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59312425-7DC0-4FE1-B46A-F963D8AB55E5}" xr6:coauthVersionLast="47" xr6:coauthVersionMax="47" xr10:uidLastSave="{00000000-0000-0000-0000-000000000000}"/>
  <bookViews>
    <workbookView xWindow="1520" yWindow="1520" windowWidth="14400" windowHeight="8710" xr2:uid="{4E56B7D5-6652-41C8-9C13-64C4AA340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<sst xmlns="http://schemas.openxmlformats.org/spreadsheetml/2006/main" count="30" uniqueCount="12">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</sst>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10.143307</c:v>
                </c:pt>
                <c:pt idx="1">
                  <c:v>7.9629689999999993</c:v>
                </c:pt>
                <c:pt idx="2">
                  <c:v>5.9722269999999993</c:v>
                </c:pt>
                <c:pt idx="3">
                  <c:v>5.5802779999999998</c:v>
                </c:pt>
                <c:pt idx="4">
                  <c:v>4.3026390000000001</c:v>
                </c:pt>
                <c:pt idx="5">
                  <c:v>3.3256199999999998</c:v>
                </c:pt>
                <c:pt idx="6">
                  <c:v>2.3166609999999999</c:v>
                </c:pt>
                <c:pt idx="7">
                  <c:v>1.543501</c:v>
                </c:pt>
                <c:pt idx="8">
                  <c:v>0.68203399999999992</c:v>
                </c:pt>
                <c:pt idx="9">
                  <c:v>3.0062108000000001E-2</c:v>
                </c:pt>
                <c:pt idx="10">
                  <c:v>-0.719611</c:v>
                </c:pt>
                <c:pt idx="11">
                  <c:v>-1.2793299999999999</c:v>
                </c:pt>
                <c:pt idx="12">
                  <c:v>-1.963525</c:v>
                </c:pt>
                <c:pt idx="13">
                  <c:v>-2.463495</c:v>
                </c:pt>
                <c:pt idx="14">
                  <c:v>-3.087942</c:v>
                </c:pt>
                <c:pt idx="15">
                  <c:v>-3.5454489999999996</c:v>
                </c:pt>
                <c:pt idx="16">
                  <c:v>-4.1175689999999996</c:v>
                </c:pt>
                <c:pt idx="17">
                  <c:v>-4.5309229999999996</c:v>
                </c:pt>
                <c:pt idx="18">
                  <c:v>-5.0720409999999996</c:v>
                </c:pt>
                <c:pt idx="19">
                  <c:v>-5.4431199999999995</c:v>
                </c:pt>
                <c:pt idx="20">
                  <c:v>-5.9494789999999993</c:v>
                </c:pt>
                <c:pt idx="21">
                  <c:v>-6.2942529999999994</c:v>
                </c:pt>
                <c:pt idx="22">
                  <c:v>-6.7846409999999997</c:v>
                </c:pt>
                <c:pt idx="23">
                  <c:v>-7.0955969999999997</c:v>
                </c:pt>
                <c:pt idx="24">
                  <c:v>-7.5700139999999996</c:v>
                </c:pt>
                <c:pt idx="25">
                  <c:v>-7.8819089999999994</c:v>
                </c:pt>
                <c:pt idx="26">
                  <c:v>-8.3939039999999991</c:v>
                </c:pt>
                <c:pt idx="27">
                  <c:v>-8.8899279999999994</c:v>
                </c:pt>
                <c:pt idx="28">
                  <c:v>-10.618499999999999</c:v>
                </c:pt>
                <c:pt idx="29">
                  <c:v>-14.764253</c:v>
                </c:pt>
                <c:pt idx="30">
                  <c:v>-20.693064</c:v>
                </c:pt>
                <c:pt idx="31">
                  <c:v>-26.604025999999998</c:v>
                </c:pt>
                <c:pt idx="32">
                  <c:v>-32.777093999999998</c:v>
                </c:pt>
                <c:pt idx="33">
                  <c:v>-39.04316</c:v>
                </c:pt>
                <c:pt idx="34">
                  <c:v>-45.591063999999996</c:v>
                </c:pt>
                <c:pt idx="35">
                  <c:v>-51.152555999999997</c:v>
                </c:pt>
                <c:pt idx="36">
                  <c:v>-55.859151999999995</c:v>
                </c:pt>
                <c:pt idx="37">
                  <c:v>-59.363267999999998</c:v>
                </c:pt>
                <c:pt idx="38">
                  <c:v>-62.303719999999998</c:v>
                </c:pt>
                <c:pt idx="39">
                  <c:v>-64.605351999999996</c:v>
                </c:pt>
                <c:pt idx="40">
                  <c:v>-66.897583999999995</c:v>
                </c:pt>
                <c:pt idx="41">
                  <c:v>-68.926776000000004</c:v>
                </c:pt>
                <c:pt idx="42">
                  <c:v>-71.031127999999995</c:v>
                </c:pt>
                <c:pt idx="43">
                  <c:v>-72.759695999999991</c:v>
                </c:pt>
                <c:pt idx="44">
                  <c:v>-74.507055999999992</c:v>
                </c:pt>
                <c:pt idx="45">
                  <c:v>-75.869247999999999</c:v>
                </c:pt>
                <c:pt idx="46">
                  <c:v>-77.212639999999993</c:v>
                </c:pt>
                <c:pt idx="47">
                  <c:v>-78.255423999999991</c:v>
                </c:pt>
                <c:pt idx="48">
                  <c:v>-79.298208000000002</c:v>
                </c:pt>
                <c:pt idx="49">
                  <c:v>-80.077944000000002</c:v>
                </c:pt>
                <c:pt idx="50">
                  <c:v>-80.932831999999991</c:v>
                </c:pt>
                <c:pt idx="51">
                  <c:v>-81.57165599999999</c:v>
                </c:pt>
                <c:pt idx="52">
                  <c:v>-82.285623999999999</c:v>
                </c:pt>
                <c:pt idx="53">
                  <c:v>-82.849288000000001</c:v>
                </c:pt>
                <c:pt idx="54">
                  <c:v>-83.488112000000001</c:v>
                </c:pt>
                <c:pt idx="55">
                  <c:v>-83.948439999999991</c:v>
                </c:pt>
                <c:pt idx="56">
                  <c:v>-84.465127999999993</c:v>
                </c:pt>
                <c:pt idx="57">
                  <c:v>-84.869087999999991</c:v>
                </c:pt>
                <c:pt idx="58">
                  <c:v>-85.320023999999989</c:v>
                </c:pt>
                <c:pt idx="59">
                  <c:v>-85.611247999999989</c:v>
                </c:pt>
                <c:pt idx="60">
                  <c:v>-85.911872000000002</c:v>
                </c:pt>
                <c:pt idx="61">
                  <c:v>-86.09035999999999</c:v>
                </c:pt>
                <c:pt idx="62">
                  <c:v>-86.240671999999989</c:v>
                </c:pt>
                <c:pt idx="63">
                  <c:v>-86.259456</c:v>
                </c:pt>
                <c:pt idx="64">
                  <c:v>-86.240671999999989</c:v>
                </c:pt>
                <c:pt idx="65">
                  <c:v>-86.109151999999995</c:v>
                </c:pt>
                <c:pt idx="66">
                  <c:v>-85.958832000000001</c:v>
                </c:pt>
                <c:pt idx="67">
                  <c:v>-85.752159999999989</c:v>
                </c:pt>
                <c:pt idx="68">
                  <c:v>-85.536087999999992</c:v>
                </c:pt>
                <c:pt idx="69">
                  <c:v>-85.301223999999991</c:v>
                </c:pt>
                <c:pt idx="70">
                  <c:v>-85.094551999999993</c:v>
                </c:pt>
                <c:pt idx="71">
                  <c:v>-84.897272000000001</c:v>
                </c:pt>
                <c:pt idx="72">
                  <c:v>-84.756351999999993</c:v>
                </c:pt>
                <c:pt idx="73">
                  <c:v>-84.671807999999999</c:v>
                </c:pt>
                <c:pt idx="74">
                  <c:v>-84.690591999999995</c:v>
                </c:pt>
                <c:pt idx="75">
                  <c:v>-84.775143999999997</c:v>
                </c:pt>
                <c:pt idx="76">
                  <c:v>-84.97242399999999</c:v>
                </c:pt>
                <c:pt idx="77">
                  <c:v>-85.357591999999997</c:v>
                </c:pt>
                <c:pt idx="78">
                  <c:v>-85.864896000000002</c:v>
                </c:pt>
                <c:pt idx="79">
                  <c:v>-86.588263999999995</c:v>
                </c:pt>
                <c:pt idx="80">
                  <c:v>-87.508911999999995</c:v>
                </c:pt>
                <c:pt idx="81">
                  <c:v>-88.76776799999999</c:v>
                </c:pt>
                <c:pt idx="82">
                  <c:v>-90.233295999999996</c:v>
                </c:pt>
                <c:pt idx="83">
                  <c:v>-92.07459999999999</c:v>
                </c:pt>
                <c:pt idx="84">
                  <c:v>-94.225911999999994</c:v>
                </c:pt>
                <c:pt idx="85">
                  <c:v>-96.837559999999996</c:v>
                </c:pt>
                <c:pt idx="86">
                  <c:v>-99.80619999999999</c:v>
                </c:pt>
                <c:pt idx="87">
                  <c:v>-103.272728</c:v>
                </c:pt>
                <c:pt idx="88">
                  <c:v>-107.20899199999999</c:v>
                </c:pt>
                <c:pt idx="89">
                  <c:v>-111.81225599999999</c:v>
                </c:pt>
                <c:pt idx="90">
                  <c:v>-117.00735999999999</c:v>
                </c:pt>
                <c:pt idx="91">
                  <c:v>-115.504256</c:v>
                </c:pt>
                <c:pt idx="92">
                  <c:v>-115.03453599999999</c:v>
                </c:pt>
                <c:pt idx="93">
                  <c:v>-115.00635199999999</c:v>
                </c:pt>
                <c:pt idx="94">
                  <c:v>-114.865432</c:v>
                </c:pt>
                <c:pt idx="95">
                  <c:v>-114.70572799999999</c:v>
                </c:pt>
                <c:pt idx="96">
                  <c:v>-114.236008</c:v>
                </c:pt>
                <c:pt idx="97">
                  <c:v>-113.681736</c:v>
                </c:pt>
                <c:pt idx="98">
                  <c:v>-112.761088</c:v>
                </c:pt>
                <c:pt idx="99">
                  <c:v>-111.81225599999999</c:v>
                </c:pt>
                <c:pt idx="100">
                  <c:v>-110.525216</c:v>
                </c:pt>
                <c:pt idx="101">
                  <c:v>-109.32273599999999</c:v>
                </c:pt>
                <c:pt idx="102">
                  <c:v>-107.800832</c:v>
                </c:pt>
                <c:pt idx="103">
                  <c:v>-106.36348799999999</c:v>
                </c:pt>
                <c:pt idx="104">
                  <c:v>-104.68189599999999</c:v>
                </c:pt>
                <c:pt idx="105">
                  <c:v>-103.15060799999999</c:v>
                </c:pt>
                <c:pt idx="106">
                  <c:v>-101.375056</c:v>
                </c:pt>
                <c:pt idx="107">
                  <c:v>-99.759223999999989</c:v>
                </c:pt>
                <c:pt idx="108">
                  <c:v>-97.917919999999995</c:v>
                </c:pt>
                <c:pt idx="109">
                  <c:v>-96.273904000000002</c:v>
                </c:pt>
                <c:pt idx="110">
                  <c:v>-94.423199999999994</c:v>
                </c:pt>
                <c:pt idx="111">
                  <c:v>-92.741599999999991</c:v>
                </c:pt>
                <c:pt idx="112">
                  <c:v>-90.862719999999996</c:v>
                </c:pt>
                <c:pt idx="113">
                  <c:v>-89.134152</c:v>
                </c:pt>
                <c:pt idx="114">
                  <c:v>-87.23648</c:v>
                </c:pt>
                <c:pt idx="115">
                  <c:v>-85.48912</c:v>
                </c:pt>
                <c:pt idx="116">
                  <c:v>-83.535079999999994</c:v>
                </c:pt>
                <c:pt idx="117">
                  <c:v>-81.71256799999999</c:v>
                </c:pt>
                <c:pt idx="118">
                  <c:v>-79.692768000000001</c:v>
                </c:pt>
                <c:pt idx="119">
                  <c:v>-77.804487999999992</c:v>
                </c:pt>
                <c:pt idx="120">
                  <c:v>-75.700143999999995</c:v>
                </c:pt>
                <c:pt idx="121">
                  <c:v>-73.670952</c:v>
                </c:pt>
                <c:pt idx="122">
                  <c:v>-71.444479999999999</c:v>
                </c:pt>
                <c:pt idx="123">
                  <c:v>-69.330736000000002</c:v>
                </c:pt>
                <c:pt idx="124">
                  <c:v>-66.906976</c:v>
                </c:pt>
                <c:pt idx="125">
                  <c:v>-64.642923999999994</c:v>
                </c:pt>
                <c:pt idx="126">
                  <c:v>-62.144011999999996</c:v>
                </c:pt>
                <c:pt idx="127">
                  <c:v>-59.739044</c:v>
                </c:pt>
                <c:pt idx="128">
                  <c:v>-57.061639999999997</c:v>
                </c:pt>
                <c:pt idx="129">
                  <c:v>-54.572119999999998</c:v>
                </c:pt>
                <c:pt idx="130">
                  <c:v>-51.857135999999997</c:v>
                </c:pt>
                <c:pt idx="131">
                  <c:v>-49.245487999999995</c:v>
                </c:pt>
                <c:pt idx="132">
                  <c:v>-46.455348000000001</c:v>
                </c:pt>
                <c:pt idx="133">
                  <c:v>-43.815523999999996</c:v>
                </c:pt>
                <c:pt idx="134">
                  <c:v>-40.978407999999995</c:v>
                </c:pt>
                <c:pt idx="135">
                  <c:v>-38.263427999999998</c:v>
                </c:pt>
                <c:pt idx="136">
                  <c:v>-35.35116</c:v>
                </c:pt>
                <c:pt idx="137">
                  <c:v>-32.579810000000002</c:v>
                </c:pt>
                <c:pt idx="138">
                  <c:v>-29.564204</c:v>
                </c:pt>
                <c:pt idx="139">
                  <c:v>-26.727091999999999</c:v>
                </c:pt>
                <c:pt idx="140">
                  <c:v>-23.730276</c:v>
                </c:pt>
                <c:pt idx="141">
                  <c:v>-20.949529999999999</c:v>
                </c:pt>
                <c:pt idx="142">
                  <c:v>-18.056054</c:v>
                </c:pt>
                <c:pt idx="143">
                  <c:v>-15.247124999999999</c:v>
                </c:pt>
                <c:pt idx="144">
                  <c:v>-12.128181</c:v>
                </c:pt>
                <c:pt idx="145">
                  <c:v>-8.9152930000000001</c:v>
                </c:pt>
                <c:pt idx="146">
                  <c:v>-5.1293470000000001</c:v>
                </c:pt>
                <c:pt idx="147">
                  <c:v>-1.0183530000000001</c:v>
                </c:pt>
                <c:pt idx="148">
                  <c:v>3.3256199999999998</c:v>
                </c:pt>
                <c:pt idx="149">
                  <c:v>7.1557209999999998</c:v>
                </c:pt>
                <c:pt idx="150">
                  <c:v>11.330596</c:v>
                </c:pt>
                <c:pt idx="151">
                  <c:v>14.802769999999999</c:v>
                </c:pt>
                <c:pt idx="152">
                  <c:v>17.576000000000001</c:v>
                </c:pt>
                <c:pt idx="153">
                  <c:v>19.294235999999998</c:v>
                </c:pt>
                <c:pt idx="154">
                  <c:v>20.739096</c:v>
                </c:pt>
                <c:pt idx="155">
                  <c:v>21.659748</c:v>
                </c:pt>
                <c:pt idx="156">
                  <c:v>22.420693999999997</c:v>
                </c:pt>
                <c:pt idx="157">
                  <c:v>22.876324</c:v>
                </c:pt>
                <c:pt idx="158">
                  <c:v>23.344165999999998</c:v>
                </c:pt>
                <c:pt idx="159">
                  <c:v>23.528295999999997</c:v>
                </c:pt>
                <c:pt idx="160">
                  <c:v>23.707729999999998</c:v>
                </c:pt>
                <c:pt idx="161">
                  <c:v>23.638211999999999</c:v>
                </c:pt>
                <c:pt idx="162">
                  <c:v>23.588419999999999</c:v>
                </c:pt>
                <c:pt idx="163">
                  <c:v>23.439048</c:v>
                </c:pt>
                <c:pt idx="164">
                  <c:v>23.481323999999997</c:v>
                </c:pt>
                <c:pt idx="165">
                  <c:v>23.564935999999999</c:v>
                </c:pt>
                <c:pt idx="166">
                  <c:v>23.836431999999999</c:v>
                </c:pt>
                <c:pt idx="167">
                  <c:v>24.133295999999998</c:v>
                </c:pt>
                <c:pt idx="168">
                  <c:v>24.566378</c:v>
                </c:pt>
                <c:pt idx="169">
                  <c:v>24.98349</c:v>
                </c:pt>
                <c:pt idx="170">
                  <c:v>25.496426</c:v>
                </c:pt>
                <c:pt idx="171">
                  <c:v>26.013116</c:v>
                </c:pt>
                <c:pt idx="172">
                  <c:v>26.567387999999998</c:v>
                </c:pt>
                <c:pt idx="173">
                  <c:v>27.074686</c:v>
                </c:pt>
                <c:pt idx="174">
                  <c:v>27.628955999999999</c:v>
                </c:pt>
                <c:pt idx="175">
                  <c:v>28.070494</c:v>
                </c:pt>
                <c:pt idx="176">
                  <c:v>28.502635999999999</c:v>
                </c:pt>
                <c:pt idx="177">
                  <c:v>28.803255999999998</c:v>
                </c:pt>
                <c:pt idx="178">
                  <c:v>29.075693999999999</c:v>
                </c:pt>
                <c:pt idx="179">
                  <c:v>29.235399999999998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93-4D75-9B5B-C6B2E63D37C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29.357526</c:v>
                </c:pt>
                <c:pt idx="1">
                  <c:v>25.505817999999998</c:v>
                </c:pt>
                <c:pt idx="2">
                  <c:v>22.527791999999998</c:v>
                </c:pt>
                <c:pt idx="3">
                  <c:v>20.000695999999998</c:v>
                </c:pt>
                <c:pt idx="4">
                  <c:v>17.793009999999999</c:v>
                </c:pt>
                <c:pt idx="5">
                  <c:v>15.829578999999999</c:v>
                </c:pt>
                <c:pt idx="6">
                  <c:v>14.072823999999999</c:v>
                </c:pt>
                <c:pt idx="7">
                  <c:v>12.475774999999999</c:v>
                </c:pt>
                <c:pt idx="8">
                  <c:v>11.010247</c:v>
                </c:pt>
                <c:pt idx="9">
                  <c:v>9.6950289999999999</c:v>
                </c:pt>
                <c:pt idx="10">
                  <c:v>8.4643619999999995</c:v>
                </c:pt>
                <c:pt idx="11">
                  <c:v>7.3567609999999997</c:v>
                </c:pt>
                <c:pt idx="12">
                  <c:v>6.2801619999999998</c:v>
                </c:pt>
                <c:pt idx="13">
                  <c:v>5.3285079999999994</c:v>
                </c:pt>
                <c:pt idx="14">
                  <c:v>4.3918859999999995</c:v>
                </c:pt>
                <c:pt idx="15">
                  <c:v>3.56142</c:v>
                </c:pt>
                <c:pt idx="16">
                  <c:v>2.7159230000000001</c:v>
                </c:pt>
                <c:pt idx="17">
                  <c:v>1.9690679999999998</c:v>
                </c:pt>
                <c:pt idx="18">
                  <c:v>1.2006049999999999</c:v>
                </c:pt>
                <c:pt idx="19">
                  <c:v>0.52984399999999998</c:v>
                </c:pt>
                <c:pt idx="20">
                  <c:v>-0.18600899999999998</c:v>
                </c:pt>
                <c:pt idx="21">
                  <c:v>-0.814025</c:v>
                </c:pt>
                <c:pt idx="22">
                  <c:v>-1.486383</c:v>
                </c:pt>
                <c:pt idx="23">
                  <c:v>-2.075412</c:v>
                </c:pt>
                <c:pt idx="24">
                  <c:v>-2.7400669999999998</c:v>
                </c:pt>
                <c:pt idx="25">
                  <c:v>-3.3481669999999997</c:v>
                </c:pt>
                <c:pt idx="26">
                  <c:v>-4.0489899999999999</c:v>
                </c:pt>
                <c:pt idx="27">
                  <c:v>-4.6878089999999997</c:v>
                </c:pt>
                <c:pt idx="28">
                  <c:v>-5.4637880000000001</c:v>
                </c:pt>
                <c:pt idx="29">
                  <c:v>-6.2980109999999998</c:v>
                </c:pt>
                <c:pt idx="30">
                  <c:v>-7.4610389999999995</c:v>
                </c:pt>
                <c:pt idx="31">
                  <c:v>-8.8438959999999991</c:v>
                </c:pt>
                <c:pt idx="32">
                  <c:v>-10.565890999999999</c:v>
                </c:pt>
                <c:pt idx="33">
                  <c:v>-12.243732</c:v>
                </c:pt>
                <c:pt idx="34">
                  <c:v>-14.008002999999999</c:v>
                </c:pt>
                <c:pt idx="35">
                  <c:v>-15.683026</c:v>
                </c:pt>
                <c:pt idx="36">
                  <c:v>-17.610758000000001</c:v>
                </c:pt>
                <c:pt idx="37">
                  <c:v>-19.495276</c:v>
                </c:pt>
                <c:pt idx="38">
                  <c:v>-21.449313999999998</c:v>
                </c:pt>
                <c:pt idx="39">
                  <c:v>-23.108366</c:v>
                </c:pt>
                <c:pt idx="40">
                  <c:v>-24.79936</c:v>
                </c:pt>
                <c:pt idx="41">
                  <c:v>-26.276159999999997</c:v>
                </c:pt>
                <c:pt idx="42">
                  <c:v>-27.854422</c:v>
                </c:pt>
                <c:pt idx="43">
                  <c:v>-29.254187999999999</c:v>
                </c:pt>
                <c:pt idx="44">
                  <c:v>-30.860631999999999</c:v>
                </c:pt>
                <c:pt idx="45">
                  <c:v>-32.297975999999998</c:v>
                </c:pt>
                <c:pt idx="46">
                  <c:v>-33.895023999999999</c:v>
                </c:pt>
                <c:pt idx="47">
                  <c:v>-35.322975999999997</c:v>
                </c:pt>
                <c:pt idx="48">
                  <c:v>-36.938811999999999</c:v>
                </c:pt>
                <c:pt idx="49">
                  <c:v>-38.366763999999996</c:v>
                </c:pt>
                <c:pt idx="50">
                  <c:v>-39.963811999999997</c:v>
                </c:pt>
                <c:pt idx="51">
                  <c:v>-41.363579999999999</c:v>
                </c:pt>
                <c:pt idx="52">
                  <c:v>-42.941839999999999</c:v>
                </c:pt>
                <c:pt idx="53">
                  <c:v>-44.351003999999996</c:v>
                </c:pt>
                <c:pt idx="54">
                  <c:v>-45.919868000000001</c:v>
                </c:pt>
                <c:pt idx="55">
                  <c:v>-47.263267999999997</c:v>
                </c:pt>
                <c:pt idx="56">
                  <c:v>-48.785163999999995</c:v>
                </c:pt>
                <c:pt idx="57">
                  <c:v>-50.090983999999999</c:v>
                </c:pt>
                <c:pt idx="58">
                  <c:v>-51.537723999999997</c:v>
                </c:pt>
                <c:pt idx="59">
                  <c:v>-52.702631999999994</c:v>
                </c:pt>
                <c:pt idx="60">
                  <c:v>-54.027243999999996</c:v>
                </c:pt>
                <c:pt idx="61">
                  <c:v>-55.070023999999997</c:v>
                </c:pt>
                <c:pt idx="62">
                  <c:v>-56.244323999999999</c:v>
                </c:pt>
                <c:pt idx="63">
                  <c:v>-57.108607999999997</c:v>
                </c:pt>
                <c:pt idx="64">
                  <c:v>-58.123203999999994</c:v>
                </c:pt>
                <c:pt idx="65">
                  <c:v>-58.846575999999999</c:v>
                </c:pt>
                <c:pt idx="66">
                  <c:v>-59.720255999999999</c:v>
                </c:pt>
                <c:pt idx="67">
                  <c:v>-60.312103999999998</c:v>
                </c:pt>
                <c:pt idx="68">
                  <c:v>-61.101236</c:v>
                </c:pt>
                <c:pt idx="69">
                  <c:v>-61.608528</c:v>
                </c:pt>
                <c:pt idx="70">
                  <c:v>-62.322503999999995</c:v>
                </c:pt>
                <c:pt idx="71">
                  <c:v>-62.782831999999999</c:v>
                </c:pt>
                <c:pt idx="72">
                  <c:v>-63.5062</c:v>
                </c:pt>
                <c:pt idx="73">
                  <c:v>-64.013503999999998</c:v>
                </c:pt>
                <c:pt idx="74">
                  <c:v>-64.765051999999997</c:v>
                </c:pt>
                <c:pt idx="75">
                  <c:v>-65.338111999999995</c:v>
                </c:pt>
                <c:pt idx="76">
                  <c:v>-66.230580000000003</c:v>
                </c:pt>
                <c:pt idx="77">
                  <c:v>-66.935164</c:v>
                </c:pt>
                <c:pt idx="78">
                  <c:v>-68.015519999999995</c:v>
                </c:pt>
                <c:pt idx="79">
                  <c:v>-68.992536000000001</c:v>
                </c:pt>
                <c:pt idx="80">
                  <c:v>-70.345327999999995</c:v>
                </c:pt>
                <c:pt idx="81">
                  <c:v>-71.679335999999992</c:v>
                </c:pt>
                <c:pt idx="82">
                  <c:v>-73.436095999999992</c:v>
                </c:pt>
                <c:pt idx="83">
                  <c:v>-75.2774</c:v>
                </c:pt>
                <c:pt idx="84">
                  <c:v>-77.522663999999992</c:v>
                </c:pt>
                <c:pt idx="85">
                  <c:v>-79.983992000000001</c:v>
                </c:pt>
                <c:pt idx="86">
                  <c:v>-82.980807999999996</c:v>
                </c:pt>
                <c:pt idx="87">
                  <c:v>-86.184303999999997</c:v>
                </c:pt>
                <c:pt idx="88">
                  <c:v>-90.02661599999999</c:v>
                </c:pt>
                <c:pt idx="89">
                  <c:v>-94.31047199999999</c:v>
                </c:pt>
                <c:pt idx="90">
                  <c:v>-99.374055999999996</c:v>
                </c:pt>
                <c:pt idx="91">
                  <c:v>-96.630887999999999</c:v>
                </c:pt>
                <c:pt idx="92">
                  <c:v>-95.296880000000002</c:v>
                </c:pt>
                <c:pt idx="93">
                  <c:v>-94.488959999999992</c:v>
                </c:pt>
                <c:pt idx="94">
                  <c:v>-94.075608000000003</c:v>
                </c:pt>
                <c:pt idx="95">
                  <c:v>-93.728015999999997</c:v>
                </c:pt>
                <c:pt idx="96">
                  <c:v>-93.474367999999998</c:v>
                </c:pt>
                <c:pt idx="97">
                  <c:v>-93.145559999999989</c:v>
                </c:pt>
                <c:pt idx="98">
                  <c:v>-92.760391999999996</c:v>
                </c:pt>
                <c:pt idx="99">
                  <c:v>-92.253087999999991</c:v>
                </c:pt>
                <c:pt idx="100">
                  <c:v>-91.642455999999996</c:v>
                </c:pt>
                <c:pt idx="101">
                  <c:v>-90.919088000000002</c:v>
                </c:pt>
                <c:pt idx="102">
                  <c:v>-90.111167999999992</c:v>
                </c:pt>
                <c:pt idx="103">
                  <c:v>-89.190519999999992</c:v>
                </c:pt>
                <c:pt idx="104">
                  <c:v>-88.185311999999996</c:v>
                </c:pt>
                <c:pt idx="105">
                  <c:v>-87.114351999999997</c:v>
                </c:pt>
                <c:pt idx="106">
                  <c:v>-85.977632</c:v>
                </c:pt>
                <c:pt idx="107">
                  <c:v>-84.803327999999993</c:v>
                </c:pt>
                <c:pt idx="108">
                  <c:v>-83.553871999999998</c:v>
                </c:pt>
                <c:pt idx="109">
                  <c:v>-82.285623999999999</c:v>
                </c:pt>
                <c:pt idx="110">
                  <c:v>-80.979799999999997</c:v>
                </c:pt>
                <c:pt idx="111">
                  <c:v>-79.655183999999991</c:v>
                </c:pt>
                <c:pt idx="112">
                  <c:v>-78.274208000000002</c:v>
                </c:pt>
                <c:pt idx="113">
                  <c:v>-76.893231999999998</c:v>
                </c:pt>
                <c:pt idx="114">
                  <c:v>-75.465279999999993</c:v>
                </c:pt>
                <c:pt idx="115">
                  <c:v>-74.027943999999991</c:v>
                </c:pt>
                <c:pt idx="116">
                  <c:v>-72.506039999999999</c:v>
                </c:pt>
                <c:pt idx="117">
                  <c:v>-70.984151999999995</c:v>
                </c:pt>
                <c:pt idx="118">
                  <c:v>-69.387103999999994</c:v>
                </c:pt>
                <c:pt idx="119">
                  <c:v>-67.743079999999992</c:v>
                </c:pt>
                <c:pt idx="120">
                  <c:v>-66.033299999999997</c:v>
                </c:pt>
                <c:pt idx="121">
                  <c:v>-64.285935999999992</c:v>
                </c:pt>
                <c:pt idx="122">
                  <c:v>-62.416452</c:v>
                </c:pt>
                <c:pt idx="123">
                  <c:v>-60.528171999999998</c:v>
                </c:pt>
                <c:pt idx="124">
                  <c:v>-58.517772000000001</c:v>
                </c:pt>
                <c:pt idx="125">
                  <c:v>-56.497975999999994</c:v>
                </c:pt>
                <c:pt idx="126">
                  <c:v>-54.337260000000001</c:v>
                </c:pt>
                <c:pt idx="127">
                  <c:v>-52.157755999999999</c:v>
                </c:pt>
                <c:pt idx="128">
                  <c:v>-49.865519999999997</c:v>
                </c:pt>
                <c:pt idx="129">
                  <c:v>-47.563887999999999</c:v>
                </c:pt>
                <c:pt idx="130">
                  <c:v>-45.187107999999995</c:v>
                </c:pt>
                <c:pt idx="131">
                  <c:v>-42.819716</c:v>
                </c:pt>
                <c:pt idx="132">
                  <c:v>-40.367775999999999</c:v>
                </c:pt>
                <c:pt idx="133">
                  <c:v>-37.934623999999999</c:v>
                </c:pt>
                <c:pt idx="134">
                  <c:v>-35.416919999999998</c:v>
                </c:pt>
                <c:pt idx="135">
                  <c:v>-32.927403999999996</c:v>
                </c:pt>
                <c:pt idx="136">
                  <c:v>-30.334546</c:v>
                </c:pt>
                <c:pt idx="137">
                  <c:v>-27.760477999999999</c:v>
                </c:pt>
                <c:pt idx="138">
                  <c:v>-25.073675999999999</c:v>
                </c:pt>
                <c:pt idx="139">
                  <c:v>-22.462032000000001</c:v>
                </c:pt>
                <c:pt idx="140">
                  <c:v>-19.812808</c:v>
                </c:pt>
                <c:pt idx="141">
                  <c:v>-17.313896</c:v>
                </c:pt>
                <c:pt idx="142">
                  <c:v>-14.739827</c:v>
                </c:pt>
                <c:pt idx="143">
                  <c:v>-12.23152</c:v>
                </c:pt>
                <c:pt idx="144">
                  <c:v>-9.4507750000000001</c:v>
                </c:pt>
                <c:pt idx="145">
                  <c:v>-6.4445639999999997</c:v>
                </c:pt>
                <c:pt idx="146">
                  <c:v>-2.9883609999999998</c:v>
                </c:pt>
                <c:pt idx="147">
                  <c:v>0.77691699999999997</c:v>
                </c:pt>
                <c:pt idx="148">
                  <c:v>4.5966839999999998</c:v>
                </c:pt>
                <c:pt idx="149">
                  <c:v>8.223865</c:v>
                </c:pt>
                <c:pt idx="150">
                  <c:v>12.018267</c:v>
                </c:pt>
                <c:pt idx="151">
                  <c:v>15.226457</c:v>
                </c:pt>
                <c:pt idx="152">
                  <c:v>17.768584000000001</c:v>
                </c:pt>
                <c:pt idx="153">
                  <c:v>19.496216</c:v>
                </c:pt>
                <c:pt idx="154">
                  <c:v>20.837737999999998</c:v>
                </c:pt>
                <c:pt idx="155">
                  <c:v>21.689809999999998</c:v>
                </c:pt>
                <c:pt idx="156">
                  <c:v>22.282598</c:v>
                </c:pt>
                <c:pt idx="157">
                  <c:v>22.525911999999998</c:v>
                </c:pt>
                <c:pt idx="158">
                  <c:v>22.693134000000001</c:v>
                </c:pt>
                <c:pt idx="159">
                  <c:v>22.566307999999999</c:v>
                </c:pt>
                <c:pt idx="160">
                  <c:v>22.466728</c:v>
                </c:pt>
                <c:pt idx="161">
                  <c:v>22.205562</c:v>
                </c:pt>
                <c:pt idx="162">
                  <c:v>22.110679999999999</c:v>
                </c:pt>
                <c:pt idx="163">
                  <c:v>21.950036000000001</c:v>
                </c:pt>
                <c:pt idx="164">
                  <c:v>21.981976</c:v>
                </c:pt>
                <c:pt idx="165">
                  <c:v>21.964126</c:v>
                </c:pt>
                <c:pt idx="166">
                  <c:v>22.118195999999998</c:v>
                </c:pt>
                <c:pt idx="167">
                  <c:v>22.198048</c:v>
                </c:pt>
                <c:pt idx="168">
                  <c:v>22.431967999999998</c:v>
                </c:pt>
                <c:pt idx="169">
                  <c:v>22.566307999999999</c:v>
                </c:pt>
                <c:pt idx="170">
                  <c:v>22.834989999999998</c:v>
                </c:pt>
                <c:pt idx="171">
                  <c:v>22.994693999999999</c:v>
                </c:pt>
                <c:pt idx="172">
                  <c:v>23.277466</c:v>
                </c:pt>
                <c:pt idx="173">
                  <c:v>23.427775999999998</c:v>
                </c:pt>
                <c:pt idx="174">
                  <c:v>23.705849999999998</c:v>
                </c:pt>
                <c:pt idx="175">
                  <c:v>23.852404</c:v>
                </c:pt>
                <c:pt idx="176">
                  <c:v>24.133295999999998</c:v>
                </c:pt>
                <c:pt idx="177">
                  <c:v>24.289244</c:v>
                </c:pt>
                <c:pt idx="178">
                  <c:v>24.588923999999999</c:v>
                </c:pt>
                <c:pt idx="179">
                  <c:v>24.787146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93-4D75-9B5B-C6B2E63D37C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25.130042</c:v>
                </c:pt>
                <c:pt idx="1">
                  <c:v>21.719871999999999</c:v>
                </c:pt>
                <c:pt idx="2">
                  <c:v>19.286719999999999</c:v>
                </c:pt>
                <c:pt idx="3">
                  <c:v>17.144794000000001</c:v>
                </c:pt>
                <c:pt idx="4">
                  <c:v>15.416224</c:v>
                </c:pt>
                <c:pt idx="5">
                  <c:v>13.762808</c:v>
                </c:pt>
                <c:pt idx="6">
                  <c:v>12.391224999999999</c:v>
                </c:pt>
                <c:pt idx="7">
                  <c:v>11.029036</c:v>
                </c:pt>
                <c:pt idx="8">
                  <c:v>9.8923120000000004</c:v>
                </c:pt>
                <c:pt idx="9">
                  <c:v>8.7274049999999992</c:v>
                </c:pt>
                <c:pt idx="10">
                  <c:v>7.7560229999999999</c:v>
                </c:pt>
                <c:pt idx="11">
                  <c:v>6.7339120000000001</c:v>
                </c:pt>
                <c:pt idx="12">
                  <c:v>5.8724439999999998</c:v>
                </c:pt>
                <c:pt idx="13">
                  <c:v>4.965884</c:v>
                </c:pt>
                <c:pt idx="14">
                  <c:v>4.1983610000000002</c:v>
                </c:pt>
                <c:pt idx="15">
                  <c:v>3.3829259999999999</c:v>
                </c:pt>
                <c:pt idx="16">
                  <c:v>2.6849219999999998</c:v>
                </c:pt>
                <c:pt idx="17">
                  <c:v>1.9371269999999998</c:v>
                </c:pt>
                <c:pt idx="18">
                  <c:v>1.2983069999999999</c:v>
                </c:pt>
                <c:pt idx="19">
                  <c:v>0.60781799999999997</c:v>
                </c:pt>
                <c:pt idx="20">
                  <c:v>1.3152173000000001E-2</c:v>
                </c:pt>
                <c:pt idx="21">
                  <c:v>-0.63506200000000002</c:v>
                </c:pt>
                <c:pt idx="22">
                  <c:v>-1.1931829999999999</c:v>
                </c:pt>
                <c:pt idx="23">
                  <c:v>-1.8040079999999998</c:v>
                </c:pt>
                <c:pt idx="24">
                  <c:v>-2.3569629999999999</c:v>
                </c:pt>
                <c:pt idx="25">
                  <c:v>-2.9438309999999999</c:v>
                </c:pt>
                <c:pt idx="26">
                  <c:v>-3.5275999999999996</c:v>
                </c:pt>
                <c:pt idx="27">
                  <c:v>-4.1401149999999998</c:v>
                </c:pt>
                <c:pt idx="28">
                  <c:v>-4.7422969999999998</c:v>
                </c:pt>
                <c:pt idx="29">
                  <c:v>-5.427149</c:v>
                </c:pt>
                <c:pt idx="30">
                  <c:v>-6.2209769999999995</c:v>
                </c:pt>
                <c:pt idx="31">
                  <c:v>-7.2599989999999996</c:v>
                </c:pt>
                <c:pt idx="32">
                  <c:v>-8.5320020000000003</c:v>
                </c:pt>
                <c:pt idx="33">
                  <c:v>-9.963709999999999</c:v>
                </c:pt>
                <c:pt idx="34">
                  <c:v>-11.379446999999999</c:v>
                </c:pt>
                <c:pt idx="35">
                  <c:v>-12.859065999999999</c:v>
                </c:pt>
                <c:pt idx="36">
                  <c:v>-14.480542</c:v>
                </c:pt>
                <c:pt idx="37">
                  <c:v>-16.265478999999999</c:v>
                </c:pt>
                <c:pt idx="38">
                  <c:v>-18.021293999999997</c:v>
                </c:pt>
                <c:pt idx="39">
                  <c:v>-19.626798000000001</c:v>
                </c:pt>
                <c:pt idx="40">
                  <c:v>-21.031261999999998</c:v>
                </c:pt>
                <c:pt idx="41">
                  <c:v>-22.325811999999999</c:v>
                </c:pt>
                <c:pt idx="42">
                  <c:v>-23.579965999999999</c:v>
                </c:pt>
                <c:pt idx="43">
                  <c:v>-24.877333999999998</c:v>
                </c:pt>
                <c:pt idx="44">
                  <c:v>-26.229187999999997</c:v>
                </c:pt>
                <c:pt idx="45">
                  <c:v>-27.591377999999999</c:v>
                </c:pt>
                <c:pt idx="46">
                  <c:v>-29.000537999999999</c:v>
                </c:pt>
                <c:pt idx="47">
                  <c:v>-30.42849</c:v>
                </c:pt>
                <c:pt idx="48">
                  <c:v>-31.903409999999997</c:v>
                </c:pt>
                <c:pt idx="49">
                  <c:v>-33.378333999999995</c:v>
                </c:pt>
                <c:pt idx="50">
                  <c:v>-34.881439999999998</c:v>
                </c:pt>
                <c:pt idx="51">
                  <c:v>-36.375147999999996</c:v>
                </c:pt>
                <c:pt idx="52">
                  <c:v>-37.887647999999999</c:v>
                </c:pt>
                <c:pt idx="53">
                  <c:v>-39.371963999999998</c:v>
                </c:pt>
                <c:pt idx="54">
                  <c:v>-40.893859999999997</c:v>
                </c:pt>
                <c:pt idx="55">
                  <c:v>-42.340599999999995</c:v>
                </c:pt>
                <c:pt idx="56">
                  <c:v>-43.806128000000001</c:v>
                </c:pt>
                <c:pt idx="57">
                  <c:v>-45.1965</c:v>
                </c:pt>
                <c:pt idx="58">
                  <c:v>-46.586872</c:v>
                </c:pt>
                <c:pt idx="59">
                  <c:v>-47.855115999999995</c:v>
                </c:pt>
                <c:pt idx="60">
                  <c:v>-49.123363999999995</c:v>
                </c:pt>
                <c:pt idx="61">
                  <c:v>-50.260083999999999</c:v>
                </c:pt>
                <c:pt idx="62">
                  <c:v>-51.396808</c:v>
                </c:pt>
                <c:pt idx="63">
                  <c:v>-52.364435999999998</c:v>
                </c:pt>
                <c:pt idx="64">
                  <c:v>-53.341451999999997</c:v>
                </c:pt>
                <c:pt idx="65">
                  <c:v>-54.196339999999999</c:v>
                </c:pt>
                <c:pt idx="66">
                  <c:v>-55.023052</c:v>
                </c:pt>
                <c:pt idx="67">
                  <c:v>-55.755815999999996</c:v>
                </c:pt>
                <c:pt idx="68">
                  <c:v>-56.497975999999994</c:v>
                </c:pt>
                <c:pt idx="69">
                  <c:v>-57.118003999999999</c:v>
                </c:pt>
                <c:pt idx="70">
                  <c:v>-57.803795999999998</c:v>
                </c:pt>
                <c:pt idx="71">
                  <c:v>-58.40504</c:v>
                </c:pt>
                <c:pt idx="72">
                  <c:v>-59.081435999999997</c:v>
                </c:pt>
                <c:pt idx="73">
                  <c:v>-59.692071999999996</c:v>
                </c:pt>
                <c:pt idx="74">
                  <c:v>-60.415439999999997</c:v>
                </c:pt>
                <c:pt idx="75">
                  <c:v>-61.101236</c:v>
                </c:pt>
                <c:pt idx="76">
                  <c:v>-61.927943999999997</c:v>
                </c:pt>
                <c:pt idx="77">
                  <c:v>-62.754652</c:v>
                </c:pt>
                <c:pt idx="78">
                  <c:v>-63.778644</c:v>
                </c:pt>
                <c:pt idx="79">
                  <c:v>-64.821415999999999</c:v>
                </c:pt>
                <c:pt idx="80">
                  <c:v>-66.146028000000001</c:v>
                </c:pt>
                <c:pt idx="81">
                  <c:v>-67.50821599999999</c:v>
                </c:pt>
                <c:pt idx="82">
                  <c:v>-69.227391999999995</c:v>
                </c:pt>
                <c:pt idx="83">
                  <c:v>-71.040520000000001</c:v>
                </c:pt>
                <c:pt idx="84">
                  <c:v>-73.295175999999998</c:v>
                </c:pt>
                <c:pt idx="85">
                  <c:v>-75.709536</c:v>
                </c:pt>
                <c:pt idx="86">
                  <c:v>-78.621808000000001</c:v>
                </c:pt>
                <c:pt idx="87">
                  <c:v>-81.806511999999998</c:v>
                </c:pt>
                <c:pt idx="88">
                  <c:v>-85.592455999999999</c:v>
                </c:pt>
                <c:pt idx="89">
                  <c:v>-89.772976</c:v>
                </c:pt>
                <c:pt idx="90">
                  <c:v>-94.761399999999995</c:v>
                </c:pt>
                <c:pt idx="91">
                  <c:v>-91.802160000000001</c:v>
                </c:pt>
                <c:pt idx="92">
                  <c:v>-90.336631999999994</c:v>
                </c:pt>
                <c:pt idx="93">
                  <c:v>-89.350215999999989</c:v>
                </c:pt>
                <c:pt idx="94">
                  <c:v>-88.90867999999999</c:v>
                </c:pt>
                <c:pt idx="95">
                  <c:v>-88.467151999999999</c:v>
                </c:pt>
                <c:pt idx="96">
                  <c:v>-88.269863999999998</c:v>
                </c:pt>
                <c:pt idx="97">
                  <c:v>-87.884695999999991</c:v>
                </c:pt>
                <c:pt idx="98">
                  <c:v>-87.621647999999993</c:v>
                </c:pt>
                <c:pt idx="99">
                  <c:v>-87.104959999999991</c:v>
                </c:pt>
                <c:pt idx="100">
                  <c:v>-86.663415999999998</c:v>
                </c:pt>
                <c:pt idx="101">
                  <c:v>-85.94004799999999</c:v>
                </c:pt>
                <c:pt idx="102">
                  <c:v>-85.291831999999999</c:v>
                </c:pt>
                <c:pt idx="103">
                  <c:v>-84.389967999999996</c:v>
                </c:pt>
                <c:pt idx="104">
                  <c:v>-83.553871999999998</c:v>
                </c:pt>
                <c:pt idx="105">
                  <c:v>-82.49230399999999</c:v>
                </c:pt>
                <c:pt idx="106">
                  <c:v>-81.515287999999998</c:v>
                </c:pt>
                <c:pt idx="107">
                  <c:v>-80.359768000000003</c:v>
                </c:pt>
                <c:pt idx="108">
                  <c:v>-79.279415999999998</c:v>
                </c:pt>
                <c:pt idx="109">
                  <c:v>-78.011167999999998</c:v>
                </c:pt>
                <c:pt idx="110">
                  <c:v>-76.855655999999996</c:v>
                </c:pt>
                <c:pt idx="111">
                  <c:v>-75.549840000000003</c:v>
                </c:pt>
                <c:pt idx="112">
                  <c:v>-74.328559999999996</c:v>
                </c:pt>
                <c:pt idx="113">
                  <c:v>-72.928792000000001</c:v>
                </c:pt>
                <c:pt idx="114">
                  <c:v>-71.660544000000002</c:v>
                </c:pt>
                <c:pt idx="115">
                  <c:v>-70.204415999999995</c:v>
                </c:pt>
                <c:pt idx="116">
                  <c:v>-68.861015999999992</c:v>
                </c:pt>
                <c:pt idx="117">
                  <c:v>-67.301543999999993</c:v>
                </c:pt>
                <c:pt idx="118">
                  <c:v>-65.864199999999997</c:v>
                </c:pt>
                <c:pt idx="119">
                  <c:v>-64.220175999999995</c:v>
                </c:pt>
                <c:pt idx="120">
                  <c:v>-62.660703999999996</c:v>
                </c:pt>
                <c:pt idx="121">
                  <c:v>-60.894559999999998</c:v>
                </c:pt>
                <c:pt idx="122">
                  <c:v>-59.203564</c:v>
                </c:pt>
                <c:pt idx="123">
                  <c:v>-57.277707999999997</c:v>
                </c:pt>
                <c:pt idx="124">
                  <c:v>-55.473979999999997</c:v>
                </c:pt>
                <c:pt idx="125">
                  <c:v>-53.407211999999994</c:v>
                </c:pt>
                <c:pt idx="126">
                  <c:v>-51.453175999999999</c:v>
                </c:pt>
                <c:pt idx="127">
                  <c:v>-49.245487999999995</c:v>
                </c:pt>
                <c:pt idx="128">
                  <c:v>-47.14114</c:v>
                </c:pt>
                <c:pt idx="129">
                  <c:v>-44.830120000000001</c:v>
                </c:pt>
                <c:pt idx="130">
                  <c:v>-42.650611999999995</c:v>
                </c:pt>
                <c:pt idx="131">
                  <c:v>-40.264435999999996</c:v>
                </c:pt>
                <c:pt idx="132">
                  <c:v>-38.000383999999997</c:v>
                </c:pt>
                <c:pt idx="133">
                  <c:v>-35.576627999999999</c:v>
                </c:pt>
                <c:pt idx="134">
                  <c:v>-33.246809999999996</c:v>
                </c:pt>
                <c:pt idx="135">
                  <c:v>-30.747897999999999</c:v>
                </c:pt>
                <c:pt idx="136">
                  <c:v>-28.342929999999999</c:v>
                </c:pt>
                <c:pt idx="137">
                  <c:v>-25.768861999999999</c:v>
                </c:pt>
                <c:pt idx="138">
                  <c:v>-23.288737999999999</c:v>
                </c:pt>
                <c:pt idx="139">
                  <c:v>-20.667697999999998</c:v>
                </c:pt>
                <c:pt idx="140">
                  <c:v>-18.225151999999998</c:v>
                </c:pt>
                <c:pt idx="141">
                  <c:v>-15.726239999999999</c:v>
                </c:pt>
                <c:pt idx="142">
                  <c:v>-13.377637999999999</c:v>
                </c:pt>
                <c:pt idx="143">
                  <c:v>-10.869330999999999</c:v>
                </c:pt>
                <c:pt idx="144">
                  <c:v>-8.3046569999999988</c:v>
                </c:pt>
                <c:pt idx="145">
                  <c:v>-5.2984459999999993</c:v>
                </c:pt>
                <c:pt idx="146">
                  <c:v>-2.0620720000000001</c:v>
                </c:pt>
                <c:pt idx="147">
                  <c:v>1.61208</c:v>
                </c:pt>
                <c:pt idx="148">
                  <c:v>5.12371</c:v>
                </c:pt>
                <c:pt idx="149">
                  <c:v>8.7245869999999996</c:v>
                </c:pt>
                <c:pt idx="150">
                  <c:v>12.245611</c:v>
                </c:pt>
                <c:pt idx="151">
                  <c:v>15.404010999999999</c:v>
                </c:pt>
                <c:pt idx="152">
                  <c:v>17.704701999999997</c:v>
                </c:pt>
                <c:pt idx="153">
                  <c:v>19.449244</c:v>
                </c:pt>
                <c:pt idx="154">
                  <c:v>20.621665999999998</c:v>
                </c:pt>
                <c:pt idx="155">
                  <c:v>21.503799999999998</c:v>
                </c:pt>
                <c:pt idx="156">
                  <c:v>21.942519999999998</c:v>
                </c:pt>
                <c:pt idx="157">
                  <c:v>22.218716000000001</c:v>
                </c:pt>
                <c:pt idx="158">
                  <c:v>22.256291999999998</c:v>
                </c:pt>
                <c:pt idx="159">
                  <c:v>22.176439999999999</c:v>
                </c:pt>
                <c:pt idx="160">
                  <c:v>21.981976</c:v>
                </c:pt>
                <c:pt idx="161">
                  <c:v>21.796907999999998</c:v>
                </c:pt>
                <c:pt idx="162">
                  <c:v>21.631563999999997</c:v>
                </c:pt>
                <c:pt idx="163">
                  <c:v>21.547954000000001</c:v>
                </c:pt>
                <c:pt idx="164">
                  <c:v>21.510377999999999</c:v>
                </c:pt>
                <c:pt idx="165">
                  <c:v>21.544195999999999</c:v>
                </c:pt>
                <c:pt idx="166">
                  <c:v>21.613716</c:v>
                </c:pt>
                <c:pt idx="167">
                  <c:v>21.733964</c:v>
                </c:pt>
                <c:pt idx="168">
                  <c:v>21.879577999999999</c:v>
                </c:pt>
                <c:pt idx="169">
                  <c:v>22.047737999999999</c:v>
                </c:pt>
                <c:pt idx="170">
                  <c:v>22.231867999999999</c:v>
                </c:pt>
                <c:pt idx="171">
                  <c:v>22.424451999999999</c:v>
                </c:pt>
                <c:pt idx="172">
                  <c:v>22.623614</c:v>
                </c:pt>
                <c:pt idx="173">
                  <c:v>22.812443999999999</c:v>
                </c:pt>
                <c:pt idx="174">
                  <c:v>23.012542</c:v>
                </c:pt>
                <c:pt idx="175">
                  <c:v>23.209826</c:v>
                </c:pt>
                <c:pt idx="176">
                  <c:v>23.428713999999999</c:v>
                </c:pt>
                <c:pt idx="177">
                  <c:v>23.641967999999999</c:v>
                </c:pt>
                <c:pt idx="178">
                  <c:v>23.897496</c:v>
                </c:pt>
                <c:pt idx="179">
                  <c:v>24.172751999999999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93-4D75-9B5B-C6B2E63D37C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24.493102</c:v>
                </c:pt>
                <c:pt idx="1">
                  <c:v>21.226665999999998</c:v>
                </c:pt>
                <c:pt idx="2">
                  <c:v>18.789756000000001</c:v>
                </c:pt>
                <c:pt idx="3">
                  <c:v>16.758685</c:v>
                </c:pt>
                <c:pt idx="4">
                  <c:v>15.038568999999999</c:v>
                </c:pt>
                <c:pt idx="5">
                  <c:v>13.480976</c:v>
                </c:pt>
                <c:pt idx="6">
                  <c:v>12.124423999999999</c:v>
                </c:pt>
                <c:pt idx="7">
                  <c:v>10.841146999999999</c:v>
                </c:pt>
                <c:pt idx="8">
                  <c:v>9.7053630000000002</c:v>
                </c:pt>
                <c:pt idx="9">
                  <c:v>8.608096999999999</c:v>
                </c:pt>
                <c:pt idx="10">
                  <c:v>7.6320169999999994</c:v>
                </c:pt>
                <c:pt idx="11">
                  <c:v>6.6709689999999995</c:v>
                </c:pt>
                <c:pt idx="12">
                  <c:v>5.8132599999999996</c:v>
                </c:pt>
                <c:pt idx="13">
                  <c:v>4.9508529999999995</c:v>
                </c:pt>
                <c:pt idx="14">
                  <c:v>4.1861480000000002</c:v>
                </c:pt>
                <c:pt idx="15">
                  <c:v>3.406412</c:v>
                </c:pt>
                <c:pt idx="16">
                  <c:v>2.7178019999999998</c:v>
                </c:pt>
                <c:pt idx="17">
                  <c:v>1.9963109999999999</c:v>
                </c:pt>
                <c:pt idx="18">
                  <c:v>1.365947</c:v>
                </c:pt>
                <c:pt idx="19">
                  <c:v>0.69612499999999999</c:v>
                </c:pt>
                <c:pt idx="20">
                  <c:v>0.112732912</c:v>
                </c:pt>
                <c:pt idx="21">
                  <c:v>-0.518571</c:v>
                </c:pt>
                <c:pt idx="22">
                  <c:v>-1.0562129999999998</c:v>
                </c:pt>
                <c:pt idx="23">
                  <c:v>-1.6575489999999999</c:v>
                </c:pt>
                <c:pt idx="24">
                  <c:v>-2.1776239999999998</c:v>
                </c:pt>
                <c:pt idx="25">
                  <c:v>-2.7649619999999997</c:v>
                </c:pt>
                <c:pt idx="26">
                  <c:v>-3.2917999999999998</c:v>
                </c:pt>
                <c:pt idx="27">
                  <c:v>-3.895861</c:v>
                </c:pt>
                <c:pt idx="28">
                  <c:v>-4.4172509999999994</c:v>
                </c:pt>
                <c:pt idx="29">
                  <c:v>-5.0767379999999998</c:v>
                </c:pt>
                <c:pt idx="30">
                  <c:v>-5.7089819999999998</c:v>
                </c:pt>
                <c:pt idx="31">
                  <c:v>-6.6174209999999993</c:v>
                </c:pt>
                <c:pt idx="32">
                  <c:v>-7.6536239999999998</c:v>
                </c:pt>
                <c:pt idx="33">
                  <c:v>-8.9669629999999998</c:v>
                </c:pt>
                <c:pt idx="34">
                  <c:v>-10.211722</c:v>
                </c:pt>
                <c:pt idx="35">
                  <c:v>-11.628399</c:v>
                </c:pt>
                <c:pt idx="36">
                  <c:v>-13.096744999999999</c:v>
                </c:pt>
                <c:pt idx="37">
                  <c:v>-14.870408999999999</c:v>
                </c:pt>
                <c:pt idx="38">
                  <c:v>-16.523824999999999</c:v>
                </c:pt>
                <c:pt idx="39">
                  <c:v>-18.139664</c:v>
                </c:pt>
                <c:pt idx="40">
                  <c:v>-19.418241999999999</c:v>
                </c:pt>
                <c:pt idx="41">
                  <c:v>-20.680851999999998</c:v>
                </c:pt>
                <c:pt idx="42">
                  <c:v>-21.765905999999998</c:v>
                </c:pt>
                <c:pt idx="43">
                  <c:v>-23.026633999999998</c:v>
                </c:pt>
                <c:pt idx="44">
                  <c:v>-24.195297999999998</c:v>
                </c:pt>
                <c:pt idx="45">
                  <c:v>-25.554669999999998</c:v>
                </c:pt>
                <c:pt idx="46">
                  <c:v>-26.849219999999999</c:v>
                </c:pt>
                <c:pt idx="47">
                  <c:v>-28.324141999999998</c:v>
                </c:pt>
                <c:pt idx="48">
                  <c:v>-29.676938</c:v>
                </c:pt>
                <c:pt idx="49">
                  <c:v>-31.21762</c:v>
                </c:pt>
                <c:pt idx="50">
                  <c:v>-32.636175999999999</c:v>
                </c:pt>
                <c:pt idx="51">
                  <c:v>-34.176859999999998</c:v>
                </c:pt>
                <c:pt idx="52">
                  <c:v>-35.623595999999999</c:v>
                </c:pt>
                <c:pt idx="53">
                  <c:v>-37.201855999999999</c:v>
                </c:pt>
                <c:pt idx="54">
                  <c:v>-38.611019999999996</c:v>
                </c:pt>
                <c:pt idx="55">
                  <c:v>-40.151699999999998</c:v>
                </c:pt>
                <c:pt idx="56">
                  <c:v>-41.532679999999999</c:v>
                </c:pt>
                <c:pt idx="57">
                  <c:v>-42.988816</c:v>
                </c:pt>
                <c:pt idx="58">
                  <c:v>-44.285239999999995</c:v>
                </c:pt>
                <c:pt idx="59">
                  <c:v>-45.656824</c:v>
                </c:pt>
                <c:pt idx="60">
                  <c:v>-46.812335999999995</c:v>
                </c:pt>
                <c:pt idx="61">
                  <c:v>-48.061791999999997</c:v>
                </c:pt>
                <c:pt idx="62">
                  <c:v>-49.085788000000001</c:v>
                </c:pt>
                <c:pt idx="63">
                  <c:v>-50.175536000000001</c:v>
                </c:pt>
                <c:pt idx="64">
                  <c:v>-51.049215999999994</c:v>
                </c:pt>
                <c:pt idx="65">
                  <c:v>-51.998051999999994</c:v>
                </c:pt>
                <c:pt idx="66">
                  <c:v>-52.721419999999995</c:v>
                </c:pt>
                <c:pt idx="67">
                  <c:v>-53.566915999999999</c:v>
                </c:pt>
                <c:pt idx="68">
                  <c:v>-54.215131999999997</c:v>
                </c:pt>
                <c:pt idx="69">
                  <c:v>-54.966684000000001</c:v>
                </c:pt>
                <c:pt idx="70">
                  <c:v>-55.539743999999999</c:v>
                </c:pt>
                <c:pt idx="71">
                  <c:v>-56.272507999999995</c:v>
                </c:pt>
                <c:pt idx="72">
                  <c:v>-56.826779999999999</c:v>
                </c:pt>
                <c:pt idx="73">
                  <c:v>-57.540751999999998</c:v>
                </c:pt>
                <c:pt idx="74">
                  <c:v>-58.151387999999997</c:v>
                </c:pt>
                <c:pt idx="75">
                  <c:v>-58.959308</c:v>
                </c:pt>
                <c:pt idx="76">
                  <c:v>-59.673279999999998</c:v>
                </c:pt>
                <c:pt idx="77">
                  <c:v>-60.612724</c:v>
                </c:pt>
                <c:pt idx="78">
                  <c:v>-61.505195999999998</c:v>
                </c:pt>
                <c:pt idx="79">
                  <c:v>-62.651311999999997</c:v>
                </c:pt>
                <c:pt idx="80">
                  <c:v>-63.816215999999997</c:v>
                </c:pt>
                <c:pt idx="81">
                  <c:v>-65.300532000000004</c:v>
                </c:pt>
                <c:pt idx="82">
                  <c:v>-66.860004000000004</c:v>
                </c:pt>
                <c:pt idx="83">
                  <c:v>-68.785864000000004</c:v>
                </c:pt>
                <c:pt idx="84">
                  <c:v>-70.880815999999996</c:v>
                </c:pt>
                <c:pt idx="85">
                  <c:v>-73.398511999999997</c:v>
                </c:pt>
                <c:pt idx="86">
                  <c:v>-76.141679999999994</c:v>
                </c:pt>
                <c:pt idx="87">
                  <c:v>-79.429727999999997</c:v>
                </c:pt>
                <c:pt idx="88">
                  <c:v>-83.027783999999997</c:v>
                </c:pt>
                <c:pt idx="89">
                  <c:v>-87.302239999999998</c:v>
                </c:pt>
                <c:pt idx="90">
                  <c:v>-92.112175999999991</c:v>
                </c:pt>
                <c:pt idx="91">
                  <c:v>-89.218695999999994</c:v>
                </c:pt>
                <c:pt idx="92">
                  <c:v>-87.527704</c:v>
                </c:pt>
                <c:pt idx="93">
                  <c:v>-86.625847999999991</c:v>
                </c:pt>
                <c:pt idx="94">
                  <c:v>-86.033999999999992</c:v>
                </c:pt>
                <c:pt idx="95">
                  <c:v>-85.714584000000002</c:v>
                </c:pt>
                <c:pt idx="96">
                  <c:v>-85.423351999999994</c:v>
                </c:pt>
                <c:pt idx="97">
                  <c:v>-85.169703999999996</c:v>
                </c:pt>
                <c:pt idx="98">
                  <c:v>-84.831503999999995</c:v>
                </c:pt>
                <c:pt idx="99">
                  <c:v>-84.455736000000002</c:v>
                </c:pt>
                <c:pt idx="100">
                  <c:v>-83.957831999999996</c:v>
                </c:pt>
                <c:pt idx="101">
                  <c:v>-83.365983999999997</c:v>
                </c:pt>
                <c:pt idx="102">
                  <c:v>-82.689583999999996</c:v>
                </c:pt>
                <c:pt idx="103">
                  <c:v>-81.891055999999992</c:v>
                </c:pt>
                <c:pt idx="104">
                  <c:v>-81.045559999999995</c:v>
                </c:pt>
                <c:pt idx="105">
                  <c:v>-80.115511999999995</c:v>
                </c:pt>
                <c:pt idx="106">
                  <c:v>-79.119711999999993</c:v>
                </c:pt>
                <c:pt idx="107">
                  <c:v>-78.048751999999993</c:v>
                </c:pt>
                <c:pt idx="108">
                  <c:v>-76.94959999999999</c:v>
                </c:pt>
                <c:pt idx="109">
                  <c:v>-75.822271999999998</c:v>
                </c:pt>
                <c:pt idx="110">
                  <c:v>-74.647967999999992</c:v>
                </c:pt>
                <c:pt idx="111">
                  <c:v>-73.426695999999993</c:v>
                </c:pt>
                <c:pt idx="112">
                  <c:v>-72.177239999999998</c:v>
                </c:pt>
                <c:pt idx="113">
                  <c:v>-70.908999999999992</c:v>
                </c:pt>
                <c:pt idx="114">
                  <c:v>-69.603175999999991</c:v>
                </c:pt>
                <c:pt idx="115">
                  <c:v>-68.231591999999992</c:v>
                </c:pt>
                <c:pt idx="116">
                  <c:v>-66.869404000000003</c:v>
                </c:pt>
                <c:pt idx="117">
                  <c:v>-65.422659999999993</c:v>
                </c:pt>
                <c:pt idx="118">
                  <c:v>-63.947744</c:v>
                </c:pt>
                <c:pt idx="119">
                  <c:v>-62.388263999999999</c:v>
                </c:pt>
                <c:pt idx="120">
                  <c:v>-60.828795999999997</c:v>
                </c:pt>
                <c:pt idx="121">
                  <c:v>-59.147195999999994</c:v>
                </c:pt>
                <c:pt idx="122">
                  <c:v>-57.437411999999995</c:v>
                </c:pt>
                <c:pt idx="123">
                  <c:v>-55.633687999999999</c:v>
                </c:pt>
                <c:pt idx="124">
                  <c:v>-53.792383999999998</c:v>
                </c:pt>
                <c:pt idx="125">
                  <c:v>-51.819559999999996</c:v>
                </c:pt>
                <c:pt idx="126">
                  <c:v>-49.837336000000001</c:v>
                </c:pt>
                <c:pt idx="127">
                  <c:v>-47.732987999999999</c:v>
                </c:pt>
                <c:pt idx="128">
                  <c:v>-45.628639999999997</c:v>
                </c:pt>
                <c:pt idx="129">
                  <c:v>-43.420955999999997</c:v>
                </c:pt>
                <c:pt idx="130">
                  <c:v>-41.222663999999995</c:v>
                </c:pt>
                <c:pt idx="131">
                  <c:v>-38.939824000000002</c:v>
                </c:pt>
                <c:pt idx="132">
                  <c:v>-36.685164</c:v>
                </c:pt>
                <c:pt idx="133">
                  <c:v>-34.336563999999996</c:v>
                </c:pt>
                <c:pt idx="134">
                  <c:v>-32.016143999999997</c:v>
                </c:pt>
                <c:pt idx="135">
                  <c:v>-29.601782</c:v>
                </c:pt>
                <c:pt idx="136">
                  <c:v>-27.215602000000001</c:v>
                </c:pt>
                <c:pt idx="137">
                  <c:v>-24.726084</c:v>
                </c:pt>
                <c:pt idx="138">
                  <c:v>-22.264749999999999</c:v>
                </c:pt>
                <c:pt idx="139">
                  <c:v>-19.728258</c:v>
                </c:pt>
                <c:pt idx="140">
                  <c:v>-17.323287999999998</c:v>
                </c:pt>
                <c:pt idx="141">
                  <c:v>-14.899531999999999</c:v>
                </c:pt>
                <c:pt idx="142">
                  <c:v>-12.579113</c:v>
                </c:pt>
                <c:pt idx="143">
                  <c:v>-10.145961</c:v>
                </c:pt>
                <c:pt idx="144">
                  <c:v>-7.6188649999999996</c:v>
                </c:pt>
                <c:pt idx="145">
                  <c:v>-4.6784150000000002</c:v>
                </c:pt>
                <c:pt idx="146">
                  <c:v>-1.497468</c:v>
                </c:pt>
                <c:pt idx="147">
                  <c:v>2.0658300000000001</c:v>
                </c:pt>
                <c:pt idx="148">
                  <c:v>5.4806979999999994</c:v>
                </c:pt>
                <c:pt idx="149">
                  <c:v>8.9970249999999989</c:v>
                </c:pt>
                <c:pt idx="150">
                  <c:v>12.431621</c:v>
                </c:pt>
                <c:pt idx="151">
                  <c:v>15.490440999999999</c:v>
                </c:pt>
                <c:pt idx="152">
                  <c:v>17.702821999999998</c:v>
                </c:pt>
                <c:pt idx="153">
                  <c:v>19.402272</c:v>
                </c:pt>
                <c:pt idx="154">
                  <c:v>20.519268</c:v>
                </c:pt>
                <c:pt idx="155">
                  <c:v>21.395765999999998</c:v>
                </c:pt>
                <c:pt idx="156">
                  <c:v>21.775299999999998</c:v>
                </c:pt>
                <c:pt idx="157">
                  <c:v>22.059010000000001</c:v>
                </c:pt>
                <c:pt idx="158">
                  <c:v>22.037402</c:v>
                </c:pt>
                <c:pt idx="159">
                  <c:v>21.996067999999998</c:v>
                </c:pt>
                <c:pt idx="160">
                  <c:v>21.748994</c:v>
                </c:pt>
                <c:pt idx="161">
                  <c:v>21.624987999999998</c:v>
                </c:pt>
                <c:pt idx="162">
                  <c:v>21.416432</c:v>
                </c:pt>
                <c:pt idx="163">
                  <c:v>21.392948000000001</c:v>
                </c:pt>
                <c:pt idx="164">
                  <c:v>21.4004625</c:v>
                </c:pt>
                <c:pt idx="165">
                  <c:v>21.390128000000001</c:v>
                </c:pt>
                <c:pt idx="166">
                  <c:v>21.402341999999997</c:v>
                </c:pt>
                <c:pt idx="167">
                  <c:v>21.562985999999999</c:v>
                </c:pt>
                <c:pt idx="168">
                  <c:v>21.64096</c:v>
                </c:pt>
                <c:pt idx="169">
                  <c:v>21.861727999999999</c:v>
                </c:pt>
                <c:pt idx="170">
                  <c:v>21.972581999999999</c:v>
                </c:pt>
                <c:pt idx="171">
                  <c:v>22.208382</c:v>
                </c:pt>
                <c:pt idx="172">
                  <c:v>22.329567999999998</c:v>
                </c:pt>
                <c:pt idx="173">
                  <c:v>22.577582</c:v>
                </c:pt>
                <c:pt idx="174">
                  <c:v>22.69971</c:v>
                </c:pt>
                <c:pt idx="175">
                  <c:v>22.96651</c:v>
                </c:pt>
                <c:pt idx="176">
                  <c:v>23.112123999999998</c:v>
                </c:pt>
                <c:pt idx="177">
                  <c:v>23.406167999999997</c:v>
                </c:pt>
                <c:pt idx="178">
                  <c:v>23.594058</c:v>
                </c:pt>
                <c:pt idx="179">
                  <c:v>23.956681999999997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93-4D75-9B5B-C6B2E63D37C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24.202814</c:v>
                </c:pt>
                <c:pt idx="1">
                  <c:v>21.059445999999998</c:v>
                </c:pt>
                <c:pt idx="2">
                  <c:v>18.570865999999999</c:v>
                </c:pt>
                <c:pt idx="3">
                  <c:v>16.645951999999998</c:v>
                </c:pt>
                <c:pt idx="4">
                  <c:v>14.86853</c:v>
                </c:pt>
                <c:pt idx="5">
                  <c:v>13.418033999999999</c:v>
                </c:pt>
                <c:pt idx="6">
                  <c:v>11.991023</c:v>
                </c:pt>
                <c:pt idx="7">
                  <c:v>10.811086</c:v>
                </c:pt>
                <c:pt idx="8">
                  <c:v>9.6095410000000001</c:v>
                </c:pt>
                <c:pt idx="9">
                  <c:v>8.6099750000000004</c:v>
                </c:pt>
                <c:pt idx="10">
                  <c:v>7.5662569999999993</c:v>
                </c:pt>
                <c:pt idx="11">
                  <c:v>6.692577</c:v>
                </c:pt>
                <c:pt idx="12">
                  <c:v>5.768167</c:v>
                </c:pt>
                <c:pt idx="13">
                  <c:v>4.99031</c:v>
                </c:pt>
                <c:pt idx="14">
                  <c:v>4.1617229999999994</c:v>
                </c:pt>
                <c:pt idx="15">
                  <c:v>3.464658</c:v>
                </c:pt>
                <c:pt idx="16">
                  <c:v>2.7121649999999997</c:v>
                </c:pt>
                <c:pt idx="17">
                  <c:v>2.069588</c:v>
                </c:pt>
                <c:pt idx="18">
                  <c:v>1.3800379999999999</c:v>
                </c:pt>
                <c:pt idx="19">
                  <c:v>0.78161399999999992</c:v>
                </c:pt>
                <c:pt idx="20">
                  <c:v>0.14185499999999998</c:v>
                </c:pt>
                <c:pt idx="21">
                  <c:v>-0.41898999999999997</c:v>
                </c:pt>
                <c:pt idx="22">
                  <c:v>-1.010556</c:v>
                </c:pt>
                <c:pt idx="23">
                  <c:v>-1.5433129999999999</c:v>
                </c:pt>
                <c:pt idx="24">
                  <c:v>-2.1117689999999998</c:v>
                </c:pt>
                <c:pt idx="25">
                  <c:v>-2.6293069999999998</c:v>
                </c:pt>
                <c:pt idx="26">
                  <c:v>-3.1987959999999998</c:v>
                </c:pt>
                <c:pt idx="27">
                  <c:v>-3.7183069999999998</c:v>
                </c:pt>
                <c:pt idx="28">
                  <c:v>-4.2753949999999996</c:v>
                </c:pt>
                <c:pt idx="29">
                  <c:v>-4.8399989999999997</c:v>
                </c:pt>
                <c:pt idx="30">
                  <c:v>-5.4769399999999999</c:v>
                </c:pt>
                <c:pt idx="31">
                  <c:v>-6.2303709999999999</c:v>
                </c:pt>
                <c:pt idx="32">
                  <c:v>-7.2130269999999994</c:v>
                </c:pt>
                <c:pt idx="33">
                  <c:v>-8.3647809999999989</c:v>
                </c:pt>
                <c:pt idx="34">
                  <c:v>-9.5954490000000003</c:v>
                </c:pt>
                <c:pt idx="35">
                  <c:v>-10.890936999999999</c:v>
                </c:pt>
                <c:pt idx="36">
                  <c:v>-12.378072999999999</c:v>
                </c:pt>
                <c:pt idx="37">
                  <c:v>-14.071885</c:v>
                </c:pt>
                <c:pt idx="38">
                  <c:v>-15.789181999999998</c:v>
                </c:pt>
                <c:pt idx="39">
                  <c:v>-17.344895999999999</c:v>
                </c:pt>
                <c:pt idx="40">
                  <c:v>-18.683599999999998</c:v>
                </c:pt>
                <c:pt idx="41">
                  <c:v>-19.863537999999998</c:v>
                </c:pt>
                <c:pt idx="42">
                  <c:v>-20.974895999999998</c:v>
                </c:pt>
                <c:pt idx="43">
                  <c:v>-22.132286000000001</c:v>
                </c:pt>
                <c:pt idx="44">
                  <c:v>-23.335711999999997</c:v>
                </c:pt>
                <c:pt idx="45">
                  <c:v>-24.608653999999998</c:v>
                </c:pt>
                <c:pt idx="46">
                  <c:v>-25.922931999999999</c:v>
                </c:pt>
                <c:pt idx="47">
                  <c:v>-27.337727999999998</c:v>
                </c:pt>
                <c:pt idx="48">
                  <c:v>-28.746889999999997</c:v>
                </c:pt>
                <c:pt idx="49">
                  <c:v>-30.212418</c:v>
                </c:pt>
                <c:pt idx="50">
                  <c:v>-31.66855</c:v>
                </c:pt>
                <c:pt idx="51">
                  <c:v>-33.181049999999999</c:v>
                </c:pt>
                <c:pt idx="52">
                  <c:v>-34.665368000000001</c:v>
                </c:pt>
                <c:pt idx="53">
                  <c:v>-36.196655999999997</c:v>
                </c:pt>
                <c:pt idx="54">
                  <c:v>-37.671579999999999</c:v>
                </c:pt>
                <c:pt idx="55">
                  <c:v>-39.127711999999995</c:v>
                </c:pt>
                <c:pt idx="56">
                  <c:v>-40.555664</c:v>
                </c:pt>
                <c:pt idx="57">
                  <c:v>-41.983612000000001</c:v>
                </c:pt>
                <c:pt idx="58">
                  <c:v>-43.289435999999995</c:v>
                </c:pt>
                <c:pt idx="59">
                  <c:v>-44.614044</c:v>
                </c:pt>
                <c:pt idx="60">
                  <c:v>-45.825924000000001</c:v>
                </c:pt>
                <c:pt idx="61">
                  <c:v>-47.019016000000001</c:v>
                </c:pt>
                <c:pt idx="62">
                  <c:v>-48.061791999999997</c:v>
                </c:pt>
                <c:pt idx="63">
                  <c:v>-49.113968</c:v>
                </c:pt>
                <c:pt idx="64">
                  <c:v>-50.015831999999996</c:v>
                </c:pt>
                <c:pt idx="65">
                  <c:v>-50.927091999999995</c:v>
                </c:pt>
                <c:pt idx="66">
                  <c:v>-51.706823999999997</c:v>
                </c:pt>
                <c:pt idx="67">
                  <c:v>-52.477167999999999</c:v>
                </c:pt>
                <c:pt idx="68">
                  <c:v>-53.153563999999996</c:v>
                </c:pt>
                <c:pt idx="69">
                  <c:v>-53.867535999999994</c:v>
                </c:pt>
                <c:pt idx="70">
                  <c:v>-54.468783999999999</c:v>
                </c:pt>
                <c:pt idx="71">
                  <c:v>-55.154575999999999</c:v>
                </c:pt>
                <c:pt idx="72">
                  <c:v>-55.755815999999996</c:v>
                </c:pt>
                <c:pt idx="73">
                  <c:v>-56.460391999999999</c:v>
                </c:pt>
                <c:pt idx="74">
                  <c:v>-57.061639999999997</c:v>
                </c:pt>
                <c:pt idx="75">
                  <c:v>-57.822583999999999</c:v>
                </c:pt>
                <c:pt idx="76">
                  <c:v>-58.564743999999997</c:v>
                </c:pt>
                <c:pt idx="77">
                  <c:v>-59.466608000000001</c:v>
                </c:pt>
                <c:pt idx="78">
                  <c:v>-60.340287999999994</c:v>
                </c:pt>
                <c:pt idx="79">
                  <c:v>-61.486404</c:v>
                </c:pt>
                <c:pt idx="80">
                  <c:v>-62.613731999999999</c:v>
                </c:pt>
                <c:pt idx="81">
                  <c:v>-64.088656</c:v>
                </c:pt>
                <c:pt idx="82">
                  <c:v>-65.610547999999994</c:v>
                </c:pt>
                <c:pt idx="83">
                  <c:v>-67.527007999999995</c:v>
                </c:pt>
                <c:pt idx="84">
                  <c:v>-69.55619999999999</c:v>
                </c:pt>
                <c:pt idx="85">
                  <c:v>-72.073903999999999</c:v>
                </c:pt>
                <c:pt idx="86">
                  <c:v>-74.770095999999995</c:v>
                </c:pt>
                <c:pt idx="87">
                  <c:v>-78.029960000000003</c:v>
                </c:pt>
                <c:pt idx="88">
                  <c:v>-81.590440000000001</c:v>
                </c:pt>
                <c:pt idx="89">
                  <c:v>-85.846111999999991</c:v>
                </c:pt>
                <c:pt idx="90">
                  <c:v>-90.571495999999996</c:v>
                </c:pt>
                <c:pt idx="91">
                  <c:v>-87.678016</c:v>
                </c:pt>
                <c:pt idx="92">
                  <c:v>-85.930655999999999</c:v>
                </c:pt>
                <c:pt idx="93">
                  <c:v>-85.066367999999997</c:v>
                </c:pt>
                <c:pt idx="94">
                  <c:v>-84.41816</c:v>
                </c:pt>
                <c:pt idx="95">
                  <c:v>-84.164503999999994</c:v>
                </c:pt>
                <c:pt idx="96">
                  <c:v>-83.816912000000002</c:v>
                </c:pt>
                <c:pt idx="97">
                  <c:v>-83.647815999999992</c:v>
                </c:pt>
                <c:pt idx="98">
                  <c:v>-83.281431999999995</c:v>
                </c:pt>
                <c:pt idx="99">
                  <c:v>-82.980807999999996</c:v>
                </c:pt>
                <c:pt idx="100">
                  <c:v>-82.445327999999989</c:v>
                </c:pt>
                <c:pt idx="101">
                  <c:v>-81.975607999999994</c:v>
                </c:pt>
                <c:pt idx="102">
                  <c:v>-81.233447999999996</c:v>
                </c:pt>
                <c:pt idx="103">
                  <c:v>-80.566447999999994</c:v>
                </c:pt>
                <c:pt idx="104">
                  <c:v>-79.655183999999991</c:v>
                </c:pt>
                <c:pt idx="105">
                  <c:v>-78.828487999999993</c:v>
                </c:pt>
                <c:pt idx="106">
                  <c:v>-77.77631199999999</c:v>
                </c:pt>
                <c:pt idx="107">
                  <c:v>-76.827472</c:v>
                </c:pt>
                <c:pt idx="108">
                  <c:v>-75.690752000000003</c:v>
                </c:pt>
                <c:pt idx="109">
                  <c:v>-74.638576</c:v>
                </c:pt>
                <c:pt idx="110">
                  <c:v>-73.417304000000001</c:v>
                </c:pt>
                <c:pt idx="111">
                  <c:v>-72.299368000000001</c:v>
                </c:pt>
                <c:pt idx="112">
                  <c:v>-71.012335999999991</c:v>
                </c:pt>
                <c:pt idx="113">
                  <c:v>-69.819239999999994</c:v>
                </c:pt>
                <c:pt idx="114">
                  <c:v>-68.457055999999994</c:v>
                </c:pt>
                <c:pt idx="115">
                  <c:v>-67.1982</c:v>
                </c:pt>
                <c:pt idx="116">
                  <c:v>-65.770251999999999</c:v>
                </c:pt>
                <c:pt idx="117">
                  <c:v>-64.417456000000001</c:v>
                </c:pt>
                <c:pt idx="118">
                  <c:v>-62.886171999999995</c:v>
                </c:pt>
                <c:pt idx="119">
                  <c:v>-61.439427999999999</c:v>
                </c:pt>
                <c:pt idx="120">
                  <c:v>-59.795411999999999</c:v>
                </c:pt>
                <c:pt idx="121">
                  <c:v>-58.217151999999999</c:v>
                </c:pt>
                <c:pt idx="122">
                  <c:v>-56.469791999999998</c:v>
                </c:pt>
                <c:pt idx="123">
                  <c:v>-54.741219999999998</c:v>
                </c:pt>
                <c:pt idx="124">
                  <c:v>-52.834156</c:v>
                </c:pt>
                <c:pt idx="125">
                  <c:v>-50.974059999999994</c:v>
                </c:pt>
                <c:pt idx="126">
                  <c:v>-48.935476000000001</c:v>
                </c:pt>
                <c:pt idx="127">
                  <c:v>-46.934463999999998</c:v>
                </c:pt>
                <c:pt idx="128">
                  <c:v>-44.754964000000001</c:v>
                </c:pt>
                <c:pt idx="129">
                  <c:v>-42.650611999999995</c:v>
                </c:pt>
                <c:pt idx="130">
                  <c:v>-40.405352000000001</c:v>
                </c:pt>
                <c:pt idx="131">
                  <c:v>-38.216451999999997</c:v>
                </c:pt>
                <c:pt idx="132">
                  <c:v>-35.924216000000001</c:v>
                </c:pt>
                <c:pt idx="133">
                  <c:v>-33.669564000000001</c:v>
                </c:pt>
                <c:pt idx="134">
                  <c:v>-31.311561999999999</c:v>
                </c:pt>
                <c:pt idx="135">
                  <c:v>-29.000537999999999</c:v>
                </c:pt>
                <c:pt idx="136">
                  <c:v>-26.567387999999998</c:v>
                </c:pt>
                <c:pt idx="137">
                  <c:v>-24.162417999999999</c:v>
                </c:pt>
                <c:pt idx="138">
                  <c:v>-21.672902000000001</c:v>
                </c:pt>
                <c:pt idx="139">
                  <c:v>-19.230356</c:v>
                </c:pt>
                <c:pt idx="140">
                  <c:v>-16.806597999999997</c:v>
                </c:pt>
                <c:pt idx="141">
                  <c:v>-14.457994999999999</c:v>
                </c:pt>
                <c:pt idx="142">
                  <c:v>-12.109392999999999</c:v>
                </c:pt>
                <c:pt idx="143">
                  <c:v>-9.7607900000000001</c:v>
                </c:pt>
                <c:pt idx="144">
                  <c:v>-7.1961170000000001</c:v>
                </c:pt>
                <c:pt idx="145">
                  <c:v>-4.3355189999999997</c:v>
                </c:pt>
                <c:pt idx="146">
                  <c:v>-1.120752</c:v>
                </c:pt>
                <c:pt idx="147">
                  <c:v>2.3232369999999998</c:v>
                </c:pt>
                <c:pt idx="148">
                  <c:v>5.7615910000000001</c:v>
                </c:pt>
                <c:pt idx="149">
                  <c:v>9.1529720000000001</c:v>
                </c:pt>
                <c:pt idx="150">
                  <c:v>12.610114999999999</c:v>
                </c:pt>
                <c:pt idx="151">
                  <c:v>15.521441999999999</c:v>
                </c:pt>
                <c:pt idx="152">
                  <c:v>17.77516</c:v>
                </c:pt>
                <c:pt idx="153">
                  <c:v>19.367511999999998</c:v>
                </c:pt>
                <c:pt idx="154">
                  <c:v>20.546509999999998</c:v>
                </c:pt>
                <c:pt idx="155">
                  <c:v>21.342217999999999</c:v>
                </c:pt>
                <c:pt idx="156">
                  <c:v>21.767785999999997</c:v>
                </c:pt>
                <c:pt idx="157">
                  <c:v>21.972581999999999</c:v>
                </c:pt>
                <c:pt idx="158">
                  <c:v>22.010159999999999</c:v>
                </c:pt>
                <c:pt idx="159">
                  <c:v>21.906821999999998</c:v>
                </c:pt>
                <c:pt idx="160">
                  <c:v>21.733024</c:v>
                </c:pt>
                <c:pt idx="161">
                  <c:v>21.560167999999997</c:v>
                </c:pt>
                <c:pt idx="162">
                  <c:v>21.416432</c:v>
                </c:pt>
                <c:pt idx="163">
                  <c:v>21.346913999999998</c:v>
                </c:pt>
                <c:pt idx="164">
                  <c:v>21.312155999999998</c:v>
                </c:pt>
                <c:pt idx="165">
                  <c:v>21.350671999999999</c:v>
                </c:pt>
                <c:pt idx="166">
                  <c:v>21.404219999999999</c:v>
                </c:pt>
                <c:pt idx="167">
                  <c:v>21.519772</c:v>
                </c:pt>
                <c:pt idx="168">
                  <c:v>21.62311</c:v>
                </c:pt>
                <c:pt idx="169">
                  <c:v>21.787512</c:v>
                </c:pt>
                <c:pt idx="170">
                  <c:v>21.919974</c:v>
                </c:pt>
                <c:pt idx="171">
                  <c:v>22.108802000000001</c:v>
                </c:pt>
                <c:pt idx="172">
                  <c:v>22.24408</c:v>
                </c:pt>
                <c:pt idx="173">
                  <c:v>22.441364</c:v>
                </c:pt>
                <c:pt idx="174">
                  <c:v>22.59637</c:v>
                </c:pt>
                <c:pt idx="175">
                  <c:v>22.814319999999999</c:v>
                </c:pt>
                <c:pt idx="176">
                  <c:v>23.003149999999998</c:v>
                </c:pt>
                <c:pt idx="177">
                  <c:v>23.260553999999999</c:v>
                </c:pt>
                <c:pt idx="178">
                  <c:v>23.495415999999999</c:v>
                </c:pt>
                <c:pt idx="179">
                  <c:v>23.820461999999999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93-4D75-9B5B-C6B2E63D37C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24.111687999999997</c:v>
                </c:pt>
                <c:pt idx="1">
                  <c:v>20.940135999999999</c:v>
                </c:pt>
                <c:pt idx="2">
                  <c:v>18.505105999999998</c:v>
                </c:pt>
                <c:pt idx="3">
                  <c:v>16.556705000000001</c:v>
                </c:pt>
                <c:pt idx="4">
                  <c:v>14.824377</c:v>
                </c:pt>
                <c:pt idx="5">
                  <c:v>13.349454999999999</c:v>
                </c:pt>
                <c:pt idx="6">
                  <c:v>11.954385</c:v>
                </c:pt>
                <c:pt idx="7">
                  <c:v>10.761294999999999</c:v>
                </c:pt>
                <c:pt idx="8">
                  <c:v>9.5869939999999989</c:v>
                </c:pt>
                <c:pt idx="9">
                  <c:v>8.582732</c:v>
                </c:pt>
                <c:pt idx="10">
                  <c:v>7.554983</c:v>
                </c:pt>
                <c:pt idx="11">
                  <c:v>6.6813029999999998</c:v>
                </c:pt>
                <c:pt idx="12">
                  <c:v>5.7634699999999999</c:v>
                </c:pt>
                <c:pt idx="13">
                  <c:v>4.9978249999999997</c:v>
                </c:pt>
                <c:pt idx="14">
                  <c:v>4.1664199999999996</c:v>
                </c:pt>
                <c:pt idx="15">
                  <c:v>3.485325</c:v>
                </c:pt>
                <c:pt idx="16">
                  <c:v>2.7215599999999998</c:v>
                </c:pt>
                <c:pt idx="17">
                  <c:v>2.1043469999999997</c:v>
                </c:pt>
                <c:pt idx="18">
                  <c:v>1.3903719999999999</c:v>
                </c:pt>
                <c:pt idx="19">
                  <c:v>0.82858599999999993</c:v>
                </c:pt>
                <c:pt idx="20">
                  <c:v>0.162523</c:v>
                </c:pt>
                <c:pt idx="21">
                  <c:v>-0.362624</c:v>
                </c:pt>
                <c:pt idx="22">
                  <c:v>-0.97964799999999996</c:v>
                </c:pt>
                <c:pt idx="23">
                  <c:v>-1.4720089999999999</c:v>
                </c:pt>
                <c:pt idx="24">
                  <c:v>-2.0740029999999998</c:v>
                </c:pt>
                <c:pt idx="25">
                  <c:v>-2.5384629999999997</c:v>
                </c:pt>
                <c:pt idx="26">
                  <c:v>-3.1433689999999999</c:v>
                </c:pt>
                <c:pt idx="27">
                  <c:v>-3.6018159999999999</c:v>
                </c:pt>
                <c:pt idx="28">
                  <c:v>-4.1974209999999994</c:v>
                </c:pt>
                <c:pt idx="29">
                  <c:v>-4.6896879999999994</c:v>
                </c:pt>
                <c:pt idx="30">
                  <c:v>-5.3538730000000001</c:v>
                </c:pt>
                <c:pt idx="31">
                  <c:v>-5.9964509999999995</c:v>
                </c:pt>
                <c:pt idx="32">
                  <c:v>-6.9584380000000001</c:v>
                </c:pt>
                <c:pt idx="33">
                  <c:v>-7.9767919999999997</c:v>
                </c:pt>
                <c:pt idx="34">
                  <c:v>-9.208399</c:v>
                </c:pt>
                <c:pt idx="35">
                  <c:v>-10.410883</c:v>
                </c:pt>
                <c:pt idx="36">
                  <c:v>-11.939354</c:v>
                </c:pt>
                <c:pt idx="37">
                  <c:v>-13.573041999999999</c:v>
                </c:pt>
                <c:pt idx="38">
                  <c:v>-15.376767999999998</c:v>
                </c:pt>
                <c:pt idx="39">
                  <c:v>-16.901479999999999</c:v>
                </c:pt>
                <c:pt idx="40">
                  <c:v>-18.331308</c:v>
                </c:pt>
                <c:pt idx="41">
                  <c:v>-19.443607999999998</c:v>
                </c:pt>
                <c:pt idx="42">
                  <c:v>-20.635757999999999</c:v>
                </c:pt>
                <c:pt idx="43">
                  <c:v>-21.721751999999999</c:v>
                </c:pt>
                <c:pt idx="44">
                  <c:v>-23.000329999999998</c:v>
                </c:pt>
                <c:pt idx="45">
                  <c:v>-24.19342</c:v>
                </c:pt>
                <c:pt idx="46">
                  <c:v>-25.581913999999998</c:v>
                </c:pt>
                <c:pt idx="47">
                  <c:v>-26.905586</c:v>
                </c:pt>
                <c:pt idx="48">
                  <c:v>-28.399297999999998</c:v>
                </c:pt>
                <c:pt idx="49">
                  <c:v>-29.780275999999997</c:v>
                </c:pt>
                <c:pt idx="50">
                  <c:v>-31.330351999999998</c:v>
                </c:pt>
                <c:pt idx="51">
                  <c:v>-32.758303999999995</c:v>
                </c:pt>
                <c:pt idx="52">
                  <c:v>-34.30838</c:v>
                </c:pt>
                <c:pt idx="53">
                  <c:v>-35.755119999999998</c:v>
                </c:pt>
                <c:pt idx="54">
                  <c:v>-37.305195999999995</c:v>
                </c:pt>
                <c:pt idx="55">
                  <c:v>-38.686175999999996</c:v>
                </c:pt>
                <c:pt idx="56">
                  <c:v>-40.189279999999997</c:v>
                </c:pt>
                <c:pt idx="57">
                  <c:v>-41.523283999999997</c:v>
                </c:pt>
                <c:pt idx="58">
                  <c:v>-42.913655999999996</c:v>
                </c:pt>
                <c:pt idx="59">
                  <c:v>-44.15372</c:v>
                </c:pt>
                <c:pt idx="60">
                  <c:v>-45.431359999999998</c:v>
                </c:pt>
                <c:pt idx="61">
                  <c:v>-46.530507999999998</c:v>
                </c:pt>
                <c:pt idx="62">
                  <c:v>-47.648440000000001</c:v>
                </c:pt>
                <c:pt idx="63">
                  <c:v>-48.606671999999996</c:v>
                </c:pt>
                <c:pt idx="64">
                  <c:v>-49.583687999999995</c:v>
                </c:pt>
                <c:pt idx="65">
                  <c:v>-50.401004</c:v>
                </c:pt>
                <c:pt idx="66">
                  <c:v>-51.246496</c:v>
                </c:pt>
                <c:pt idx="67">
                  <c:v>-51.941687999999999</c:v>
                </c:pt>
                <c:pt idx="68">
                  <c:v>-52.683844000000001</c:v>
                </c:pt>
                <c:pt idx="69">
                  <c:v>-53.303871999999998</c:v>
                </c:pt>
                <c:pt idx="70">
                  <c:v>-53.989663999999998</c:v>
                </c:pt>
                <c:pt idx="71">
                  <c:v>-54.572119999999998</c:v>
                </c:pt>
                <c:pt idx="72">
                  <c:v>-55.23912</c:v>
                </c:pt>
                <c:pt idx="73">
                  <c:v>-55.859151999999995</c:v>
                </c:pt>
                <c:pt idx="74">
                  <c:v>-56.544944000000001</c:v>
                </c:pt>
                <c:pt idx="75">
                  <c:v>-57.202551999999997</c:v>
                </c:pt>
                <c:pt idx="76">
                  <c:v>-58.001075999999998</c:v>
                </c:pt>
                <c:pt idx="77">
                  <c:v>-58.818391999999996</c:v>
                </c:pt>
                <c:pt idx="78">
                  <c:v>-59.757832000000001</c:v>
                </c:pt>
                <c:pt idx="79">
                  <c:v>-60.800611999999994</c:v>
                </c:pt>
                <c:pt idx="80">
                  <c:v>-62.003095999999999</c:v>
                </c:pt>
                <c:pt idx="81">
                  <c:v>-63.355895999999994</c:v>
                </c:pt>
                <c:pt idx="82">
                  <c:v>-64.952935999999994</c:v>
                </c:pt>
                <c:pt idx="83">
                  <c:v>-66.756667999999991</c:v>
                </c:pt>
                <c:pt idx="84">
                  <c:v>-68.861015999999992</c:v>
                </c:pt>
                <c:pt idx="85">
                  <c:v>-71.256584000000004</c:v>
                </c:pt>
                <c:pt idx="86">
                  <c:v>-74.009152</c:v>
                </c:pt>
                <c:pt idx="87">
                  <c:v>-77.128095999999999</c:v>
                </c:pt>
                <c:pt idx="88">
                  <c:v>-80.773119999999992</c:v>
                </c:pt>
                <c:pt idx="89">
                  <c:v>-84.887872000000002</c:v>
                </c:pt>
                <c:pt idx="90">
                  <c:v>-89.679023999999998</c:v>
                </c:pt>
                <c:pt idx="91">
                  <c:v>-86.654023999999993</c:v>
                </c:pt>
                <c:pt idx="92">
                  <c:v>-85.000608</c:v>
                </c:pt>
                <c:pt idx="93">
                  <c:v>-84.04237599999999</c:v>
                </c:pt>
                <c:pt idx="94">
                  <c:v>-83.469319999999996</c:v>
                </c:pt>
                <c:pt idx="95">
                  <c:v>-83.149912</c:v>
                </c:pt>
                <c:pt idx="96">
                  <c:v>-82.886871999999997</c:v>
                </c:pt>
                <c:pt idx="97">
                  <c:v>-82.670791999999992</c:v>
                </c:pt>
                <c:pt idx="98">
                  <c:v>-82.379567999999992</c:v>
                </c:pt>
                <c:pt idx="99">
                  <c:v>-82.050767999999991</c:v>
                </c:pt>
                <c:pt idx="100">
                  <c:v>-81.590440000000001</c:v>
                </c:pt>
                <c:pt idx="101">
                  <c:v>-81.083135999999996</c:v>
                </c:pt>
                <c:pt idx="102">
                  <c:v>-80.425528</c:v>
                </c:pt>
                <c:pt idx="103">
                  <c:v>-79.730344000000002</c:v>
                </c:pt>
                <c:pt idx="104">
                  <c:v>-78.884855999999999</c:v>
                </c:pt>
                <c:pt idx="105">
                  <c:v>-78.020560000000003</c:v>
                </c:pt>
                <c:pt idx="106">
                  <c:v>-77.034143999999998</c:v>
                </c:pt>
                <c:pt idx="107">
                  <c:v>-76.085319999999996</c:v>
                </c:pt>
                <c:pt idx="108">
                  <c:v>-74.986167999999992</c:v>
                </c:pt>
                <c:pt idx="109">
                  <c:v>-73.924599999999998</c:v>
                </c:pt>
                <c:pt idx="110">
                  <c:v>-72.750295999999992</c:v>
                </c:pt>
                <c:pt idx="111">
                  <c:v>-71.604184000000004</c:v>
                </c:pt>
                <c:pt idx="112">
                  <c:v>-70.36412</c:v>
                </c:pt>
                <c:pt idx="113">
                  <c:v>-69.152239999999992</c:v>
                </c:pt>
                <c:pt idx="114">
                  <c:v>-67.837024</c:v>
                </c:pt>
                <c:pt idx="115">
                  <c:v>-66.568783999999994</c:v>
                </c:pt>
                <c:pt idx="116">
                  <c:v>-65.159620000000004</c:v>
                </c:pt>
                <c:pt idx="117">
                  <c:v>-63.806819999999995</c:v>
                </c:pt>
                <c:pt idx="118">
                  <c:v>-62.303719999999998</c:v>
                </c:pt>
                <c:pt idx="119">
                  <c:v>-60.847583999999998</c:v>
                </c:pt>
                <c:pt idx="120">
                  <c:v>-59.241139999999994</c:v>
                </c:pt>
                <c:pt idx="121">
                  <c:v>-57.644092000000001</c:v>
                </c:pt>
                <c:pt idx="122">
                  <c:v>-55.924911999999999</c:v>
                </c:pt>
                <c:pt idx="123">
                  <c:v>-54.196339999999999</c:v>
                </c:pt>
                <c:pt idx="124">
                  <c:v>-52.308067999999999</c:v>
                </c:pt>
                <c:pt idx="125">
                  <c:v>-50.447972</c:v>
                </c:pt>
                <c:pt idx="126">
                  <c:v>-48.418779999999998</c:v>
                </c:pt>
                <c:pt idx="127">
                  <c:v>-46.436563999999997</c:v>
                </c:pt>
                <c:pt idx="128">
                  <c:v>-44.266455999999998</c:v>
                </c:pt>
                <c:pt idx="129">
                  <c:v>-42.171499999999995</c:v>
                </c:pt>
                <c:pt idx="130">
                  <c:v>-39.926235999999996</c:v>
                </c:pt>
                <c:pt idx="131">
                  <c:v>-37.765519999999995</c:v>
                </c:pt>
                <c:pt idx="132">
                  <c:v>-35.463892000000001</c:v>
                </c:pt>
                <c:pt idx="133">
                  <c:v>-33.237417999999998</c:v>
                </c:pt>
                <c:pt idx="134">
                  <c:v>-30.879421999999998</c:v>
                </c:pt>
                <c:pt idx="135">
                  <c:v>-28.596579999999999</c:v>
                </c:pt>
                <c:pt idx="136">
                  <c:v>-26.163428</c:v>
                </c:pt>
                <c:pt idx="137">
                  <c:v>-23.814826</c:v>
                </c:pt>
                <c:pt idx="138">
                  <c:v>-21.306518000000001</c:v>
                </c:pt>
                <c:pt idx="139">
                  <c:v>-18.929731999999998</c:v>
                </c:pt>
                <c:pt idx="140">
                  <c:v>-16.459002999999999</c:v>
                </c:pt>
                <c:pt idx="141">
                  <c:v>-14.194951</c:v>
                </c:pt>
                <c:pt idx="142">
                  <c:v>-11.808771</c:v>
                </c:pt>
                <c:pt idx="143">
                  <c:v>-9.5165360000000003</c:v>
                </c:pt>
                <c:pt idx="144">
                  <c:v>-6.9142839999999994</c:v>
                </c:pt>
                <c:pt idx="145">
                  <c:v>-4.1072350000000002</c:v>
                </c:pt>
                <c:pt idx="146">
                  <c:v>-0.85301199999999999</c:v>
                </c:pt>
                <c:pt idx="147">
                  <c:v>2.5111249999999998</c:v>
                </c:pt>
                <c:pt idx="148">
                  <c:v>5.9645099999999998</c:v>
                </c:pt>
                <c:pt idx="149">
                  <c:v>9.2920099999999994</c:v>
                </c:pt>
                <c:pt idx="150">
                  <c:v>12.754788</c:v>
                </c:pt>
                <c:pt idx="151">
                  <c:v>15.581567</c:v>
                </c:pt>
                <c:pt idx="152">
                  <c:v>17.833406</c:v>
                </c:pt>
                <c:pt idx="153">
                  <c:v>19.3553</c:v>
                </c:pt>
                <c:pt idx="154">
                  <c:v>20.579391999999999</c:v>
                </c:pt>
                <c:pt idx="155">
                  <c:v>21.299001999999998</c:v>
                </c:pt>
                <c:pt idx="156">
                  <c:v>21.774359999999998</c:v>
                </c:pt>
                <c:pt idx="157">
                  <c:v>21.9087</c:v>
                </c:pt>
                <c:pt idx="158">
                  <c:v>22.012038</c:v>
                </c:pt>
                <c:pt idx="159">
                  <c:v>21.840119999999999</c:v>
                </c:pt>
                <c:pt idx="160">
                  <c:v>21.743358000000001</c:v>
                </c:pt>
                <c:pt idx="161">
                  <c:v>21.502862</c:v>
                </c:pt>
                <c:pt idx="162">
                  <c:v>21.445556</c:v>
                </c:pt>
                <c:pt idx="163">
                  <c:v>21.306518000000001</c:v>
                </c:pt>
                <c:pt idx="164">
                  <c:v>21.350671999999999</c:v>
                </c:pt>
                <c:pt idx="165">
                  <c:v>21.314973999999999</c:v>
                </c:pt>
                <c:pt idx="166">
                  <c:v>21.443677999999998</c:v>
                </c:pt>
                <c:pt idx="167">
                  <c:v>21.476558000000001</c:v>
                </c:pt>
                <c:pt idx="168">
                  <c:v>21.664445999999998</c:v>
                </c:pt>
                <c:pt idx="169">
                  <c:v>21.746178</c:v>
                </c:pt>
                <c:pt idx="170">
                  <c:v>21.952853999999999</c:v>
                </c:pt>
                <c:pt idx="171">
                  <c:v>22.043039999999998</c:v>
                </c:pt>
                <c:pt idx="172">
                  <c:v>22.258171999999998</c:v>
                </c:pt>
                <c:pt idx="173">
                  <c:v>22.365268</c:v>
                </c:pt>
                <c:pt idx="174">
                  <c:v>22.589796</c:v>
                </c:pt>
                <c:pt idx="175">
                  <c:v>22.727892000000001</c:v>
                </c:pt>
                <c:pt idx="176">
                  <c:v>22.992813999999999</c:v>
                </c:pt>
                <c:pt idx="177">
                  <c:v>23.172248</c:v>
                </c:pt>
                <c:pt idx="178">
                  <c:v>23.486021999999998</c:v>
                </c:pt>
                <c:pt idx="179">
                  <c:v>23.732156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93-4D75-9B5B-C6B2E63D37C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24.100415999999999</c:v>
                </c:pt>
                <c:pt idx="1">
                  <c:v>20.862164</c:v>
                </c:pt>
                <c:pt idx="2">
                  <c:v>18.507923999999999</c:v>
                </c:pt>
                <c:pt idx="3">
                  <c:v>16.495640999999999</c:v>
                </c:pt>
                <c:pt idx="4">
                  <c:v>14.832832</c:v>
                </c:pt>
                <c:pt idx="5">
                  <c:v>13.294027999999999</c:v>
                </c:pt>
                <c:pt idx="6">
                  <c:v>11.973174</c:v>
                </c:pt>
                <c:pt idx="7">
                  <c:v>10.713383</c:v>
                </c:pt>
                <c:pt idx="8">
                  <c:v>9.610479999999999</c:v>
                </c:pt>
                <c:pt idx="9">
                  <c:v>8.539517</c:v>
                </c:pt>
                <c:pt idx="10">
                  <c:v>7.5803479999999999</c:v>
                </c:pt>
                <c:pt idx="11">
                  <c:v>6.6465439999999996</c:v>
                </c:pt>
                <c:pt idx="12">
                  <c:v>5.7982290000000001</c:v>
                </c:pt>
                <c:pt idx="13">
                  <c:v>4.9715210000000001</c:v>
                </c:pt>
                <c:pt idx="14">
                  <c:v>4.2068159999999999</c:v>
                </c:pt>
                <c:pt idx="15">
                  <c:v>3.4627789999999998</c:v>
                </c:pt>
                <c:pt idx="16">
                  <c:v>2.7666529999999998</c:v>
                </c:pt>
                <c:pt idx="17">
                  <c:v>2.0883769999999999</c:v>
                </c:pt>
                <c:pt idx="18">
                  <c:v>1.4429809999999998</c:v>
                </c:pt>
                <c:pt idx="19">
                  <c:v>0.81825300000000001</c:v>
                </c:pt>
                <c:pt idx="20">
                  <c:v>0.22264699999999998</c:v>
                </c:pt>
                <c:pt idx="21">
                  <c:v>-0.35980499999999999</c:v>
                </c:pt>
                <c:pt idx="22">
                  <c:v>-0.91717599999999999</c:v>
                </c:pt>
                <c:pt idx="23">
                  <c:v>-1.463554</c:v>
                </c:pt>
                <c:pt idx="24">
                  <c:v>-2.0034510000000001</c:v>
                </c:pt>
                <c:pt idx="25">
                  <c:v>-2.5216469999999997</c:v>
                </c:pt>
                <c:pt idx="26">
                  <c:v>-3.0625769999999997</c:v>
                </c:pt>
                <c:pt idx="27">
                  <c:v>-3.5679959999999999</c:v>
                </c:pt>
                <c:pt idx="28">
                  <c:v>-4.0997199999999996</c:v>
                </c:pt>
                <c:pt idx="29">
                  <c:v>-4.6323829999999999</c:v>
                </c:pt>
                <c:pt idx="30">
                  <c:v>-5.2223509999999997</c:v>
                </c:pt>
                <c:pt idx="31">
                  <c:v>-5.8808989999999994</c:v>
                </c:pt>
                <c:pt idx="32">
                  <c:v>-6.7414269999999998</c:v>
                </c:pt>
                <c:pt idx="33">
                  <c:v>-7.7541449999999994</c:v>
                </c:pt>
                <c:pt idx="34">
                  <c:v>-8.8946259999999988</c:v>
                </c:pt>
                <c:pt idx="35">
                  <c:v>-10.117777999999999</c:v>
                </c:pt>
                <c:pt idx="36">
                  <c:v>-11.583306</c:v>
                </c:pt>
                <c:pt idx="37">
                  <c:v>-13.277116999999999</c:v>
                </c:pt>
                <c:pt idx="38">
                  <c:v>-15.043267</c:v>
                </c:pt>
                <c:pt idx="39">
                  <c:v>-16.634678999999998</c:v>
                </c:pt>
                <c:pt idx="40">
                  <c:v>-18.025051999999999</c:v>
                </c:pt>
                <c:pt idx="41">
                  <c:v>-19.191838000000001</c:v>
                </c:pt>
                <c:pt idx="42">
                  <c:v>-20.323864</c:v>
                </c:pt>
                <c:pt idx="43">
                  <c:v>-21.438039999999997</c:v>
                </c:pt>
                <c:pt idx="44">
                  <c:v>-22.671526</c:v>
                </c:pt>
                <c:pt idx="45">
                  <c:v>-23.905011999999999</c:v>
                </c:pt>
                <c:pt idx="46">
                  <c:v>-25.245594000000001</c:v>
                </c:pt>
                <c:pt idx="47">
                  <c:v>-26.614359999999998</c:v>
                </c:pt>
                <c:pt idx="48">
                  <c:v>-28.070494</c:v>
                </c:pt>
                <c:pt idx="49">
                  <c:v>-29.479654</c:v>
                </c:pt>
                <c:pt idx="50">
                  <c:v>-31.001548</c:v>
                </c:pt>
                <c:pt idx="51">
                  <c:v>-32.457681999999998</c:v>
                </c:pt>
                <c:pt idx="52">
                  <c:v>-33.988968</c:v>
                </c:pt>
                <c:pt idx="53">
                  <c:v>-35.454499999999996</c:v>
                </c:pt>
                <c:pt idx="54">
                  <c:v>-36.966996000000002</c:v>
                </c:pt>
                <c:pt idx="55">
                  <c:v>-38.385551999999997</c:v>
                </c:pt>
                <c:pt idx="56">
                  <c:v>-39.860475999999998</c:v>
                </c:pt>
                <c:pt idx="57">
                  <c:v>-41.222663999999995</c:v>
                </c:pt>
                <c:pt idx="58">
                  <c:v>-42.594248</c:v>
                </c:pt>
                <c:pt idx="59">
                  <c:v>-43.834308</c:v>
                </c:pt>
                <c:pt idx="60">
                  <c:v>-45.102556</c:v>
                </c:pt>
                <c:pt idx="61">
                  <c:v>-46.201703999999999</c:v>
                </c:pt>
                <c:pt idx="62">
                  <c:v>-47.319635999999996</c:v>
                </c:pt>
                <c:pt idx="63">
                  <c:v>-48.259076</c:v>
                </c:pt>
                <c:pt idx="64">
                  <c:v>-49.245487999999995</c:v>
                </c:pt>
                <c:pt idx="65">
                  <c:v>-50.044015999999999</c:v>
                </c:pt>
                <c:pt idx="66">
                  <c:v>-50.908299999999997</c:v>
                </c:pt>
                <c:pt idx="67">
                  <c:v>-51.584699999999998</c:v>
                </c:pt>
                <c:pt idx="68">
                  <c:v>-52.336251999999995</c:v>
                </c:pt>
                <c:pt idx="69">
                  <c:v>-52.918699999999994</c:v>
                </c:pt>
                <c:pt idx="70">
                  <c:v>-53.632675999999996</c:v>
                </c:pt>
                <c:pt idx="71">
                  <c:v>-54.177555999999996</c:v>
                </c:pt>
                <c:pt idx="72">
                  <c:v>-54.87274</c:v>
                </c:pt>
                <c:pt idx="73">
                  <c:v>-55.427011999999998</c:v>
                </c:pt>
                <c:pt idx="74">
                  <c:v>-56.159771999999997</c:v>
                </c:pt>
                <c:pt idx="75">
                  <c:v>-56.779803999999999</c:v>
                </c:pt>
                <c:pt idx="76">
                  <c:v>-57.587723999999994</c:v>
                </c:pt>
                <c:pt idx="77">
                  <c:v>-58.339279999999995</c:v>
                </c:pt>
                <c:pt idx="78">
                  <c:v>-59.325691999999997</c:v>
                </c:pt>
                <c:pt idx="79">
                  <c:v>-60.283919999999995</c:v>
                </c:pt>
                <c:pt idx="80">
                  <c:v>-61.552163999999998</c:v>
                </c:pt>
                <c:pt idx="81">
                  <c:v>-62.80162</c:v>
                </c:pt>
                <c:pt idx="82">
                  <c:v>-64.445644000000001</c:v>
                </c:pt>
                <c:pt idx="83">
                  <c:v>-66.155428000000001</c:v>
                </c:pt>
                <c:pt idx="84">
                  <c:v>-68.306743999999995</c:v>
                </c:pt>
                <c:pt idx="85">
                  <c:v>-70.589584000000002</c:v>
                </c:pt>
                <c:pt idx="86">
                  <c:v>-73.398511999999997</c:v>
                </c:pt>
                <c:pt idx="87">
                  <c:v>-76.414119999999997</c:v>
                </c:pt>
                <c:pt idx="88">
                  <c:v>-80.087335999999993</c:v>
                </c:pt>
                <c:pt idx="89">
                  <c:v>-84.098743999999996</c:v>
                </c:pt>
                <c:pt idx="90">
                  <c:v>-88.936864</c:v>
                </c:pt>
                <c:pt idx="91">
                  <c:v>-85.808527999999995</c:v>
                </c:pt>
                <c:pt idx="92">
                  <c:v>-84.258448000000001</c:v>
                </c:pt>
                <c:pt idx="93">
                  <c:v>-83.206271999999998</c:v>
                </c:pt>
                <c:pt idx="94">
                  <c:v>-82.745943999999994</c:v>
                </c:pt>
                <c:pt idx="95">
                  <c:v>-82.3232</c:v>
                </c:pt>
                <c:pt idx="96">
                  <c:v>-82.191679999999991</c:v>
                </c:pt>
                <c:pt idx="97">
                  <c:v>-81.900455999999991</c:v>
                </c:pt>
                <c:pt idx="98">
                  <c:v>-81.721959999999996</c:v>
                </c:pt>
                <c:pt idx="99">
                  <c:v>-81.299207999999993</c:v>
                </c:pt>
                <c:pt idx="100">
                  <c:v>-80.970407999999992</c:v>
                </c:pt>
                <c:pt idx="101">
                  <c:v>-80.369159999999994</c:v>
                </c:pt>
                <c:pt idx="102">
                  <c:v>-79.824287999999996</c:v>
                </c:pt>
                <c:pt idx="103">
                  <c:v>-79.044551999999996</c:v>
                </c:pt>
                <c:pt idx="104">
                  <c:v>-78.321184000000002</c:v>
                </c:pt>
                <c:pt idx="105">
                  <c:v>-77.372351999999992</c:v>
                </c:pt>
                <c:pt idx="106">
                  <c:v>-76.517455999999996</c:v>
                </c:pt>
                <c:pt idx="107">
                  <c:v>-75.455888000000002</c:v>
                </c:pt>
                <c:pt idx="108">
                  <c:v>-74.478871999999996</c:v>
                </c:pt>
                <c:pt idx="109">
                  <c:v>-73.323359999999994</c:v>
                </c:pt>
                <c:pt idx="110">
                  <c:v>-72.261792</c:v>
                </c:pt>
                <c:pt idx="111">
                  <c:v>-71.040520000000001</c:v>
                </c:pt>
                <c:pt idx="112">
                  <c:v>-69.884999999999991</c:v>
                </c:pt>
                <c:pt idx="113">
                  <c:v>-68.607367999999994</c:v>
                </c:pt>
                <c:pt idx="114">
                  <c:v>-67.386088000000001</c:v>
                </c:pt>
                <c:pt idx="115">
                  <c:v>-66.042695999999992</c:v>
                </c:pt>
                <c:pt idx="116">
                  <c:v>-64.736871999999991</c:v>
                </c:pt>
                <c:pt idx="117">
                  <c:v>-63.299527999999995</c:v>
                </c:pt>
                <c:pt idx="118">
                  <c:v>-61.890363999999998</c:v>
                </c:pt>
                <c:pt idx="119">
                  <c:v>-60.349679999999999</c:v>
                </c:pt>
                <c:pt idx="120">
                  <c:v>-58.827787999999998</c:v>
                </c:pt>
                <c:pt idx="121">
                  <c:v>-57.164975999999996</c:v>
                </c:pt>
                <c:pt idx="122">
                  <c:v>-55.520955999999998</c:v>
                </c:pt>
                <c:pt idx="123">
                  <c:v>-53.726624000000001</c:v>
                </c:pt>
                <c:pt idx="124">
                  <c:v>-51.922895999999994</c:v>
                </c:pt>
                <c:pt idx="125">
                  <c:v>-49.987648</c:v>
                </c:pt>
                <c:pt idx="126">
                  <c:v>-48.043008</c:v>
                </c:pt>
                <c:pt idx="127">
                  <c:v>-45.985627999999998</c:v>
                </c:pt>
                <c:pt idx="128">
                  <c:v>-43.909467999999997</c:v>
                </c:pt>
                <c:pt idx="129">
                  <c:v>-41.748751999999996</c:v>
                </c:pt>
                <c:pt idx="130">
                  <c:v>-39.588035999999995</c:v>
                </c:pt>
                <c:pt idx="131">
                  <c:v>-37.361564000000001</c:v>
                </c:pt>
                <c:pt idx="132">
                  <c:v>-35.125692000000001</c:v>
                </c:pt>
                <c:pt idx="133">
                  <c:v>-32.852246000000001</c:v>
                </c:pt>
                <c:pt idx="134">
                  <c:v>-30.560011999999997</c:v>
                </c:pt>
                <c:pt idx="135">
                  <c:v>-28.230195999999999</c:v>
                </c:pt>
                <c:pt idx="136">
                  <c:v>-25.881595999999998</c:v>
                </c:pt>
                <c:pt idx="137">
                  <c:v>-23.476627999999998</c:v>
                </c:pt>
                <c:pt idx="138">
                  <c:v>-21.052869999999999</c:v>
                </c:pt>
                <c:pt idx="139">
                  <c:v>-18.629111999999999</c:v>
                </c:pt>
                <c:pt idx="140">
                  <c:v>-16.233537999999999</c:v>
                </c:pt>
                <c:pt idx="141">
                  <c:v>-13.89433</c:v>
                </c:pt>
                <c:pt idx="142">
                  <c:v>-11.592699999999999</c:v>
                </c:pt>
                <c:pt idx="143">
                  <c:v>-9.2440979999999993</c:v>
                </c:pt>
                <c:pt idx="144">
                  <c:v>-6.7076069999999994</c:v>
                </c:pt>
                <c:pt idx="145">
                  <c:v>-3.834797</c:v>
                </c:pt>
                <c:pt idx="146">
                  <c:v>-0.65478999999999998</c:v>
                </c:pt>
                <c:pt idx="147">
                  <c:v>2.7675920000000001</c:v>
                </c:pt>
                <c:pt idx="148">
                  <c:v>6.1138810000000001</c:v>
                </c:pt>
                <c:pt idx="149">
                  <c:v>9.4855349999999987</c:v>
                </c:pt>
                <c:pt idx="150">
                  <c:v>12.833701999999999</c:v>
                </c:pt>
                <c:pt idx="151">
                  <c:v>15.688663</c:v>
                </c:pt>
                <c:pt idx="152">
                  <c:v>17.815556000000001</c:v>
                </c:pt>
                <c:pt idx="153">
                  <c:v>19.368451999999998</c:v>
                </c:pt>
                <c:pt idx="154">
                  <c:v>20.493901999999999</c:v>
                </c:pt>
                <c:pt idx="155">
                  <c:v>21.253909999999998</c:v>
                </c:pt>
                <c:pt idx="156">
                  <c:v>21.659748</c:v>
                </c:pt>
                <c:pt idx="157">
                  <c:v>21.835424</c:v>
                </c:pt>
                <c:pt idx="158">
                  <c:v>21.885213999999998</c:v>
                </c:pt>
                <c:pt idx="159">
                  <c:v>21.767785999999997</c:v>
                </c:pt>
                <c:pt idx="160">
                  <c:v>21.614656</c:v>
                </c:pt>
                <c:pt idx="161">
                  <c:v>21.425827999999999</c:v>
                </c:pt>
                <c:pt idx="162">
                  <c:v>21.315913999999999</c:v>
                </c:pt>
                <c:pt idx="163">
                  <c:v>21.218211999999998</c:v>
                </c:pt>
                <c:pt idx="164">
                  <c:v>21.218211999999998</c:v>
                </c:pt>
                <c:pt idx="165">
                  <c:v>21.225725999999998</c:v>
                </c:pt>
                <c:pt idx="166">
                  <c:v>21.325305999999998</c:v>
                </c:pt>
                <c:pt idx="167">
                  <c:v>21.404219999999999</c:v>
                </c:pt>
                <c:pt idx="168">
                  <c:v>21.568621999999998</c:v>
                </c:pt>
                <c:pt idx="169">
                  <c:v>21.694507999999999</c:v>
                </c:pt>
                <c:pt idx="170">
                  <c:v>21.89085</c:v>
                </c:pt>
                <c:pt idx="171">
                  <c:v>22.029888</c:v>
                </c:pt>
                <c:pt idx="172">
                  <c:v>22.235626</c:v>
                </c:pt>
                <c:pt idx="173">
                  <c:v>22.373723999999999</c:v>
                </c:pt>
                <c:pt idx="174">
                  <c:v>22.591673999999998</c:v>
                </c:pt>
                <c:pt idx="175">
                  <c:v>22.740105999999997</c:v>
                </c:pt>
                <c:pt idx="176">
                  <c:v>22.992813999999999</c:v>
                </c:pt>
                <c:pt idx="177">
                  <c:v>23.174128</c:v>
                </c:pt>
                <c:pt idx="178">
                  <c:v>23.478505999999999</c:v>
                </c:pt>
                <c:pt idx="179">
                  <c:v>23.717123999999998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93-4D75-9B5B-C6B2E63D37C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24.085383999999998</c:v>
                </c:pt>
                <c:pt idx="1">
                  <c:v>20.841495999999999</c:v>
                </c:pt>
                <c:pt idx="2">
                  <c:v>18.503228</c:v>
                </c:pt>
                <c:pt idx="3">
                  <c:v>16.469336999999999</c:v>
                </c:pt>
                <c:pt idx="4">
                  <c:v>14.833770999999999</c:v>
                </c:pt>
                <c:pt idx="5">
                  <c:v>13.271481</c:v>
                </c:pt>
                <c:pt idx="6">
                  <c:v>11.979749999999999</c:v>
                </c:pt>
                <c:pt idx="7">
                  <c:v>10.688958</c:v>
                </c:pt>
                <c:pt idx="8">
                  <c:v>9.6226929999999999</c:v>
                </c:pt>
                <c:pt idx="9">
                  <c:v>8.5150919999999992</c:v>
                </c:pt>
                <c:pt idx="10">
                  <c:v>7.6010159999999996</c:v>
                </c:pt>
                <c:pt idx="11">
                  <c:v>6.6286949999999996</c:v>
                </c:pt>
                <c:pt idx="12">
                  <c:v>5.8198359999999996</c:v>
                </c:pt>
                <c:pt idx="13">
                  <c:v>4.947095</c:v>
                </c:pt>
                <c:pt idx="14">
                  <c:v>4.235938</c:v>
                </c:pt>
                <c:pt idx="15">
                  <c:v>3.4421109999999997</c:v>
                </c:pt>
                <c:pt idx="16">
                  <c:v>2.8032909999999998</c:v>
                </c:pt>
                <c:pt idx="17">
                  <c:v>2.0714669999999997</c:v>
                </c:pt>
                <c:pt idx="18">
                  <c:v>1.482437</c:v>
                </c:pt>
                <c:pt idx="19">
                  <c:v>0.81073699999999993</c:v>
                </c:pt>
                <c:pt idx="20">
                  <c:v>0.26398199999999999</c:v>
                </c:pt>
                <c:pt idx="21">
                  <c:v>-0.37107899999999999</c:v>
                </c:pt>
                <c:pt idx="22">
                  <c:v>-0.87414899999999995</c:v>
                </c:pt>
                <c:pt idx="23">
                  <c:v>-1.475204</c:v>
                </c:pt>
                <c:pt idx="24">
                  <c:v>-1.944172</c:v>
                </c:pt>
                <c:pt idx="25">
                  <c:v>-2.5241829999999998</c:v>
                </c:pt>
                <c:pt idx="26">
                  <c:v>-2.9874209999999999</c:v>
                </c:pt>
                <c:pt idx="27">
                  <c:v>-3.5595409999999998</c:v>
                </c:pt>
                <c:pt idx="28">
                  <c:v>-4.0067149999999998</c:v>
                </c:pt>
                <c:pt idx="29">
                  <c:v>-4.5976239999999997</c:v>
                </c:pt>
                <c:pt idx="30">
                  <c:v>-5.0964659999999995</c:v>
                </c:pt>
                <c:pt idx="31">
                  <c:v>-5.8113809999999999</c:v>
                </c:pt>
                <c:pt idx="32">
                  <c:v>-6.5619939999999994</c:v>
                </c:pt>
                <c:pt idx="33">
                  <c:v>-7.6188649999999996</c:v>
                </c:pt>
                <c:pt idx="34">
                  <c:v>-8.6503709999999998</c:v>
                </c:pt>
                <c:pt idx="35">
                  <c:v>-9.9280109999999997</c:v>
                </c:pt>
                <c:pt idx="36">
                  <c:v>-11.309929</c:v>
                </c:pt>
                <c:pt idx="37">
                  <c:v>-13.079834999999999</c:v>
                </c:pt>
                <c:pt idx="38">
                  <c:v>-14.768949999999998</c:v>
                </c:pt>
                <c:pt idx="39">
                  <c:v>-16.427063999999998</c:v>
                </c:pt>
                <c:pt idx="40">
                  <c:v>-17.722552</c:v>
                </c:pt>
                <c:pt idx="41">
                  <c:v>-18.944763999999999</c:v>
                </c:pt>
                <c:pt idx="42">
                  <c:v>-19.951843999999998</c:v>
                </c:pt>
                <c:pt idx="43">
                  <c:v>-21.120507999999997</c:v>
                </c:pt>
                <c:pt idx="44">
                  <c:v>-22.232807999999999</c:v>
                </c:pt>
                <c:pt idx="45">
                  <c:v>-23.527355999999997</c:v>
                </c:pt>
                <c:pt idx="46">
                  <c:v>-24.766479999999998</c:v>
                </c:pt>
                <c:pt idx="47">
                  <c:v>-26.2104</c:v>
                </c:pt>
                <c:pt idx="48">
                  <c:v>-27.572588</c:v>
                </c:pt>
                <c:pt idx="49">
                  <c:v>-29.056905999999998</c:v>
                </c:pt>
                <c:pt idx="50">
                  <c:v>-30.494249999999997</c:v>
                </c:pt>
                <c:pt idx="51">
                  <c:v>-32.034934</c:v>
                </c:pt>
                <c:pt idx="52">
                  <c:v>-33.491067999999999</c:v>
                </c:pt>
                <c:pt idx="53">
                  <c:v>-35.031748</c:v>
                </c:pt>
                <c:pt idx="54">
                  <c:v>-36.497279999999996</c:v>
                </c:pt>
                <c:pt idx="55">
                  <c:v>-37.981591999999999</c:v>
                </c:pt>
                <c:pt idx="56">
                  <c:v>-39.371963999999998</c:v>
                </c:pt>
                <c:pt idx="57">
                  <c:v>-40.809308000000001</c:v>
                </c:pt>
                <c:pt idx="58">
                  <c:v>-42.133924</c:v>
                </c:pt>
                <c:pt idx="59">
                  <c:v>-43.430351999999999</c:v>
                </c:pt>
                <c:pt idx="60">
                  <c:v>-44.632835999999998</c:v>
                </c:pt>
                <c:pt idx="61">
                  <c:v>-45.816531999999995</c:v>
                </c:pt>
                <c:pt idx="62">
                  <c:v>-46.859311999999996</c:v>
                </c:pt>
                <c:pt idx="63">
                  <c:v>-47.883299999999998</c:v>
                </c:pt>
                <c:pt idx="64">
                  <c:v>-48.803951999999995</c:v>
                </c:pt>
                <c:pt idx="65">
                  <c:v>-49.668236</c:v>
                </c:pt>
                <c:pt idx="66">
                  <c:v>-50.447972</c:v>
                </c:pt>
                <c:pt idx="67">
                  <c:v>-51.208919999999999</c:v>
                </c:pt>
                <c:pt idx="68">
                  <c:v>-51.88532</c:v>
                </c:pt>
                <c:pt idx="69">
                  <c:v>-52.542927999999996</c:v>
                </c:pt>
                <c:pt idx="70">
                  <c:v>-53.162959999999998</c:v>
                </c:pt>
                <c:pt idx="71">
                  <c:v>-53.792383999999998</c:v>
                </c:pt>
                <c:pt idx="72">
                  <c:v>-54.393623999999996</c:v>
                </c:pt>
                <c:pt idx="73">
                  <c:v>-55.032443999999998</c:v>
                </c:pt>
                <c:pt idx="74">
                  <c:v>-55.690055999999998</c:v>
                </c:pt>
                <c:pt idx="75">
                  <c:v>-56.375847999999998</c:v>
                </c:pt>
                <c:pt idx="76">
                  <c:v>-57.108607999999997</c:v>
                </c:pt>
                <c:pt idx="77">
                  <c:v>-57.916528</c:v>
                </c:pt>
                <c:pt idx="78">
                  <c:v>-58.837179999999996</c:v>
                </c:pt>
                <c:pt idx="79">
                  <c:v>-59.842383999999996</c:v>
                </c:pt>
                <c:pt idx="80">
                  <c:v>-61.02608</c:v>
                </c:pt>
                <c:pt idx="81">
                  <c:v>-62.331899999999997</c:v>
                </c:pt>
                <c:pt idx="82">
                  <c:v>-63.881975999999995</c:v>
                </c:pt>
                <c:pt idx="83">
                  <c:v>-65.648128</c:v>
                </c:pt>
                <c:pt idx="84">
                  <c:v>-67.686712</c:v>
                </c:pt>
                <c:pt idx="85">
                  <c:v>-70.035319999999999</c:v>
                </c:pt>
                <c:pt idx="86">
                  <c:v>-72.750295999999992</c:v>
                </c:pt>
                <c:pt idx="87">
                  <c:v>-75.841055999999995</c:v>
                </c:pt>
                <c:pt idx="88">
                  <c:v>-79.392144000000002</c:v>
                </c:pt>
                <c:pt idx="89">
                  <c:v>-83.441136</c:v>
                </c:pt>
                <c:pt idx="90">
                  <c:v>-88.166528</c:v>
                </c:pt>
                <c:pt idx="91">
                  <c:v>-85.141527999999994</c:v>
                </c:pt>
                <c:pt idx="92">
                  <c:v>-83.497503999999992</c:v>
                </c:pt>
                <c:pt idx="93">
                  <c:v>-82.529879999999991</c:v>
                </c:pt>
                <c:pt idx="94">
                  <c:v>-82.022576000000001</c:v>
                </c:pt>
                <c:pt idx="95">
                  <c:v>-81.693776</c:v>
                </c:pt>
                <c:pt idx="96">
                  <c:v>-81.515287999999998</c:v>
                </c:pt>
                <c:pt idx="97">
                  <c:v>-81.271031999999991</c:v>
                </c:pt>
                <c:pt idx="98">
                  <c:v>-81.073743999999991</c:v>
                </c:pt>
                <c:pt idx="99">
                  <c:v>-80.726151999999999</c:v>
                </c:pt>
                <c:pt idx="100">
                  <c:v>-80.359768000000003</c:v>
                </c:pt>
                <c:pt idx="101">
                  <c:v>-79.805503999999999</c:v>
                </c:pt>
                <c:pt idx="102">
                  <c:v>-79.260623999999993</c:v>
                </c:pt>
                <c:pt idx="103">
                  <c:v>-78.509072000000003</c:v>
                </c:pt>
                <c:pt idx="104">
                  <c:v>-77.766919999999999</c:v>
                </c:pt>
                <c:pt idx="105">
                  <c:v>-76.874448000000001</c:v>
                </c:pt>
                <c:pt idx="106">
                  <c:v>-76.000767999999994</c:v>
                </c:pt>
                <c:pt idx="107">
                  <c:v>-74.967383999999996</c:v>
                </c:pt>
                <c:pt idx="108">
                  <c:v>-73.98096799999999</c:v>
                </c:pt>
                <c:pt idx="109">
                  <c:v>-72.853639999999999</c:v>
                </c:pt>
                <c:pt idx="110">
                  <c:v>-71.782671999999991</c:v>
                </c:pt>
                <c:pt idx="111">
                  <c:v>-70.589584000000002</c:v>
                </c:pt>
                <c:pt idx="112">
                  <c:v>-69.434072</c:v>
                </c:pt>
                <c:pt idx="113">
                  <c:v>-68.165824000000001</c:v>
                </c:pt>
                <c:pt idx="114">
                  <c:v>-66.953947999999997</c:v>
                </c:pt>
                <c:pt idx="115">
                  <c:v>-65.610547999999994</c:v>
                </c:pt>
                <c:pt idx="116">
                  <c:v>-64.332908000000003</c:v>
                </c:pt>
                <c:pt idx="117">
                  <c:v>-62.876779999999997</c:v>
                </c:pt>
                <c:pt idx="118">
                  <c:v>-61.505195999999998</c:v>
                </c:pt>
                <c:pt idx="119">
                  <c:v>-59.936323999999999</c:v>
                </c:pt>
                <c:pt idx="120">
                  <c:v>-58.452007999999999</c:v>
                </c:pt>
                <c:pt idx="121">
                  <c:v>-56.779803999999999</c:v>
                </c:pt>
                <c:pt idx="122">
                  <c:v>-55.154575999999999</c:v>
                </c:pt>
                <c:pt idx="123">
                  <c:v>-53.322663999999996</c:v>
                </c:pt>
                <c:pt idx="124">
                  <c:v>-51.575303999999996</c:v>
                </c:pt>
                <c:pt idx="125">
                  <c:v>-49.593083999999998</c:v>
                </c:pt>
                <c:pt idx="126">
                  <c:v>-47.695411999999997</c:v>
                </c:pt>
                <c:pt idx="127">
                  <c:v>-45.600459999999998</c:v>
                </c:pt>
                <c:pt idx="128">
                  <c:v>-43.571263999999999</c:v>
                </c:pt>
                <c:pt idx="129">
                  <c:v>-41.372971999999997</c:v>
                </c:pt>
                <c:pt idx="130">
                  <c:v>-39.259231999999997</c:v>
                </c:pt>
                <c:pt idx="131">
                  <c:v>-36.995179999999998</c:v>
                </c:pt>
                <c:pt idx="132">
                  <c:v>-34.825071999999999</c:v>
                </c:pt>
                <c:pt idx="133">
                  <c:v>-32.504652</c:v>
                </c:pt>
                <c:pt idx="134">
                  <c:v>-30.278177999999997</c:v>
                </c:pt>
                <c:pt idx="135">
                  <c:v>-27.891999999999999</c:v>
                </c:pt>
                <c:pt idx="136">
                  <c:v>-25.618551999999998</c:v>
                </c:pt>
                <c:pt idx="137">
                  <c:v>-23.176005999999997</c:v>
                </c:pt>
                <c:pt idx="138">
                  <c:v>-20.808616000000001</c:v>
                </c:pt>
                <c:pt idx="139">
                  <c:v>-18.347279999999998</c:v>
                </c:pt>
                <c:pt idx="140">
                  <c:v>-16.026861</c:v>
                </c:pt>
                <c:pt idx="141">
                  <c:v>-13.650075999999999</c:v>
                </c:pt>
                <c:pt idx="142">
                  <c:v>-11.404812</c:v>
                </c:pt>
                <c:pt idx="143">
                  <c:v>-8.9998439999999995</c:v>
                </c:pt>
                <c:pt idx="144">
                  <c:v>-6.5291139999999999</c:v>
                </c:pt>
                <c:pt idx="145">
                  <c:v>-3.5811479999999998</c:v>
                </c:pt>
                <c:pt idx="146">
                  <c:v>-0.48005399999999998</c:v>
                </c:pt>
                <c:pt idx="147">
                  <c:v>3.002453</c:v>
                </c:pt>
                <c:pt idx="148">
                  <c:v>6.2407059999999994</c:v>
                </c:pt>
                <c:pt idx="149">
                  <c:v>9.6668469999999989</c:v>
                </c:pt>
                <c:pt idx="150">
                  <c:v>12.892885999999999</c:v>
                </c:pt>
                <c:pt idx="151">
                  <c:v>15.770394</c:v>
                </c:pt>
                <c:pt idx="152">
                  <c:v>17.766705999999999</c:v>
                </c:pt>
                <c:pt idx="153">
                  <c:v>19.35624</c:v>
                </c:pt>
                <c:pt idx="154">
                  <c:v>20.365197999999999</c:v>
                </c:pt>
                <c:pt idx="155">
                  <c:v>21.192845999999999</c:v>
                </c:pt>
                <c:pt idx="156">
                  <c:v>21.490649999999999</c:v>
                </c:pt>
                <c:pt idx="157">
                  <c:v>21.747115999999998</c:v>
                </c:pt>
                <c:pt idx="158">
                  <c:v>21.701083999999998</c:v>
                </c:pt>
                <c:pt idx="159">
                  <c:v>21.659748</c:v>
                </c:pt>
                <c:pt idx="160">
                  <c:v>21.423947999999999</c:v>
                </c:pt>
                <c:pt idx="161">
                  <c:v>21.304639999999999</c:v>
                </c:pt>
                <c:pt idx="162">
                  <c:v>21.107357999999998</c:v>
                </c:pt>
                <c:pt idx="163">
                  <c:v>21.083869999999997</c:v>
                </c:pt>
                <c:pt idx="164">
                  <c:v>21.092090999999996</c:v>
                </c:pt>
                <c:pt idx="165">
                  <c:v>21.081992</c:v>
                </c:pt>
                <c:pt idx="166">
                  <c:v>21.095143999999998</c:v>
                </c:pt>
                <c:pt idx="167">
                  <c:v>21.259546</c:v>
                </c:pt>
                <c:pt idx="168">
                  <c:v>21.357247999999998</c:v>
                </c:pt>
                <c:pt idx="169">
                  <c:v>21.578955999999998</c:v>
                </c:pt>
                <c:pt idx="170">
                  <c:v>21.709540000000001</c:v>
                </c:pt>
                <c:pt idx="171">
                  <c:v>21.950036000000001</c:v>
                </c:pt>
                <c:pt idx="172">
                  <c:v>22.103164</c:v>
                </c:pt>
                <c:pt idx="173">
                  <c:v>22.344601999999998</c:v>
                </c:pt>
                <c:pt idx="174">
                  <c:v>22.500547999999998</c:v>
                </c:pt>
                <c:pt idx="175">
                  <c:v>22.741043999999999</c:v>
                </c:pt>
                <c:pt idx="176">
                  <c:v>22.919537999999999</c:v>
                </c:pt>
                <c:pt idx="177">
                  <c:v>23.186339999999998</c:v>
                </c:pt>
                <c:pt idx="178">
                  <c:v>23.40335</c:v>
                </c:pt>
                <c:pt idx="179">
                  <c:v>23.724639999999997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93-4D75-9B5B-C6B2E63D37C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24.00929</c:v>
                </c:pt>
                <c:pt idx="1">
                  <c:v>20.853707999999997</c:v>
                </c:pt>
                <c:pt idx="2">
                  <c:v>18.431829999999998</c:v>
                </c:pt>
                <c:pt idx="3">
                  <c:v>16.484369000000001</c:v>
                </c:pt>
                <c:pt idx="4">
                  <c:v>14.768949999999998</c:v>
                </c:pt>
                <c:pt idx="5">
                  <c:v>13.285572999999999</c:v>
                </c:pt>
                <c:pt idx="6">
                  <c:v>11.920565</c:v>
                </c:pt>
                <c:pt idx="7">
                  <c:v>10.708686999999999</c:v>
                </c:pt>
                <c:pt idx="8">
                  <c:v>9.5700839999999996</c:v>
                </c:pt>
                <c:pt idx="9">
                  <c:v>8.5366990000000005</c:v>
                </c:pt>
                <c:pt idx="10">
                  <c:v>7.5540439999999993</c:v>
                </c:pt>
                <c:pt idx="11">
                  <c:v>6.6465439999999996</c:v>
                </c:pt>
                <c:pt idx="12">
                  <c:v>5.7775609999999995</c:v>
                </c:pt>
                <c:pt idx="13">
                  <c:v>4.965884</c:v>
                </c:pt>
                <c:pt idx="14">
                  <c:v>4.1964819999999996</c:v>
                </c:pt>
                <c:pt idx="15">
                  <c:v>3.4627789999999998</c:v>
                </c:pt>
                <c:pt idx="16">
                  <c:v>2.765714</c:v>
                </c:pt>
                <c:pt idx="17">
                  <c:v>2.0911949999999999</c:v>
                </c:pt>
                <c:pt idx="18">
                  <c:v>1.452375</c:v>
                </c:pt>
                <c:pt idx="19">
                  <c:v>0.82858599999999993</c:v>
                </c:pt>
                <c:pt idx="20">
                  <c:v>0.23579899999999998</c:v>
                </c:pt>
                <c:pt idx="21">
                  <c:v>-0.34665299999999999</c:v>
                </c:pt>
                <c:pt idx="22">
                  <c:v>-0.89162299999999994</c:v>
                </c:pt>
                <c:pt idx="23">
                  <c:v>-1.4399739999999999</c:v>
                </c:pt>
                <c:pt idx="24">
                  <c:v>-1.9559149999999998</c:v>
                </c:pt>
                <c:pt idx="25">
                  <c:v>-2.483975</c:v>
                </c:pt>
                <c:pt idx="26">
                  <c:v>-2.9939979999999999</c:v>
                </c:pt>
                <c:pt idx="27">
                  <c:v>-3.5135079999999999</c:v>
                </c:pt>
                <c:pt idx="28">
                  <c:v>-4.0029569999999994</c:v>
                </c:pt>
                <c:pt idx="29">
                  <c:v>-4.5384389999999994</c:v>
                </c:pt>
                <c:pt idx="30">
                  <c:v>-5.0673439999999994</c:v>
                </c:pt>
                <c:pt idx="31">
                  <c:v>-5.7183760000000001</c:v>
                </c:pt>
                <c:pt idx="32">
                  <c:v>-6.4849600000000001</c:v>
                </c:pt>
                <c:pt idx="33">
                  <c:v>-7.4713729999999998</c:v>
                </c:pt>
                <c:pt idx="34">
                  <c:v>-8.5244859999999996</c:v>
                </c:pt>
                <c:pt idx="35">
                  <c:v>-9.7513959999999997</c:v>
                </c:pt>
                <c:pt idx="36">
                  <c:v>-11.179345999999999</c:v>
                </c:pt>
                <c:pt idx="37">
                  <c:v>-12.912614999999999</c:v>
                </c:pt>
                <c:pt idx="38">
                  <c:v>-14.644003999999999</c:v>
                </c:pt>
                <c:pt idx="39">
                  <c:v>-16.255146</c:v>
                </c:pt>
                <c:pt idx="40">
                  <c:v>-17.577877999999998</c:v>
                </c:pt>
                <c:pt idx="41">
                  <c:v>-18.729631999999999</c:v>
                </c:pt>
                <c:pt idx="42">
                  <c:v>-19.746108</c:v>
                </c:pt>
                <c:pt idx="43">
                  <c:v>-20.844314000000001</c:v>
                </c:pt>
                <c:pt idx="44">
                  <c:v>-21.950976000000001</c:v>
                </c:pt>
                <c:pt idx="45">
                  <c:v>-23.187277999999999</c:v>
                </c:pt>
                <c:pt idx="46">
                  <c:v>-24.428279999999997</c:v>
                </c:pt>
                <c:pt idx="47">
                  <c:v>-25.795168</c:v>
                </c:pt>
                <c:pt idx="48">
                  <c:v>-27.187417999999997</c:v>
                </c:pt>
                <c:pt idx="49">
                  <c:v>-28.652946</c:v>
                </c:pt>
                <c:pt idx="50">
                  <c:v>-30.080895999999999</c:v>
                </c:pt>
                <c:pt idx="51">
                  <c:v>-31.593395999999998</c:v>
                </c:pt>
                <c:pt idx="52">
                  <c:v>-33.058923999999998</c:v>
                </c:pt>
                <c:pt idx="53">
                  <c:v>-34.599607999999996</c:v>
                </c:pt>
                <c:pt idx="54">
                  <c:v>-36.065135999999995</c:v>
                </c:pt>
                <c:pt idx="55">
                  <c:v>-37.568239999999996</c:v>
                </c:pt>
                <c:pt idx="56">
                  <c:v>-38.949219999999997</c:v>
                </c:pt>
                <c:pt idx="57">
                  <c:v>-40.395959999999995</c:v>
                </c:pt>
                <c:pt idx="58">
                  <c:v>-41.692383999999997</c:v>
                </c:pt>
                <c:pt idx="59">
                  <c:v>-43.035784</c:v>
                </c:pt>
                <c:pt idx="60">
                  <c:v>-44.210087999999999</c:v>
                </c:pt>
                <c:pt idx="61">
                  <c:v>-45.412571999999997</c:v>
                </c:pt>
                <c:pt idx="62">
                  <c:v>-46.445955999999995</c:v>
                </c:pt>
                <c:pt idx="63">
                  <c:v>-47.507523999999997</c:v>
                </c:pt>
                <c:pt idx="64">
                  <c:v>-48.381203999999997</c:v>
                </c:pt>
                <c:pt idx="65">
                  <c:v>-49.301856000000001</c:v>
                </c:pt>
                <c:pt idx="66">
                  <c:v>-50.025223999999994</c:v>
                </c:pt>
                <c:pt idx="67">
                  <c:v>-50.851931999999998</c:v>
                </c:pt>
                <c:pt idx="68">
                  <c:v>-51.481359999999995</c:v>
                </c:pt>
                <c:pt idx="69">
                  <c:v>-52.204727999999996</c:v>
                </c:pt>
                <c:pt idx="70">
                  <c:v>-52.759</c:v>
                </c:pt>
                <c:pt idx="71">
                  <c:v>-53.454183999999998</c:v>
                </c:pt>
                <c:pt idx="72">
                  <c:v>-53.989663999999998</c:v>
                </c:pt>
                <c:pt idx="73">
                  <c:v>-54.684851999999999</c:v>
                </c:pt>
                <c:pt idx="74">
                  <c:v>-55.267303999999996</c:v>
                </c:pt>
                <c:pt idx="75">
                  <c:v>-56.037647999999997</c:v>
                </c:pt>
                <c:pt idx="76">
                  <c:v>-56.695256000000001</c:v>
                </c:pt>
                <c:pt idx="77">
                  <c:v>-57.568936000000001</c:v>
                </c:pt>
                <c:pt idx="78">
                  <c:v>-58.386247999999995</c:v>
                </c:pt>
                <c:pt idx="79">
                  <c:v>-59.475999999999999</c:v>
                </c:pt>
                <c:pt idx="80">
                  <c:v>-60.546963999999996</c:v>
                </c:pt>
                <c:pt idx="81">
                  <c:v>-61.946731999999997</c:v>
                </c:pt>
                <c:pt idx="82">
                  <c:v>-63.384076</c:v>
                </c:pt>
                <c:pt idx="83">
                  <c:v>-65.225380000000001</c:v>
                </c:pt>
                <c:pt idx="84">
                  <c:v>-67.160631999999993</c:v>
                </c:pt>
                <c:pt idx="85">
                  <c:v>-69.574991999999995</c:v>
                </c:pt>
                <c:pt idx="86">
                  <c:v>-72.158456000000001</c:v>
                </c:pt>
                <c:pt idx="87">
                  <c:v>-75.343159999999997</c:v>
                </c:pt>
                <c:pt idx="88">
                  <c:v>-78.772120000000001</c:v>
                </c:pt>
                <c:pt idx="89">
                  <c:v>-82.905655999999993</c:v>
                </c:pt>
                <c:pt idx="90">
                  <c:v>-87.480735999999993</c:v>
                </c:pt>
                <c:pt idx="91">
                  <c:v>-84.559072</c:v>
                </c:pt>
                <c:pt idx="92">
                  <c:v>-82.811712</c:v>
                </c:pt>
                <c:pt idx="93">
                  <c:v>-81.975607999999994</c:v>
                </c:pt>
                <c:pt idx="94">
                  <c:v>-81.355575999999999</c:v>
                </c:pt>
                <c:pt idx="95">
                  <c:v>-81.139504000000002</c:v>
                </c:pt>
                <c:pt idx="96">
                  <c:v>-80.848280000000003</c:v>
                </c:pt>
                <c:pt idx="97">
                  <c:v>-80.754335999999995</c:v>
                </c:pt>
                <c:pt idx="98">
                  <c:v>-80.434927999999999</c:v>
                </c:pt>
                <c:pt idx="99">
                  <c:v>-80.228247999999994</c:v>
                </c:pt>
                <c:pt idx="100">
                  <c:v>-79.749135999999993</c:v>
                </c:pt>
                <c:pt idx="101">
                  <c:v>-79.345175999999995</c:v>
                </c:pt>
                <c:pt idx="102">
                  <c:v>-78.668775999999994</c:v>
                </c:pt>
                <c:pt idx="103">
                  <c:v>-78.06753599999999</c:v>
                </c:pt>
                <c:pt idx="104">
                  <c:v>-77.222039999999993</c:v>
                </c:pt>
                <c:pt idx="105">
                  <c:v>-76.451695999999998</c:v>
                </c:pt>
                <c:pt idx="106">
                  <c:v>-75.474679999999992</c:v>
                </c:pt>
                <c:pt idx="107">
                  <c:v>-74.582207999999994</c:v>
                </c:pt>
                <c:pt idx="108">
                  <c:v>-73.483063999999999</c:v>
                </c:pt>
                <c:pt idx="109">
                  <c:v>-72.487256000000002</c:v>
                </c:pt>
                <c:pt idx="110">
                  <c:v>-71.322344000000001</c:v>
                </c:pt>
                <c:pt idx="111">
                  <c:v>-70.241991999999996</c:v>
                </c:pt>
                <c:pt idx="112">
                  <c:v>-69.001927999999992</c:v>
                </c:pt>
                <c:pt idx="113">
                  <c:v>-67.846415999999991</c:v>
                </c:pt>
                <c:pt idx="114">
                  <c:v>-66.540595999999994</c:v>
                </c:pt>
                <c:pt idx="115">
                  <c:v>-65.300532000000004</c:v>
                </c:pt>
                <c:pt idx="116">
                  <c:v>-63.910163999999995</c:v>
                </c:pt>
                <c:pt idx="117">
                  <c:v>-62.585552</c:v>
                </c:pt>
                <c:pt idx="118">
                  <c:v>-61.101236</c:v>
                </c:pt>
                <c:pt idx="119">
                  <c:v>-59.663888</c:v>
                </c:pt>
                <c:pt idx="120">
                  <c:v>-58.057443999999997</c:v>
                </c:pt>
                <c:pt idx="121">
                  <c:v>-56.516759999999998</c:v>
                </c:pt>
                <c:pt idx="122">
                  <c:v>-54.769403999999994</c:v>
                </c:pt>
                <c:pt idx="123">
                  <c:v>-53.069015999999998</c:v>
                </c:pt>
                <c:pt idx="124">
                  <c:v>-51.199528000000001</c:v>
                </c:pt>
                <c:pt idx="125">
                  <c:v>-49.330039999999997</c:v>
                </c:pt>
                <c:pt idx="126">
                  <c:v>-47.338423999999996</c:v>
                </c:pt>
                <c:pt idx="127">
                  <c:v>-45.356203999999998</c:v>
                </c:pt>
                <c:pt idx="128">
                  <c:v>-43.223675999999998</c:v>
                </c:pt>
                <c:pt idx="129">
                  <c:v>-41.138115999999997</c:v>
                </c:pt>
                <c:pt idx="130">
                  <c:v>-38.930427999999999</c:v>
                </c:pt>
                <c:pt idx="131">
                  <c:v>-36.769715999999995</c:v>
                </c:pt>
                <c:pt idx="132">
                  <c:v>-34.505663999999996</c:v>
                </c:pt>
                <c:pt idx="133">
                  <c:v>-32.288581999999998</c:v>
                </c:pt>
                <c:pt idx="134">
                  <c:v>-29.977557999999998</c:v>
                </c:pt>
                <c:pt idx="135">
                  <c:v>-27.70411</c:v>
                </c:pt>
                <c:pt idx="136">
                  <c:v>-25.33672</c:v>
                </c:pt>
                <c:pt idx="137">
                  <c:v>-22.988118</c:v>
                </c:pt>
                <c:pt idx="138">
                  <c:v>-20.554966</c:v>
                </c:pt>
                <c:pt idx="139">
                  <c:v>-18.187573999999998</c:v>
                </c:pt>
                <c:pt idx="140">
                  <c:v>-15.801394999999999</c:v>
                </c:pt>
                <c:pt idx="141">
                  <c:v>-13.50916</c:v>
                </c:pt>
                <c:pt idx="142">
                  <c:v>-11.198134999999999</c:v>
                </c:pt>
                <c:pt idx="143">
                  <c:v>-8.8683219999999992</c:v>
                </c:pt>
                <c:pt idx="144">
                  <c:v>-6.3130419999999994</c:v>
                </c:pt>
                <c:pt idx="145">
                  <c:v>-3.4543239999999997</c:v>
                </c:pt>
                <c:pt idx="146">
                  <c:v>-0.26492199999999999</c:v>
                </c:pt>
                <c:pt idx="147">
                  <c:v>3.118004</c:v>
                </c:pt>
                <c:pt idx="148">
                  <c:v>6.4238960000000001</c:v>
                </c:pt>
                <c:pt idx="149">
                  <c:v>9.7203939999999989</c:v>
                </c:pt>
                <c:pt idx="150">
                  <c:v>13.028165999999999</c:v>
                </c:pt>
                <c:pt idx="151">
                  <c:v>15.747847999999999</c:v>
                </c:pt>
                <c:pt idx="152">
                  <c:v>17.811798</c:v>
                </c:pt>
                <c:pt idx="153">
                  <c:v>19.27169</c:v>
                </c:pt>
                <c:pt idx="154">
                  <c:v>20.341711999999998</c:v>
                </c:pt>
                <c:pt idx="155">
                  <c:v>21.066022</c:v>
                </c:pt>
                <c:pt idx="156">
                  <c:v>21.439920000000001</c:v>
                </c:pt>
                <c:pt idx="157">
                  <c:v>21.609957999999999</c:v>
                </c:pt>
                <c:pt idx="158">
                  <c:v>21.628746</c:v>
                </c:pt>
                <c:pt idx="159">
                  <c:v>21.516013999999998</c:v>
                </c:pt>
                <c:pt idx="160">
                  <c:v>21.325305999999998</c:v>
                </c:pt>
                <c:pt idx="161">
                  <c:v>21.144933999999999</c:v>
                </c:pt>
                <c:pt idx="162">
                  <c:v>20.987109999999998</c:v>
                </c:pt>
                <c:pt idx="163">
                  <c:v>20.912891999999999</c:v>
                </c:pt>
                <c:pt idx="164">
                  <c:v>20.863104</c:v>
                </c:pt>
                <c:pt idx="165">
                  <c:v>20.903497999999999</c:v>
                </c:pt>
                <c:pt idx="166">
                  <c:v>20.957985999999998</c:v>
                </c:pt>
                <c:pt idx="167">
                  <c:v>21.087627999999999</c:v>
                </c:pt>
                <c:pt idx="168">
                  <c:v>21.213514</c:v>
                </c:pt>
                <c:pt idx="169">
                  <c:v>21.414553999999999</c:v>
                </c:pt>
                <c:pt idx="170">
                  <c:v>21.583653999999999</c:v>
                </c:pt>
                <c:pt idx="171">
                  <c:v>21.810997999999998</c:v>
                </c:pt>
                <c:pt idx="172">
                  <c:v>21.999825999999999</c:v>
                </c:pt>
                <c:pt idx="173">
                  <c:v>22.240321999999999</c:v>
                </c:pt>
                <c:pt idx="174">
                  <c:v>22.434785999999999</c:v>
                </c:pt>
                <c:pt idx="175">
                  <c:v>22.678101999999999</c:v>
                </c:pt>
                <c:pt idx="176">
                  <c:v>22.881019999999999</c:v>
                </c:pt>
                <c:pt idx="177">
                  <c:v>23.144064</c:v>
                </c:pt>
                <c:pt idx="178">
                  <c:v>23.373287999999999</c:v>
                </c:pt>
                <c:pt idx="179">
                  <c:v>23.694575999999998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93-4D75-9B5B-C6B2E63D37C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23.979227999999999</c:v>
                </c:pt>
                <c:pt idx="1">
                  <c:v>20.826463999999998</c:v>
                </c:pt>
                <c:pt idx="2">
                  <c:v>18.403645999999998</c:v>
                </c:pt>
                <c:pt idx="3">
                  <c:v>16.465581</c:v>
                </c:pt>
                <c:pt idx="4">
                  <c:v>14.737008999999999</c:v>
                </c:pt>
                <c:pt idx="5">
                  <c:v>13.27336</c:v>
                </c:pt>
                <c:pt idx="6">
                  <c:v>11.893321</c:v>
                </c:pt>
                <c:pt idx="7">
                  <c:v>10.700230999999999</c:v>
                </c:pt>
                <c:pt idx="8">
                  <c:v>9.5372039999999991</c:v>
                </c:pt>
                <c:pt idx="9">
                  <c:v>8.5357589999999988</c:v>
                </c:pt>
                <c:pt idx="10">
                  <c:v>7.5192839999999999</c:v>
                </c:pt>
                <c:pt idx="11">
                  <c:v>6.6503009999999998</c:v>
                </c:pt>
                <c:pt idx="12">
                  <c:v>5.7418619999999994</c:v>
                </c:pt>
                <c:pt idx="13">
                  <c:v>4.9799759999999997</c:v>
                </c:pt>
                <c:pt idx="14">
                  <c:v>4.1579649999999999</c:v>
                </c:pt>
                <c:pt idx="15">
                  <c:v>3.4815669999999996</c:v>
                </c:pt>
                <c:pt idx="16">
                  <c:v>2.7271959999999997</c:v>
                </c:pt>
                <c:pt idx="17">
                  <c:v>2.1099839999999999</c:v>
                </c:pt>
                <c:pt idx="18">
                  <c:v>1.412919</c:v>
                </c:pt>
                <c:pt idx="19">
                  <c:v>0.85489099999999996</c:v>
                </c:pt>
                <c:pt idx="20">
                  <c:v>0.2001</c:v>
                </c:pt>
                <c:pt idx="21">
                  <c:v>-0.31565199999999999</c:v>
                </c:pt>
                <c:pt idx="22">
                  <c:v>-0.928261</c:v>
                </c:pt>
                <c:pt idx="23">
                  <c:v>-1.4033359999999999</c:v>
                </c:pt>
                <c:pt idx="24">
                  <c:v>-1.9938689999999999</c:v>
                </c:pt>
                <c:pt idx="25">
                  <c:v>-2.4399159999999998</c:v>
                </c:pt>
                <c:pt idx="26">
                  <c:v>-2.9981309999999999</c:v>
                </c:pt>
                <c:pt idx="27">
                  <c:v>-3.4590209999999999</c:v>
                </c:pt>
                <c:pt idx="28">
                  <c:v>-4.023625</c:v>
                </c:pt>
                <c:pt idx="29">
                  <c:v>-4.4745569999999999</c:v>
                </c:pt>
                <c:pt idx="30">
                  <c:v>-5.0767379999999998</c:v>
                </c:pt>
                <c:pt idx="31">
                  <c:v>-5.6225529999999999</c:v>
                </c:pt>
                <c:pt idx="32">
                  <c:v>-6.4417459999999993</c:v>
                </c:pt>
                <c:pt idx="33">
                  <c:v>-7.3313959999999998</c:v>
                </c:pt>
                <c:pt idx="34">
                  <c:v>-8.450270999999999</c:v>
                </c:pt>
                <c:pt idx="35">
                  <c:v>-9.5926299999999998</c:v>
                </c:pt>
                <c:pt idx="36">
                  <c:v>-11.121100999999999</c:v>
                </c:pt>
                <c:pt idx="37">
                  <c:v>-12.813034</c:v>
                </c:pt>
                <c:pt idx="38">
                  <c:v>-14.660914</c:v>
                </c:pt>
                <c:pt idx="39">
                  <c:v>-16.211929999999999</c:v>
                </c:pt>
                <c:pt idx="40">
                  <c:v>-17.640819999999998</c:v>
                </c:pt>
                <c:pt idx="41">
                  <c:v>-18.714600000000001</c:v>
                </c:pt>
                <c:pt idx="42">
                  <c:v>-19.815625999999998</c:v>
                </c:pt>
                <c:pt idx="43">
                  <c:v>-20.809553999999999</c:v>
                </c:pt>
                <c:pt idx="44">
                  <c:v>-21.989491999999998</c:v>
                </c:pt>
                <c:pt idx="45">
                  <c:v>-23.100852</c:v>
                </c:pt>
                <c:pt idx="46">
                  <c:v>-24.412309999999998</c:v>
                </c:pt>
                <c:pt idx="47">
                  <c:v>-25.658007999999999</c:v>
                </c:pt>
                <c:pt idx="48">
                  <c:v>-27.121658</c:v>
                </c:pt>
                <c:pt idx="49">
                  <c:v>-28.465057999999999</c:v>
                </c:pt>
                <c:pt idx="50">
                  <c:v>-29.968162</c:v>
                </c:pt>
                <c:pt idx="51">
                  <c:v>-31.367929999999998</c:v>
                </c:pt>
                <c:pt idx="52">
                  <c:v>-32.927403999999996</c:v>
                </c:pt>
                <c:pt idx="53">
                  <c:v>-34.336563999999996</c:v>
                </c:pt>
                <c:pt idx="54">
                  <c:v>-35.88664</c:v>
                </c:pt>
                <c:pt idx="55">
                  <c:v>-37.277015999999996</c:v>
                </c:pt>
                <c:pt idx="56">
                  <c:v>-38.751936000000001</c:v>
                </c:pt>
                <c:pt idx="57">
                  <c:v>-40.085940000000001</c:v>
                </c:pt>
                <c:pt idx="58">
                  <c:v>-41.495103999999998</c:v>
                </c:pt>
                <c:pt idx="59">
                  <c:v>-42.706980000000001</c:v>
                </c:pt>
                <c:pt idx="60">
                  <c:v>-43.994015999999995</c:v>
                </c:pt>
                <c:pt idx="61">
                  <c:v>-45.083767999999999</c:v>
                </c:pt>
                <c:pt idx="62">
                  <c:v>-46.220487999999996</c:v>
                </c:pt>
                <c:pt idx="63">
                  <c:v>-47.169323999999996</c:v>
                </c:pt>
                <c:pt idx="64">
                  <c:v>-48.146343999999999</c:v>
                </c:pt>
                <c:pt idx="65">
                  <c:v>-48.963659999999997</c:v>
                </c:pt>
                <c:pt idx="66">
                  <c:v>-49.799759999999999</c:v>
                </c:pt>
                <c:pt idx="67">
                  <c:v>-50.504339999999999</c:v>
                </c:pt>
                <c:pt idx="68">
                  <c:v>-51.255896</c:v>
                </c:pt>
                <c:pt idx="69">
                  <c:v>-51.857135999999997</c:v>
                </c:pt>
                <c:pt idx="70">
                  <c:v>-52.533535999999998</c:v>
                </c:pt>
                <c:pt idx="71">
                  <c:v>-53.115983999999997</c:v>
                </c:pt>
                <c:pt idx="72">
                  <c:v>-53.764199999999995</c:v>
                </c:pt>
                <c:pt idx="73">
                  <c:v>-54.346651999999999</c:v>
                </c:pt>
                <c:pt idx="74">
                  <c:v>-55.032443999999998</c:v>
                </c:pt>
                <c:pt idx="75">
                  <c:v>-55.680659999999996</c:v>
                </c:pt>
                <c:pt idx="76">
                  <c:v>-56.460391999999999</c:v>
                </c:pt>
                <c:pt idx="77">
                  <c:v>-57.211948</c:v>
                </c:pt>
                <c:pt idx="78">
                  <c:v>-58.123203999999994</c:v>
                </c:pt>
                <c:pt idx="79">
                  <c:v>-59.119011999999998</c:v>
                </c:pt>
                <c:pt idx="80">
                  <c:v>-60.274527999999997</c:v>
                </c:pt>
                <c:pt idx="81">
                  <c:v>-61.561555999999996</c:v>
                </c:pt>
                <c:pt idx="82">
                  <c:v>-63.083451999999994</c:v>
                </c:pt>
                <c:pt idx="83">
                  <c:v>-64.802632000000003</c:v>
                </c:pt>
                <c:pt idx="84">
                  <c:v>-66.831823999999997</c:v>
                </c:pt>
                <c:pt idx="85">
                  <c:v>-69.12406399999999</c:v>
                </c:pt>
                <c:pt idx="86">
                  <c:v>-71.792063999999996</c:v>
                </c:pt>
                <c:pt idx="87">
                  <c:v>-74.826464000000001</c:v>
                </c:pt>
                <c:pt idx="88">
                  <c:v>-78.339967999999999</c:v>
                </c:pt>
                <c:pt idx="89">
                  <c:v>-82.341991999999991</c:v>
                </c:pt>
                <c:pt idx="90">
                  <c:v>-87.001615999999999</c:v>
                </c:pt>
                <c:pt idx="91">
                  <c:v>-83.957831999999996</c:v>
                </c:pt>
                <c:pt idx="92">
                  <c:v>-82.304416000000003</c:v>
                </c:pt>
                <c:pt idx="93">
                  <c:v>-81.36496799999999</c:v>
                </c:pt>
                <c:pt idx="94">
                  <c:v>-80.838880000000003</c:v>
                </c:pt>
                <c:pt idx="95">
                  <c:v>-80.547655999999989</c:v>
                </c:pt>
                <c:pt idx="96">
                  <c:v>-80.331592000000001</c:v>
                </c:pt>
                <c:pt idx="97">
                  <c:v>-80.171880000000002</c:v>
                </c:pt>
                <c:pt idx="98">
                  <c:v>-79.927623999999994</c:v>
                </c:pt>
                <c:pt idx="99">
                  <c:v>-79.67398399999999</c:v>
                </c:pt>
                <c:pt idx="100">
                  <c:v>-79.270015999999998</c:v>
                </c:pt>
                <c:pt idx="101">
                  <c:v>-78.828487999999993</c:v>
                </c:pt>
                <c:pt idx="102">
                  <c:v>-78.20844799999999</c:v>
                </c:pt>
                <c:pt idx="103">
                  <c:v>-77.579031999999998</c:v>
                </c:pt>
                <c:pt idx="104">
                  <c:v>-76.799295999999998</c:v>
                </c:pt>
                <c:pt idx="105">
                  <c:v>-76.010159999999999</c:v>
                </c:pt>
                <c:pt idx="106">
                  <c:v>-75.080119999999994</c:v>
                </c:pt>
                <c:pt idx="107">
                  <c:v>-74.178247999999996</c:v>
                </c:pt>
                <c:pt idx="108">
                  <c:v>-73.116687999999996</c:v>
                </c:pt>
                <c:pt idx="109">
                  <c:v>-72.102087999999995</c:v>
                </c:pt>
                <c:pt idx="110">
                  <c:v>-70.974760000000003</c:v>
                </c:pt>
                <c:pt idx="111">
                  <c:v>-69.875608</c:v>
                </c:pt>
                <c:pt idx="112">
                  <c:v>-68.673127999999991</c:v>
                </c:pt>
                <c:pt idx="113">
                  <c:v>-67.498823999999999</c:v>
                </c:pt>
                <c:pt idx="114">
                  <c:v>-66.230580000000003</c:v>
                </c:pt>
                <c:pt idx="115">
                  <c:v>-64.981123999999994</c:v>
                </c:pt>
                <c:pt idx="116">
                  <c:v>-63.618935999999998</c:v>
                </c:pt>
                <c:pt idx="117">
                  <c:v>-62.266135999999996</c:v>
                </c:pt>
                <c:pt idx="118">
                  <c:v>-60.810007999999996</c:v>
                </c:pt>
                <c:pt idx="119">
                  <c:v>-59.353876</c:v>
                </c:pt>
                <c:pt idx="120">
                  <c:v>-57.775615999999999</c:v>
                </c:pt>
                <c:pt idx="121">
                  <c:v>-56.225535999999998</c:v>
                </c:pt>
                <c:pt idx="122">
                  <c:v>-54.487567999999996</c:v>
                </c:pt>
                <c:pt idx="123">
                  <c:v>-52.787179999999999</c:v>
                </c:pt>
                <c:pt idx="124">
                  <c:v>-50.927091999999995</c:v>
                </c:pt>
                <c:pt idx="125">
                  <c:v>-49.076387999999994</c:v>
                </c:pt>
                <c:pt idx="126">
                  <c:v>-47.075379999999996</c:v>
                </c:pt>
                <c:pt idx="127">
                  <c:v>-45.102556</c:v>
                </c:pt>
                <c:pt idx="128">
                  <c:v>-42.960631999999997</c:v>
                </c:pt>
                <c:pt idx="129">
                  <c:v>-40.903255999999999</c:v>
                </c:pt>
                <c:pt idx="130">
                  <c:v>-38.676780000000001</c:v>
                </c:pt>
                <c:pt idx="131">
                  <c:v>-36.563040000000001</c:v>
                </c:pt>
                <c:pt idx="132">
                  <c:v>-34.261407999999996</c:v>
                </c:pt>
                <c:pt idx="133">
                  <c:v>-32.081904000000002</c:v>
                </c:pt>
                <c:pt idx="134">
                  <c:v>-29.752091999999998</c:v>
                </c:pt>
                <c:pt idx="135">
                  <c:v>-27.516221999999999</c:v>
                </c:pt>
                <c:pt idx="136">
                  <c:v>-25.120647999999999</c:v>
                </c:pt>
                <c:pt idx="137">
                  <c:v>-22.837807999999999</c:v>
                </c:pt>
                <c:pt idx="138">
                  <c:v>-20.367077999999999</c:v>
                </c:pt>
                <c:pt idx="139">
                  <c:v>-18.065448</c:v>
                </c:pt>
                <c:pt idx="140">
                  <c:v>-15.641689999999999</c:v>
                </c:pt>
                <c:pt idx="141">
                  <c:v>-13.415215</c:v>
                </c:pt>
                <c:pt idx="142">
                  <c:v>-11.047824</c:v>
                </c:pt>
                <c:pt idx="143">
                  <c:v>-8.783771999999999</c:v>
                </c:pt>
                <c:pt idx="144">
                  <c:v>-6.1721259999999996</c:v>
                </c:pt>
                <c:pt idx="145">
                  <c:v>-3.3594399999999998</c:v>
                </c:pt>
                <c:pt idx="146">
                  <c:v>-0.114611792</c:v>
                </c:pt>
                <c:pt idx="147">
                  <c:v>3.2138269999999998</c:v>
                </c:pt>
                <c:pt idx="148">
                  <c:v>6.5507209999999993</c:v>
                </c:pt>
                <c:pt idx="149">
                  <c:v>9.787094999999999</c:v>
                </c:pt>
                <c:pt idx="150">
                  <c:v>13.112715</c:v>
                </c:pt>
                <c:pt idx="151">
                  <c:v>15.760059999999999</c:v>
                </c:pt>
                <c:pt idx="152">
                  <c:v>17.839043999999998</c:v>
                </c:pt>
                <c:pt idx="153">
                  <c:v>19.220019999999998</c:v>
                </c:pt>
                <c:pt idx="154">
                  <c:v>20.337955999999998</c:v>
                </c:pt>
                <c:pt idx="155">
                  <c:v>20.983352</c:v>
                </c:pt>
                <c:pt idx="156">
                  <c:v>21.423947999999999</c:v>
                </c:pt>
                <c:pt idx="157">
                  <c:v>21.525407999999999</c:v>
                </c:pt>
                <c:pt idx="158">
                  <c:v>21.609017999999999</c:v>
                </c:pt>
                <c:pt idx="159">
                  <c:v>21.417373999999999</c:v>
                </c:pt>
                <c:pt idx="160">
                  <c:v>21.301821999999998</c:v>
                </c:pt>
                <c:pt idx="161">
                  <c:v>21.037839999999999</c:v>
                </c:pt>
                <c:pt idx="162">
                  <c:v>20.946714</c:v>
                </c:pt>
                <c:pt idx="163">
                  <c:v>20.787945999999998</c:v>
                </c:pt>
                <c:pt idx="164">
                  <c:v>20.813312</c:v>
                </c:pt>
                <c:pt idx="165">
                  <c:v>20.760704</c:v>
                </c:pt>
                <c:pt idx="166">
                  <c:v>20.890345999999997</c:v>
                </c:pt>
                <c:pt idx="167">
                  <c:v>20.940135999999999</c:v>
                </c:pt>
                <c:pt idx="168">
                  <c:v>21.143055999999998</c:v>
                </c:pt>
                <c:pt idx="169">
                  <c:v>21.261426</c:v>
                </c:pt>
                <c:pt idx="170">
                  <c:v>21.516013999999998</c:v>
                </c:pt>
                <c:pt idx="171">
                  <c:v>21.671022000000001</c:v>
                </c:pt>
                <c:pt idx="172">
                  <c:v>21.942519999999998</c:v>
                </c:pt>
                <c:pt idx="173">
                  <c:v>22.112558</c:v>
                </c:pt>
                <c:pt idx="174">
                  <c:v>22.396269999999998</c:v>
                </c:pt>
                <c:pt idx="175">
                  <c:v>22.582279999999997</c:v>
                </c:pt>
                <c:pt idx="176">
                  <c:v>22.869747999999998</c:v>
                </c:pt>
                <c:pt idx="177">
                  <c:v>23.069848</c:v>
                </c:pt>
                <c:pt idx="178">
                  <c:v>23.38738</c:v>
                </c:pt>
                <c:pt idx="179">
                  <c:v>23.642907999999998</c:v>
                </c:pt>
                <c:pt idx="180">
                  <c:v>24.005531999999999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93-4D75-9B5B-C6B2E63D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3EEB6-CCB6-B111-B029-DC726CB05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E203-F63F-47D3-A20E-1CCE72EEFB08}">
  <dimension ref="A1:T183"/>
  <sheetViews>
    <sheetView tabSelected="1" topLeftCell="A13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10.143307</v>
      </c>
      <c r="C3">
        <v>-0.49998799999999999</v>
      </c>
      <c r="D3">
        <v>29.357526</v>
      </c>
      <c r="E3">
        <v>-0.49998799999999999</v>
      </c>
      <c r="F3">
        <v>25.130042</v>
      </c>
      <c r="G3">
        <v>-0.49998799999999999</v>
      </c>
      <c r="H3">
        <v>24.493102</v>
      </c>
      <c r="I3">
        <v>-0.49998799999999999</v>
      </c>
      <c r="J3">
        <v>24.202814</v>
      </c>
      <c r="K3">
        <v>-0.49998799999999999</v>
      </c>
      <c r="L3">
        <v>24.111687999999997</v>
      </c>
      <c r="M3">
        <v>-0.49998799999999999</v>
      </c>
      <c r="N3">
        <v>24.100415999999999</v>
      </c>
      <c r="O3">
        <v>-0.49998799999999999</v>
      </c>
      <c r="P3">
        <v>24.085383999999998</v>
      </c>
      <c r="Q3">
        <v>-0.49998799999999999</v>
      </c>
      <c r="R3">
        <v>24.00929</v>
      </c>
      <c r="S3">
        <v>-0.49998799999999999</v>
      </c>
      <c r="T3">
        <v>23.979227999999999</v>
      </c>
    </row>
    <row r="4" spans="1:20" x14ac:dyDescent="0.35">
      <c r="A4">
        <v>-0.509996</v>
      </c>
      <c r="B4">
        <v>7.9629689999999993</v>
      </c>
      <c r="C4">
        <v>-0.509996</v>
      </c>
      <c r="D4">
        <v>25.505817999999998</v>
      </c>
      <c r="E4">
        <v>-0.509996</v>
      </c>
      <c r="F4">
        <v>21.719871999999999</v>
      </c>
      <c r="G4">
        <v>-0.509996</v>
      </c>
      <c r="H4">
        <v>21.226665999999998</v>
      </c>
      <c r="I4">
        <v>-0.509996</v>
      </c>
      <c r="J4">
        <v>21.059445999999998</v>
      </c>
      <c r="K4">
        <v>-0.509996</v>
      </c>
      <c r="L4">
        <v>20.940135999999999</v>
      </c>
      <c r="M4">
        <v>-0.509996</v>
      </c>
      <c r="N4">
        <v>20.862164</v>
      </c>
      <c r="O4">
        <v>-0.509996</v>
      </c>
      <c r="P4">
        <v>20.841495999999999</v>
      </c>
      <c r="Q4">
        <v>-0.509996</v>
      </c>
      <c r="R4">
        <v>20.853707999999997</v>
      </c>
      <c r="S4">
        <v>-0.509996</v>
      </c>
      <c r="T4">
        <v>20.826463999999998</v>
      </c>
    </row>
    <row r="5" spans="1:20" x14ac:dyDescent="0.35">
      <c r="A5">
        <v>-0.52000400000000002</v>
      </c>
      <c r="B5">
        <v>5.9722269999999993</v>
      </c>
      <c r="C5">
        <v>-0.52000400000000002</v>
      </c>
      <c r="D5">
        <v>22.527791999999998</v>
      </c>
      <c r="E5">
        <v>-0.52000400000000002</v>
      </c>
      <c r="F5">
        <v>19.286719999999999</v>
      </c>
      <c r="G5">
        <v>-0.52000400000000002</v>
      </c>
      <c r="H5">
        <v>18.789756000000001</v>
      </c>
      <c r="I5">
        <v>-0.52000400000000002</v>
      </c>
      <c r="J5">
        <v>18.570865999999999</v>
      </c>
      <c r="K5">
        <v>-0.52000400000000002</v>
      </c>
      <c r="L5">
        <v>18.505105999999998</v>
      </c>
      <c r="M5">
        <v>-0.52000400000000002</v>
      </c>
      <c r="N5">
        <v>18.507923999999999</v>
      </c>
      <c r="O5">
        <v>-0.52000400000000002</v>
      </c>
      <c r="P5">
        <v>18.503228</v>
      </c>
      <c r="Q5">
        <v>-0.52000400000000002</v>
      </c>
      <c r="R5">
        <v>18.431829999999998</v>
      </c>
      <c r="S5">
        <v>-0.52000400000000002</v>
      </c>
      <c r="T5">
        <v>18.403645999999998</v>
      </c>
    </row>
    <row r="6" spans="1:20" x14ac:dyDescent="0.35">
      <c r="A6">
        <v>-0.53001199999999993</v>
      </c>
      <c r="B6">
        <v>5.5802779999999998</v>
      </c>
      <c r="C6">
        <v>-0.53001199999999993</v>
      </c>
      <c r="D6">
        <v>20.000695999999998</v>
      </c>
      <c r="E6">
        <v>-0.53001199999999993</v>
      </c>
      <c r="F6">
        <v>17.144794000000001</v>
      </c>
      <c r="G6">
        <v>-0.53001199999999993</v>
      </c>
      <c r="H6">
        <v>16.758685</v>
      </c>
      <c r="I6">
        <v>-0.53001199999999993</v>
      </c>
      <c r="J6">
        <v>16.645951999999998</v>
      </c>
      <c r="K6">
        <v>-0.53001199999999993</v>
      </c>
      <c r="L6">
        <v>16.556705000000001</v>
      </c>
      <c r="M6">
        <v>-0.53001199999999993</v>
      </c>
      <c r="N6">
        <v>16.495640999999999</v>
      </c>
      <c r="O6">
        <v>-0.53001199999999993</v>
      </c>
      <c r="P6">
        <v>16.469336999999999</v>
      </c>
      <c r="Q6">
        <v>-0.53001199999999993</v>
      </c>
      <c r="R6">
        <v>16.484369000000001</v>
      </c>
      <c r="S6">
        <v>-0.53001199999999993</v>
      </c>
      <c r="T6">
        <v>16.465581</v>
      </c>
    </row>
    <row r="7" spans="1:20" x14ac:dyDescent="0.35">
      <c r="A7">
        <v>-0.54001900000000003</v>
      </c>
      <c r="B7">
        <v>4.3026390000000001</v>
      </c>
      <c r="C7">
        <v>-0.54001900000000003</v>
      </c>
      <c r="D7">
        <v>17.793009999999999</v>
      </c>
      <c r="E7">
        <v>-0.54001900000000003</v>
      </c>
      <c r="F7">
        <v>15.416224</v>
      </c>
      <c r="G7">
        <v>-0.54001900000000003</v>
      </c>
      <c r="H7">
        <v>15.038568999999999</v>
      </c>
      <c r="I7">
        <v>-0.54001900000000003</v>
      </c>
      <c r="J7">
        <v>14.86853</v>
      </c>
      <c r="K7">
        <v>-0.54001900000000003</v>
      </c>
      <c r="L7">
        <v>14.824377</v>
      </c>
      <c r="M7">
        <v>-0.54001900000000003</v>
      </c>
      <c r="N7">
        <v>14.832832</v>
      </c>
      <c r="O7">
        <v>-0.54001900000000003</v>
      </c>
      <c r="P7">
        <v>14.833770999999999</v>
      </c>
      <c r="Q7">
        <v>-0.54001900000000003</v>
      </c>
      <c r="R7">
        <v>14.768949999999998</v>
      </c>
      <c r="S7">
        <v>-0.54001900000000003</v>
      </c>
      <c r="T7">
        <v>14.737008999999999</v>
      </c>
    </row>
    <row r="8" spans="1:20" x14ac:dyDescent="0.35">
      <c r="A8">
        <v>-0.55002699999999993</v>
      </c>
      <c r="B8">
        <v>3.3256199999999998</v>
      </c>
      <c r="C8">
        <v>-0.55002699999999993</v>
      </c>
      <c r="D8">
        <v>15.829578999999999</v>
      </c>
      <c r="E8">
        <v>-0.55002699999999993</v>
      </c>
      <c r="F8">
        <v>13.762808</v>
      </c>
      <c r="G8">
        <v>-0.55002699999999993</v>
      </c>
      <c r="H8">
        <v>13.480976</v>
      </c>
      <c r="I8">
        <v>-0.55002699999999993</v>
      </c>
      <c r="J8">
        <v>13.418033999999999</v>
      </c>
      <c r="K8">
        <v>-0.55002699999999993</v>
      </c>
      <c r="L8">
        <v>13.349454999999999</v>
      </c>
      <c r="M8">
        <v>-0.55002699999999993</v>
      </c>
      <c r="N8">
        <v>13.294027999999999</v>
      </c>
      <c r="O8">
        <v>-0.55002699999999993</v>
      </c>
      <c r="P8">
        <v>13.271481</v>
      </c>
      <c r="Q8">
        <v>-0.55002699999999993</v>
      </c>
      <c r="R8">
        <v>13.285572999999999</v>
      </c>
      <c r="S8">
        <v>-0.55002699999999993</v>
      </c>
      <c r="T8">
        <v>13.27336</v>
      </c>
    </row>
    <row r="9" spans="1:20" x14ac:dyDescent="0.35">
      <c r="A9">
        <v>-0.56003499999999995</v>
      </c>
      <c r="B9">
        <v>2.3166609999999999</v>
      </c>
      <c r="C9">
        <v>-0.56003499999999995</v>
      </c>
      <c r="D9">
        <v>14.072823999999999</v>
      </c>
      <c r="E9">
        <v>-0.56003499999999995</v>
      </c>
      <c r="F9">
        <v>12.391224999999999</v>
      </c>
      <c r="G9">
        <v>-0.56003499999999995</v>
      </c>
      <c r="H9">
        <v>12.124423999999999</v>
      </c>
      <c r="I9">
        <v>-0.56003499999999995</v>
      </c>
      <c r="J9">
        <v>11.991023</v>
      </c>
      <c r="K9">
        <v>-0.56003499999999995</v>
      </c>
      <c r="L9">
        <v>11.954385</v>
      </c>
      <c r="M9">
        <v>-0.56003499999999995</v>
      </c>
      <c r="N9">
        <v>11.973174</v>
      </c>
      <c r="O9">
        <v>-0.56003499999999995</v>
      </c>
      <c r="P9">
        <v>11.979749999999999</v>
      </c>
      <c r="Q9">
        <v>-0.56003499999999995</v>
      </c>
      <c r="R9">
        <v>11.920565</v>
      </c>
      <c r="S9">
        <v>-0.56003499999999995</v>
      </c>
      <c r="T9">
        <v>11.893321</v>
      </c>
    </row>
    <row r="10" spans="1:20" x14ac:dyDescent="0.35">
      <c r="A10">
        <v>-0.57004299999999997</v>
      </c>
      <c r="B10">
        <v>1.543501</v>
      </c>
      <c r="C10">
        <v>-0.57004299999999997</v>
      </c>
      <c r="D10">
        <v>12.475774999999999</v>
      </c>
      <c r="E10">
        <v>-0.57004299999999997</v>
      </c>
      <c r="F10">
        <v>11.029036</v>
      </c>
      <c r="G10">
        <v>-0.57004299999999997</v>
      </c>
      <c r="H10">
        <v>10.841146999999999</v>
      </c>
      <c r="I10">
        <v>-0.57004299999999997</v>
      </c>
      <c r="J10">
        <v>10.811086</v>
      </c>
      <c r="K10">
        <v>-0.57004299999999997</v>
      </c>
      <c r="L10">
        <v>10.761294999999999</v>
      </c>
      <c r="M10">
        <v>-0.57004299999999997</v>
      </c>
      <c r="N10">
        <v>10.713383</v>
      </c>
      <c r="O10">
        <v>-0.57004299999999997</v>
      </c>
      <c r="P10">
        <v>10.688958</v>
      </c>
      <c r="Q10">
        <v>-0.57004299999999997</v>
      </c>
      <c r="R10">
        <v>10.708686999999999</v>
      </c>
      <c r="S10">
        <v>-0.57004299999999997</v>
      </c>
      <c r="T10">
        <v>10.700230999999999</v>
      </c>
    </row>
    <row r="11" spans="1:20" x14ac:dyDescent="0.35">
      <c r="A11">
        <v>-0.58004999999999995</v>
      </c>
      <c r="B11">
        <v>0.68203399999999992</v>
      </c>
      <c r="C11">
        <v>-0.58004999999999995</v>
      </c>
      <c r="D11">
        <v>11.010247</v>
      </c>
      <c r="E11">
        <v>-0.58004999999999995</v>
      </c>
      <c r="F11">
        <v>9.8923120000000004</v>
      </c>
      <c r="G11">
        <v>-0.58004999999999995</v>
      </c>
      <c r="H11">
        <v>9.7053630000000002</v>
      </c>
      <c r="I11">
        <v>-0.58004999999999995</v>
      </c>
      <c r="J11">
        <v>9.6095410000000001</v>
      </c>
      <c r="K11">
        <v>-0.58004999999999995</v>
      </c>
      <c r="L11">
        <v>9.5869939999999989</v>
      </c>
      <c r="M11">
        <v>-0.58004999999999995</v>
      </c>
      <c r="N11">
        <v>9.610479999999999</v>
      </c>
      <c r="O11">
        <v>-0.58004999999999995</v>
      </c>
      <c r="P11">
        <v>9.6226929999999999</v>
      </c>
      <c r="Q11">
        <v>-0.58004999999999995</v>
      </c>
      <c r="R11">
        <v>9.5700839999999996</v>
      </c>
      <c r="S11">
        <v>-0.58004999999999995</v>
      </c>
      <c r="T11">
        <v>9.5372039999999991</v>
      </c>
    </row>
    <row r="12" spans="1:20" x14ac:dyDescent="0.35">
      <c r="A12">
        <v>-0.59005799999999997</v>
      </c>
      <c r="B12">
        <v>3.0062108000000001E-2</v>
      </c>
      <c r="C12">
        <v>-0.59005799999999997</v>
      </c>
      <c r="D12">
        <v>9.6950289999999999</v>
      </c>
      <c r="E12">
        <v>-0.59005799999999997</v>
      </c>
      <c r="F12">
        <v>8.7274049999999992</v>
      </c>
      <c r="G12">
        <v>-0.59005799999999997</v>
      </c>
      <c r="H12">
        <v>8.608096999999999</v>
      </c>
      <c r="I12">
        <v>-0.59005799999999997</v>
      </c>
      <c r="J12">
        <v>8.6099750000000004</v>
      </c>
      <c r="K12">
        <v>-0.59005799999999997</v>
      </c>
      <c r="L12">
        <v>8.582732</v>
      </c>
      <c r="M12">
        <v>-0.59005799999999997</v>
      </c>
      <c r="N12">
        <v>8.539517</v>
      </c>
      <c r="O12">
        <v>-0.59005799999999997</v>
      </c>
      <c r="P12">
        <v>8.5150919999999992</v>
      </c>
      <c r="Q12">
        <v>-0.59005799999999997</v>
      </c>
      <c r="R12">
        <v>8.5366990000000005</v>
      </c>
      <c r="S12">
        <v>-0.59005799999999997</v>
      </c>
      <c r="T12">
        <v>8.5357589999999988</v>
      </c>
    </row>
    <row r="13" spans="1:20" x14ac:dyDescent="0.35">
      <c r="A13">
        <v>-0.60006599999999999</v>
      </c>
      <c r="B13">
        <v>-0.719611</v>
      </c>
      <c r="C13">
        <v>-0.60006599999999999</v>
      </c>
      <c r="D13">
        <v>8.4643619999999995</v>
      </c>
      <c r="E13">
        <v>-0.60006599999999999</v>
      </c>
      <c r="F13">
        <v>7.7560229999999999</v>
      </c>
      <c r="G13">
        <v>-0.60006599999999999</v>
      </c>
      <c r="H13">
        <v>7.6320169999999994</v>
      </c>
      <c r="I13">
        <v>-0.60006599999999999</v>
      </c>
      <c r="J13">
        <v>7.5662569999999993</v>
      </c>
      <c r="K13">
        <v>-0.60006599999999999</v>
      </c>
      <c r="L13">
        <v>7.554983</v>
      </c>
      <c r="M13">
        <v>-0.60006599999999999</v>
      </c>
      <c r="N13">
        <v>7.5803479999999999</v>
      </c>
      <c r="O13">
        <v>-0.60006599999999999</v>
      </c>
      <c r="P13">
        <v>7.6010159999999996</v>
      </c>
      <c r="Q13">
        <v>-0.60006599999999999</v>
      </c>
      <c r="R13">
        <v>7.5540439999999993</v>
      </c>
      <c r="S13">
        <v>-0.60006599999999999</v>
      </c>
      <c r="T13">
        <v>7.5192839999999999</v>
      </c>
    </row>
    <row r="14" spans="1:20" x14ac:dyDescent="0.35">
      <c r="A14">
        <v>-0.61007400000000001</v>
      </c>
      <c r="B14">
        <v>-1.2793299999999999</v>
      </c>
      <c r="C14">
        <v>-0.61007400000000001</v>
      </c>
      <c r="D14">
        <v>7.3567609999999997</v>
      </c>
      <c r="E14">
        <v>-0.61007400000000001</v>
      </c>
      <c r="F14">
        <v>6.7339120000000001</v>
      </c>
      <c r="G14">
        <v>-0.61007400000000001</v>
      </c>
      <c r="H14">
        <v>6.6709689999999995</v>
      </c>
      <c r="I14">
        <v>-0.61007400000000001</v>
      </c>
      <c r="J14">
        <v>6.692577</v>
      </c>
      <c r="K14">
        <v>-0.61007400000000001</v>
      </c>
      <c r="L14">
        <v>6.6813029999999998</v>
      </c>
      <c r="M14">
        <v>-0.61007400000000001</v>
      </c>
      <c r="N14">
        <v>6.6465439999999996</v>
      </c>
      <c r="O14">
        <v>-0.61007400000000001</v>
      </c>
      <c r="P14">
        <v>6.6286949999999996</v>
      </c>
      <c r="Q14">
        <v>-0.61007400000000001</v>
      </c>
      <c r="R14">
        <v>6.6465439999999996</v>
      </c>
      <c r="S14">
        <v>-0.61007400000000001</v>
      </c>
      <c r="T14">
        <v>6.6503009999999998</v>
      </c>
    </row>
    <row r="15" spans="1:20" x14ac:dyDescent="0.35">
      <c r="A15">
        <v>-0.62008200000000002</v>
      </c>
      <c r="B15">
        <v>-1.963525</v>
      </c>
      <c r="C15">
        <v>-0.62008200000000002</v>
      </c>
      <c r="D15">
        <v>6.2801619999999998</v>
      </c>
      <c r="E15">
        <v>-0.62008200000000002</v>
      </c>
      <c r="F15">
        <v>5.8724439999999998</v>
      </c>
      <c r="G15">
        <v>-0.62008200000000002</v>
      </c>
      <c r="H15">
        <v>5.8132599999999996</v>
      </c>
      <c r="I15">
        <v>-0.62008200000000002</v>
      </c>
      <c r="J15">
        <v>5.768167</v>
      </c>
      <c r="K15">
        <v>-0.62008200000000002</v>
      </c>
      <c r="L15">
        <v>5.7634699999999999</v>
      </c>
      <c r="M15">
        <v>-0.62008200000000002</v>
      </c>
      <c r="N15">
        <v>5.7982290000000001</v>
      </c>
      <c r="O15">
        <v>-0.62008200000000002</v>
      </c>
      <c r="P15">
        <v>5.8198359999999996</v>
      </c>
      <c r="Q15">
        <v>-0.62008200000000002</v>
      </c>
      <c r="R15">
        <v>5.7775609999999995</v>
      </c>
      <c r="S15">
        <v>-0.62008200000000002</v>
      </c>
      <c r="T15">
        <v>5.7418619999999994</v>
      </c>
    </row>
    <row r="16" spans="1:20" x14ac:dyDescent="0.35">
      <c r="A16">
        <v>-0.63008900000000001</v>
      </c>
      <c r="B16">
        <v>-2.463495</v>
      </c>
      <c r="C16">
        <v>-0.63008900000000001</v>
      </c>
      <c r="D16">
        <v>5.3285079999999994</v>
      </c>
      <c r="E16">
        <v>-0.63008900000000001</v>
      </c>
      <c r="F16">
        <v>4.965884</v>
      </c>
      <c r="G16">
        <v>-0.63008900000000001</v>
      </c>
      <c r="H16">
        <v>4.9508529999999995</v>
      </c>
      <c r="I16">
        <v>-0.63008900000000001</v>
      </c>
      <c r="J16">
        <v>4.99031</v>
      </c>
      <c r="K16">
        <v>-0.63008900000000001</v>
      </c>
      <c r="L16">
        <v>4.9978249999999997</v>
      </c>
      <c r="M16">
        <v>-0.63008900000000001</v>
      </c>
      <c r="N16">
        <v>4.9715210000000001</v>
      </c>
      <c r="O16">
        <v>-0.63008900000000001</v>
      </c>
      <c r="P16">
        <v>4.947095</v>
      </c>
      <c r="Q16">
        <v>-0.63008900000000001</v>
      </c>
      <c r="R16">
        <v>4.965884</v>
      </c>
      <c r="S16">
        <v>-0.63008900000000001</v>
      </c>
      <c r="T16">
        <v>4.9799759999999997</v>
      </c>
    </row>
    <row r="17" spans="1:20" x14ac:dyDescent="0.35">
      <c r="A17">
        <v>-0.64009699999999992</v>
      </c>
      <c r="B17">
        <v>-3.087942</v>
      </c>
      <c r="C17">
        <v>-0.64009699999999992</v>
      </c>
      <c r="D17">
        <v>4.3918859999999995</v>
      </c>
      <c r="E17">
        <v>-0.64009699999999992</v>
      </c>
      <c r="F17">
        <v>4.1983610000000002</v>
      </c>
      <c r="G17">
        <v>-0.64009699999999992</v>
      </c>
      <c r="H17">
        <v>4.1861480000000002</v>
      </c>
      <c r="I17">
        <v>-0.64009699999999992</v>
      </c>
      <c r="J17">
        <v>4.1617229999999994</v>
      </c>
      <c r="K17">
        <v>-0.64009699999999992</v>
      </c>
      <c r="L17">
        <v>4.1664199999999996</v>
      </c>
      <c r="M17">
        <v>-0.64009699999999992</v>
      </c>
      <c r="N17">
        <v>4.2068159999999999</v>
      </c>
      <c r="O17">
        <v>-0.64009699999999992</v>
      </c>
      <c r="P17">
        <v>4.235938</v>
      </c>
      <c r="Q17">
        <v>-0.64009699999999992</v>
      </c>
      <c r="R17">
        <v>4.1964819999999996</v>
      </c>
      <c r="S17">
        <v>-0.64009699999999992</v>
      </c>
      <c r="T17">
        <v>4.1579649999999999</v>
      </c>
    </row>
    <row r="18" spans="1:20" x14ac:dyDescent="0.35">
      <c r="A18">
        <v>-0.65010499999999993</v>
      </c>
      <c r="B18">
        <v>-3.5454489999999996</v>
      </c>
      <c r="C18">
        <v>-0.65010499999999993</v>
      </c>
      <c r="D18">
        <v>3.56142</v>
      </c>
      <c r="E18">
        <v>-0.65010499999999993</v>
      </c>
      <c r="F18">
        <v>3.3829259999999999</v>
      </c>
      <c r="G18">
        <v>-0.65010499999999993</v>
      </c>
      <c r="H18">
        <v>3.406412</v>
      </c>
      <c r="I18">
        <v>-0.65010499999999993</v>
      </c>
      <c r="J18">
        <v>3.464658</v>
      </c>
      <c r="K18">
        <v>-0.65010499999999993</v>
      </c>
      <c r="L18">
        <v>3.485325</v>
      </c>
      <c r="M18">
        <v>-0.65010499999999993</v>
      </c>
      <c r="N18">
        <v>3.4627789999999998</v>
      </c>
      <c r="O18">
        <v>-0.65010499999999993</v>
      </c>
      <c r="P18">
        <v>3.4421109999999997</v>
      </c>
      <c r="Q18">
        <v>-0.65010499999999993</v>
      </c>
      <c r="R18">
        <v>3.4627789999999998</v>
      </c>
      <c r="S18">
        <v>-0.65010499999999993</v>
      </c>
      <c r="T18">
        <v>3.4815669999999996</v>
      </c>
    </row>
    <row r="19" spans="1:20" x14ac:dyDescent="0.35">
      <c r="A19">
        <v>-0.66011299999999995</v>
      </c>
      <c r="B19">
        <v>-4.1175689999999996</v>
      </c>
      <c r="C19">
        <v>-0.66011299999999995</v>
      </c>
      <c r="D19">
        <v>2.7159230000000001</v>
      </c>
      <c r="E19">
        <v>-0.66011299999999995</v>
      </c>
      <c r="F19">
        <v>2.6849219999999998</v>
      </c>
      <c r="G19">
        <v>-0.66011299999999995</v>
      </c>
      <c r="H19">
        <v>2.7178019999999998</v>
      </c>
      <c r="I19">
        <v>-0.66011299999999995</v>
      </c>
      <c r="J19">
        <v>2.7121649999999997</v>
      </c>
      <c r="K19">
        <v>-0.66011299999999995</v>
      </c>
      <c r="L19">
        <v>2.7215599999999998</v>
      </c>
      <c r="M19">
        <v>-0.66011299999999995</v>
      </c>
      <c r="N19">
        <v>2.7666529999999998</v>
      </c>
      <c r="O19">
        <v>-0.66011299999999995</v>
      </c>
      <c r="P19">
        <v>2.8032909999999998</v>
      </c>
      <c r="Q19">
        <v>-0.66011299999999995</v>
      </c>
      <c r="R19">
        <v>2.765714</v>
      </c>
      <c r="S19">
        <v>-0.66011299999999995</v>
      </c>
      <c r="T19">
        <v>2.7271959999999997</v>
      </c>
    </row>
    <row r="20" spans="1:20" x14ac:dyDescent="0.35">
      <c r="A20">
        <v>-0.67011999999999994</v>
      </c>
      <c r="B20">
        <v>-4.5309229999999996</v>
      </c>
      <c r="C20">
        <v>-0.67011999999999994</v>
      </c>
      <c r="D20">
        <v>1.9690679999999998</v>
      </c>
      <c r="E20">
        <v>-0.67011999999999994</v>
      </c>
      <c r="F20">
        <v>1.9371269999999998</v>
      </c>
      <c r="G20">
        <v>-0.67011999999999994</v>
      </c>
      <c r="H20">
        <v>1.9963109999999999</v>
      </c>
      <c r="I20">
        <v>-0.67011999999999994</v>
      </c>
      <c r="J20">
        <v>2.069588</v>
      </c>
      <c r="K20">
        <v>-0.67011999999999994</v>
      </c>
      <c r="L20">
        <v>2.1043469999999997</v>
      </c>
      <c r="M20">
        <v>-0.67011999999999994</v>
      </c>
      <c r="N20">
        <v>2.0883769999999999</v>
      </c>
      <c r="O20">
        <v>-0.67011999999999994</v>
      </c>
      <c r="P20">
        <v>2.0714669999999997</v>
      </c>
      <c r="Q20">
        <v>-0.67011999999999994</v>
      </c>
      <c r="R20">
        <v>2.0911949999999999</v>
      </c>
      <c r="S20">
        <v>-0.67011999999999994</v>
      </c>
      <c r="T20">
        <v>2.1099839999999999</v>
      </c>
    </row>
    <row r="21" spans="1:20" x14ac:dyDescent="0.35">
      <c r="A21">
        <v>-0.68012799999999995</v>
      </c>
      <c r="B21">
        <v>-5.0720409999999996</v>
      </c>
      <c r="C21">
        <v>-0.68012799999999995</v>
      </c>
      <c r="D21">
        <v>1.2006049999999999</v>
      </c>
      <c r="E21">
        <v>-0.68012799999999995</v>
      </c>
      <c r="F21">
        <v>1.2983069999999999</v>
      </c>
      <c r="G21">
        <v>-0.68012799999999995</v>
      </c>
      <c r="H21">
        <v>1.365947</v>
      </c>
      <c r="I21">
        <v>-0.68012799999999995</v>
      </c>
      <c r="J21">
        <v>1.3800379999999999</v>
      </c>
      <c r="K21">
        <v>-0.68012799999999995</v>
      </c>
      <c r="L21">
        <v>1.3903719999999999</v>
      </c>
      <c r="M21">
        <v>-0.68012799999999995</v>
      </c>
      <c r="N21">
        <v>1.4429809999999998</v>
      </c>
      <c r="O21">
        <v>-0.68012799999999995</v>
      </c>
      <c r="P21">
        <v>1.482437</v>
      </c>
      <c r="Q21">
        <v>-0.68012799999999995</v>
      </c>
      <c r="R21">
        <v>1.452375</v>
      </c>
      <c r="S21">
        <v>-0.68012799999999995</v>
      </c>
      <c r="T21">
        <v>1.412919</v>
      </c>
    </row>
    <row r="22" spans="1:20" x14ac:dyDescent="0.35">
      <c r="A22">
        <v>-0.69013599999999997</v>
      </c>
      <c r="B22">
        <v>-5.4431199999999995</v>
      </c>
      <c r="C22">
        <v>-0.69013599999999997</v>
      </c>
      <c r="D22">
        <v>0.52984399999999998</v>
      </c>
      <c r="E22">
        <v>-0.69013599999999997</v>
      </c>
      <c r="F22">
        <v>0.60781799999999997</v>
      </c>
      <c r="G22">
        <v>-0.69013599999999997</v>
      </c>
      <c r="H22">
        <v>0.69612499999999999</v>
      </c>
      <c r="I22">
        <v>-0.69013599999999997</v>
      </c>
      <c r="J22">
        <v>0.78161399999999992</v>
      </c>
      <c r="K22">
        <v>-0.69013599999999997</v>
      </c>
      <c r="L22">
        <v>0.82858599999999993</v>
      </c>
      <c r="M22">
        <v>-0.69013599999999997</v>
      </c>
      <c r="N22">
        <v>0.81825300000000001</v>
      </c>
      <c r="O22">
        <v>-0.69013599999999997</v>
      </c>
      <c r="P22">
        <v>0.81073699999999993</v>
      </c>
      <c r="Q22">
        <v>-0.69013599999999997</v>
      </c>
      <c r="R22">
        <v>0.82858599999999993</v>
      </c>
      <c r="S22">
        <v>-0.69013599999999997</v>
      </c>
      <c r="T22">
        <v>0.85489099999999996</v>
      </c>
    </row>
    <row r="23" spans="1:20" x14ac:dyDescent="0.35">
      <c r="A23">
        <v>-0.70014399999999999</v>
      </c>
      <c r="B23">
        <v>-5.9494789999999993</v>
      </c>
      <c r="C23">
        <v>-0.70014399999999999</v>
      </c>
      <c r="D23">
        <v>-0.18600899999999998</v>
      </c>
      <c r="E23">
        <v>-0.70014399999999999</v>
      </c>
      <c r="F23">
        <v>1.3152173000000001E-2</v>
      </c>
      <c r="G23">
        <v>-0.70014399999999999</v>
      </c>
      <c r="H23">
        <v>0.112732912</v>
      </c>
      <c r="I23">
        <v>-0.70014399999999999</v>
      </c>
      <c r="J23">
        <v>0.14185499999999998</v>
      </c>
      <c r="K23">
        <v>-0.70014399999999999</v>
      </c>
      <c r="L23">
        <v>0.162523</v>
      </c>
      <c r="M23">
        <v>-0.70014399999999999</v>
      </c>
      <c r="N23">
        <v>0.22264699999999998</v>
      </c>
      <c r="O23">
        <v>-0.70014399999999999</v>
      </c>
      <c r="P23">
        <v>0.26398199999999999</v>
      </c>
      <c r="Q23">
        <v>-0.70014399999999999</v>
      </c>
      <c r="R23">
        <v>0.23579899999999998</v>
      </c>
      <c r="S23">
        <v>-0.70014399999999999</v>
      </c>
      <c r="T23">
        <v>0.2001</v>
      </c>
    </row>
    <row r="24" spans="1:20" x14ac:dyDescent="0.35">
      <c r="A24">
        <v>-0.71015200000000001</v>
      </c>
      <c r="B24">
        <v>-6.2942529999999994</v>
      </c>
      <c r="C24">
        <v>-0.71015200000000001</v>
      </c>
      <c r="D24">
        <v>-0.814025</v>
      </c>
      <c r="E24">
        <v>-0.71015200000000001</v>
      </c>
      <c r="F24">
        <v>-0.63506200000000002</v>
      </c>
      <c r="G24">
        <v>-0.71015200000000001</v>
      </c>
      <c r="H24">
        <v>-0.518571</v>
      </c>
      <c r="I24">
        <v>-0.71015200000000001</v>
      </c>
      <c r="J24">
        <v>-0.41898999999999997</v>
      </c>
      <c r="K24">
        <v>-0.71015200000000001</v>
      </c>
      <c r="L24">
        <v>-0.362624</v>
      </c>
      <c r="M24">
        <v>-0.71015200000000001</v>
      </c>
      <c r="N24">
        <v>-0.35980499999999999</v>
      </c>
      <c r="O24">
        <v>-0.71015200000000001</v>
      </c>
      <c r="P24">
        <v>-0.37107899999999999</v>
      </c>
      <c r="Q24">
        <v>-0.71015200000000001</v>
      </c>
      <c r="R24">
        <v>-0.34665299999999999</v>
      </c>
      <c r="S24">
        <v>-0.71015200000000001</v>
      </c>
      <c r="T24">
        <v>-0.31565199999999999</v>
      </c>
    </row>
    <row r="25" spans="1:20" x14ac:dyDescent="0.35">
      <c r="A25">
        <v>-0.72015899999999999</v>
      </c>
      <c r="B25">
        <v>-6.7846409999999997</v>
      </c>
      <c r="C25">
        <v>-0.72015899999999999</v>
      </c>
      <c r="D25">
        <v>-1.486383</v>
      </c>
      <c r="E25">
        <v>-0.72015899999999999</v>
      </c>
      <c r="F25">
        <v>-1.1931829999999999</v>
      </c>
      <c r="G25">
        <v>-0.72015899999999999</v>
      </c>
      <c r="H25">
        <v>-1.0562129999999998</v>
      </c>
      <c r="I25">
        <v>-0.72015899999999999</v>
      </c>
      <c r="J25">
        <v>-1.010556</v>
      </c>
      <c r="K25">
        <v>-0.72015899999999999</v>
      </c>
      <c r="L25">
        <v>-0.97964799999999996</v>
      </c>
      <c r="M25">
        <v>-0.72015899999999999</v>
      </c>
      <c r="N25">
        <v>-0.91717599999999999</v>
      </c>
      <c r="O25">
        <v>-0.72015899999999999</v>
      </c>
      <c r="P25">
        <v>-0.87414899999999995</v>
      </c>
      <c r="Q25">
        <v>-0.72015899999999999</v>
      </c>
      <c r="R25">
        <v>-0.89162299999999994</v>
      </c>
      <c r="S25">
        <v>-0.72015899999999999</v>
      </c>
      <c r="T25">
        <v>-0.928261</v>
      </c>
    </row>
    <row r="26" spans="1:20" x14ac:dyDescent="0.35">
      <c r="A26">
        <v>-0.73016700000000001</v>
      </c>
      <c r="B26">
        <v>-7.0955969999999997</v>
      </c>
      <c r="C26">
        <v>-0.73016700000000001</v>
      </c>
      <c r="D26">
        <v>-2.075412</v>
      </c>
      <c r="E26">
        <v>-0.73016700000000001</v>
      </c>
      <c r="F26">
        <v>-1.8040079999999998</v>
      </c>
      <c r="G26">
        <v>-0.73016700000000001</v>
      </c>
      <c r="H26">
        <v>-1.6575489999999999</v>
      </c>
      <c r="I26">
        <v>-0.73016700000000001</v>
      </c>
      <c r="J26">
        <v>-1.5433129999999999</v>
      </c>
      <c r="K26">
        <v>-0.73016700000000001</v>
      </c>
      <c r="L26">
        <v>-1.4720089999999999</v>
      </c>
      <c r="M26">
        <v>-0.73016700000000001</v>
      </c>
      <c r="N26">
        <v>-1.463554</v>
      </c>
      <c r="O26">
        <v>-0.73016700000000001</v>
      </c>
      <c r="P26">
        <v>-1.475204</v>
      </c>
      <c r="Q26">
        <v>-0.73016700000000001</v>
      </c>
      <c r="R26">
        <v>-1.4399739999999999</v>
      </c>
      <c r="S26">
        <v>-0.73016700000000001</v>
      </c>
      <c r="T26">
        <v>-1.4033359999999999</v>
      </c>
    </row>
    <row r="27" spans="1:20" x14ac:dyDescent="0.35">
      <c r="A27">
        <v>-0.74017499999999992</v>
      </c>
      <c r="B27">
        <v>-7.5700139999999996</v>
      </c>
      <c r="C27">
        <v>-0.74017499999999992</v>
      </c>
      <c r="D27">
        <v>-2.7400669999999998</v>
      </c>
      <c r="E27">
        <v>-0.74017499999999992</v>
      </c>
      <c r="F27">
        <v>-2.3569629999999999</v>
      </c>
      <c r="G27">
        <v>-0.74017499999999992</v>
      </c>
      <c r="H27">
        <v>-2.1776239999999998</v>
      </c>
      <c r="I27">
        <v>-0.74017499999999992</v>
      </c>
      <c r="J27">
        <v>-2.1117689999999998</v>
      </c>
      <c r="K27">
        <v>-0.74017499999999992</v>
      </c>
      <c r="L27">
        <v>-2.0740029999999998</v>
      </c>
      <c r="M27">
        <v>-0.74017499999999992</v>
      </c>
      <c r="N27">
        <v>-2.0034510000000001</v>
      </c>
      <c r="O27">
        <v>-0.74017499999999992</v>
      </c>
      <c r="P27">
        <v>-1.944172</v>
      </c>
      <c r="Q27">
        <v>-0.74017499999999992</v>
      </c>
      <c r="R27">
        <v>-1.9559149999999998</v>
      </c>
      <c r="S27">
        <v>-0.74017499999999992</v>
      </c>
      <c r="T27">
        <v>-1.9938689999999999</v>
      </c>
    </row>
    <row r="28" spans="1:20" x14ac:dyDescent="0.35">
      <c r="A28">
        <v>-0.75018299999999993</v>
      </c>
      <c r="B28">
        <v>-7.8819089999999994</v>
      </c>
      <c r="C28">
        <v>-0.75018299999999993</v>
      </c>
      <c r="D28">
        <v>-3.3481669999999997</v>
      </c>
      <c r="E28">
        <v>-0.75018299999999993</v>
      </c>
      <c r="F28">
        <v>-2.9438309999999999</v>
      </c>
      <c r="G28">
        <v>-0.75018299999999993</v>
      </c>
      <c r="H28">
        <v>-2.7649619999999997</v>
      </c>
      <c r="I28">
        <v>-0.75018299999999993</v>
      </c>
      <c r="J28">
        <v>-2.6293069999999998</v>
      </c>
      <c r="K28">
        <v>-0.75018299999999993</v>
      </c>
      <c r="L28">
        <v>-2.5384629999999997</v>
      </c>
      <c r="M28">
        <v>-0.75018299999999993</v>
      </c>
      <c r="N28">
        <v>-2.5216469999999997</v>
      </c>
      <c r="O28">
        <v>-0.75018299999999993</v>
      </c>
      <c r="P28">
        <v>-2.5241829999999998</v>
      </c>
      <c r="Q28">
        <v>-0.75018299999999993</v>
      </c>
      <c r="R28">
        <v>-2.483975</v>
      </c>
      <c r="S28">
        <v>-0.75018299999999993</v>
      </c>
      <c r="T28">
        <v>-2.4399159999999998</v>
      </c>
    </row>
    <row r="29" spans="1:20" x14ac:dyDescent="0.35">
      <c r="A29">
        <v>-0.76018999999999992</v>
      </c>
      <c r="B29">
        <v>-8.3939039999999991</v>
      </c>
      <c r="C29">
        <v>-0.76018999999999992</v>
      </c>
      <c r="D29">
        <v>-4.0489899999999999</v>
      </c>
      <c r="E29">
        <v>-0.76018999999999992</v>
      </c>
      <c r="F29">
        <v>-3.5275999999999996</v>
      </c>
      <c r="G29">
        <v>-0.76018999999999992</v>
      </c>
      <c r="H29">
        <v>-3.2917999999999998</v>
      </c>
      <c r="I29">
        <v>-0.76018999999999992</v>
      </c>
      <c r="J29">
        <v>-3.1987959999999998</v>
      </c>
      <c r="K29">
        <v>-0.76018999999999992</v>
      </c>
      <c r="L29">
        <v>-3.1433689999999999</v>
      </c>
      <c r="M29">
        <v>-0.76018999999999992</v>
      </c>
      <c r="N29">
        <v>-3.0625769999999997</v>
      </c>
      <c r="O29">
        <v>-0.76018999999999992</v>
      </c>
      <c r="P29">
        <v>-2.9874209999999999</v>
      </c>
      <c r="Q29">
        <v>-0.76018999999999992</v>
      </c>
      <c r="R29">
        <v>-2.9939979999999999</v>
      </c>
      <c r="S29">
        <v>-0.76018999999999992</v>
      </c>
      <c r="T29">
        <v>-2.9981309999999999</v>
      </c>
    </row>
    <row r="30" spans="1:20" x14ac:dyDescent="0.35">
      <c r="A30">
        <v>-0.77019799999999994</v>
      </c>
      <c r="B30">
        <v>-8.8899279999999994</v>
      </c>
      <c r="C30">
        <v>-0.77019799999999994</v>
      </c>
      <c r="D30">
        <v>-4.6878089999999997</v>
      </c>
      <c r="E30">
        <v>-0.77019799999999994</v>
      </c>
      <c r="F30">
        <v>-4.1401149999999998</v>
      </c>
      <c r="G30">
        <v>-0.77019799999999994</v>
      </c>
      <c r="H30">
        <v>-3.895861</v>
      </c>
      <c r="I30">
        <v>-0.77019799999999994</v>
      </c>
      <c r="J30">
        <v>-3.7183069999999998</v>
      </c>
      <c r="K30">
        <v>-0.77019799999999994</v>
      </c>
      <c r="L30">
        <v>-3.6018159999999999</v>
      </c>
      <c r="M30">
        <v>-0.77019799999999994</v>
      </c>
      <c r="N30">
        <v>-3.5679959999999999</v>
      </c>
      <c r="O30">
        <v>-0.77019799999999994</v>
      </c>
      <c r="P30">
        <v>-3.5595409999999998</v>
      </c>
      <c r="Q30">
        <v>-0.77019799999999994</v>
      </c>
      <c r="R30">
        <v>-3.5135079999999999</v>
      </c>
      <c r="S30">
        <v>-0.77019799999999994</v>
      </c>
      <c r="T30">
        <v>-3.4590209999999999</v>
      </c>
    </row>
    <row r="31" spans="1:20" x14ac:dyDescent="0.35">
      <c r="A31">
        <v>-0.78020599999999996</v>
      </c>
      <c r="B31">
        <v>-10.618499999999999</v>
      </c>
      <c r="C31">
        <v>-0.78020599999999996</v>
      </c>
      <c r="D31">
        <v>-5.4637880000000001</v>
      </c>
      <c r="E31">
        <v>-0.78020599999999996</v>
      </c>
      <c r="F31">
        <v>-4.7422969999999998</v>
      </c>
      <c r="G31">
        <v>-0.78020599999999996</v>
      </c>
      <c r="H31">
        <v>-4.4172509999999994</v>
      </c>
      <c r="I31">
        <v>-0.78020599999999996</v>
      </c>
      <c r="J31">
        <v>-4.2753949999999996</v>
      </c>
      <c r="K31">
        <v>-0.78020599999999996</v>
      </c>
      <c r="L31">
        <v>-4.1974209999999994</v>
      </c>
      <c r="M31">
        <v>-0.78020599999999996</v>
      </c>
      <c r="N31">
        <v>-4.0997199999999996</v>
      </c>
      <c r="O31">
        <v>-0.78020599999999996</v>
      </c>
      <c r="P31">
        <v>-4.0067149999999998</v>
      </c>
      <c r="Q31">
        <v>-0.78020599999999996</v>
      </c>
      <c r="R31">
        <v>-4.0029569999999994</v>
      </c>
      <c r="S31">
        <v>-0.78020599999999996</v>
      </c>
      <c r="T31">
        <v>-4.023625</v>
      </c>
    </row>
    <row r="32" spans="1:20" x14ac:dyDescent="0.35">
      <c r="A32">
        <v>-0.79021399999999997</v>
      </c>
      <c r="B32">
        <v>-14.764253</v>
      </c>
      <c r="C32">
        <v>-0.79021399999999997</v>
      </c>
      <c r="D32">
        <v>-6.2980109999999998</v>
      </c>
      <c r="E32">
        <v>-0.79021399999999997</v>
      </c>
      <c r="F32">
        <v>-5.427149</v>
      </c>
      <c r="G32">
        <v>-0.79021399999999997</v>
      </c>
      <c r="H32">
        <v>-5.0767379999999998</v>
      </c>
      <c r="I32">
        <v>-0.79021399999999997</v>
      </c>
      <c r="J32">
        <v>-4.8399989999999997</v>
      </c>
      <c r="K32">
        <v>-0.79021399999999997</v>
      </c>
      <c r="L32">
        <v>-4.6896879999999994</v>
      </c>
      <c r="M32">
        <v>-0.79021399999999997</v>
      </c>
      <c r="N32">
        <v>-4.6323829999999999</v>
      </c>
      <c r="O32">
        <v>-0.79021399999999997</v>
      </c>
      <c r="P32">
        <v>-4.5976239999999997</v>
      </c>
      <c r="Q32">
        <v>-0.79021399999999997</v>
      </c>
      <c r="R32">
        <v>-4.5384389999999994</v>
      </c>
      <c r="S32">
        <v>-0.79021399999999997</v>
      </c>
      <c r="T32">
        <v>-4.4745569999999999</v>
      </c>
    </row>
    <row r="33" spans="1:20" x14ac:dyDescent="0.35">
      <c r="A33">
        <v>-0.80022199999999999</v>
      </c>
      <c r="B33">
        <v>-20.693064</v>
      </c>
      <c r="C33">
        <v>-0.80022199999999999</v>
      </c>
      <c r="D33">
        <v>-7.4610389999999995</v>
      </c>
      <c r="E33">
        <v>-0.80022199999999999</v>
      </c>
      <c r="F33">
        <v>-6.2209769999999995</v>
      </c>
      <c r="G33">
        <v>-0.80022199999999999</v>
      </c>
      <c r="H33">
        <v>-5.7089819999999998</v>
      </c>
      <c r="I33">
        <v>-0.80022199999999999</v>
      </c>
      <c r="J33">
        <v>-5.4769399999999999</v>
      </c>
      <c r="K33">
        <v>-0.80022199999999999</v>
      </c>
      <c r="L33">
        <v>-5.3538730000000001</v>
      </c>
      <c r="M33">
        <v>-0.80022199999999999</v>
      </c>
      <c r="N33">
        <v>-5.2223509999999997</v>
      </c>
      <c r="O33">
        <v>-0.80022199999999999</v>
      </c>
      <c r="P33">
        <v>-5.0964659999999995</v>
      </c>
      <c r="Q33">
        <v>-0.80022199999999999</v>
      </c>
      <c r="R33">
        <v>-5.0673439999999994</v>
      </c>
      <c r="S33">
        <v>-0.80022199999999999</v>
      </c>
      <c r="T33">
        <v>-5.0767379999999998</v>
      </c>
    </row>
    <row r="34" spans="1:20" x14ac:dyDescent="0.35">
      <c r="A34">
        <v>-0.81022899999999998</v>
      </c>
      <c r="B34">
        <v>-26.604025999999998</v>
      </c>
      <c r="C34">
        <v>-0.81022899999999998</v>
      </c>
      <c r="D34">
        <v>-8.8438959999999991</v>
      </c>
      <c r="E34">
        <v>-0.81022899999999998</v>
      </c>
      <c r="F34">
        <v>-7.2599989999999996</v>
      </c>
      <c r="G34">
        <v>-0.81022899999999998</v>
      </c>
      <c r="H34">
        <v>-6.6174209999999993</v>
      </c>
      <c r="I34">
        <v>-0.81022899999999998</v>
      </c>
      <c r="J34">
        <v>-6.2303709999999999</v>
      </c>
      <c r="K34">
        <v>-0.81022899999999998</v>
      </c>
      <c r="L34">
        <v>-5.9964509999999995</v>
      </c>
      <c r="M34">
        <v>-0.81022899999999998</v>
      </c>
      <c r="N34">
        <v>-5.8808989999999994</v>
      </c>
      <c r="O34">
        <v>-0.81022899999999998</v>
      </c>
      <c r="P34">
        <v>-5.8113809999999999</v>
      </c>
      <c r="Q34">
        <v>-0.81022899999999998</v>
      </c>
      <c r="R34">
        <v>-5.7183760000000001</v>
      </c>
      <c r="S34">
        <v>-0.81022899999999998</v>
      </c>
      <c r="T34">
        <v>-5.6225529999999999</v>
      </c>
    </row>
    <row r="35" spans="1:20" x14ac:dyDescent="0.35">
      <c r="A35">
        <v>-0.82023699999999999</v>
      </c>
      <c r="B35">
        <v>-32.777093999999998</v>
      </c>
      <c r="C35">
        <v>-0.82023699999999999</v>
      </c>
      <c r="D35">
        <v>-10.565890999999999</v>
      </c>
      <c r="E35">
        <v>-0.82023699999999999</v>
      </c>
      <c r="F35">
        <v>-8.5320020000000003</v>
      </c>
      <c r="G35">
        <v>-0.82023699999999999</v>
      </c>
      <c r="H35">
        <v>-7.6536239999999998</v>
      </c>
      <c r="I35">
        <v>-0.82023699999999999</v>
      </c>
      <c r="J35">
        <v>-7.2130269999999994</v>
      </c>
      <c r="K35">
        <v>-0.82023699999999999</v>
      </c>
      <c r="L35">
        <v>-6.9584380000000001</v>
      </c>
      <c r="M35">
        <v>-0.82023699999999999</v>
      </c>
      <c r="N35">
        <v>-6.7414269999999998</v>
      </c>
      <c r="O35">
        <v>-0.82023699999999999</v>
      </c>
      <c r="P35">
        <v>-6.5619939999999994</v>
      </c>
      <c r="Q35">
        <v>-0.82023699999999999</v>
      </c>
      <c r="R35">
        <v>-6.4849600000000001</v>
      </c>
      <c r="S35">
        <v>-0.82023699999999999</v>
      </c>
      <c r="T35">
        <v>-6.4417459999999993</v>
      </c>
    </row>
    <row r="36" spans="1:20" x14ac:dyDescent="0.35">
      <c r="A36">
        <v>-0.83024500000000001</v>
      </c>
      <c r="B36">
        <v>-39.04316</v>
      </c>
      <c r="C36">
        <v>-0.83024500000000001</v>
      </c>
      <c r="D36">
        <v>-12.243732</v>
      </c>
      <c r="E36">
        <v>-0.83024500000000001</v>
      </c>
      <c r="F36">
        <v>-9.963709999999999</v>
      </c>
      <c r="G36">
        <v>-0.83024500000000001</v>
      </c>
      <c r="H36">
        <v>-8.9669629999999998</v>
      </c>
      <c r="I36">
        <v>-0.83024500000000001</v>
      </c>
      <c r="J36">
        <v>-8.3647809999999989</v>
      </c>
      <c r="K36">
        <v>-0.83024500000000001</v>
      </c>
      <c r="L36">
        <v>-7.9767919999999997</v>
      </c>
      <c r="M36">
        <v>-0.83024500000000001</v>
      </c>
      <c r="N36">
        <v>-7.7541449999999994</v>
      </c>
      <c r="O36">
        <v>-0.83024500000000001</v>
      </c>
      <c r="P36">
        <v>-7.6188649999999996</v>
      </c>
      <c r="Q36">
        <v>-0.83024500000000001</v>
      </c>
      <c r="R36">
        <v>-7.4713729999999998</v>
      </c>
      <c r="S36">
        <v>-0.83024500000000001</v>
      </c>
      <c r="T36">
        <v>-7.3313959999999998</v>
      </c>
    </row>
    <row r="37" spans="1:20" x14ac:dyDescent="0.35">
      <c r="A37">
        <v>-0.84025299999999992</v>
      </c>
      <c r="B37">
        <v>-45.591063999999996</v>
      </c>
      <c r="C37">
        <v>-0.84025299999999992</v>
      </c>
      <c r="D37">
        <v>-14.008002999999999</v>
      </c>
      <c r="E37">
        <v>-0.84025299999999992</v>
      </c>
      <c r="F37">
        <v>-11.379446999999999</v>
      </c>
      <c r="G37">
        <v>-0.84025299999999992</v>
      </c>
      <c r="H37">
        <v>-10.211722</v>
      </c>
      <c r="I37">
        <v>-0.84025299999999992</v>
      </c>
      <c r="J37">
        <v>-9.5954490000000003</v>
      </c>
      <c r="K37">
        <v>-0.84025299999999992</v>
      </c>
      <c r="L37">
        <v>-9.208399</v>
      </c>
      <c r="M37">
        <v>-0.84025299999999992</v>
      </c>
      <c r="N37">
        <v>-8.8946259999999988</v>
      </c>
      <c r="O37">
        <v>-0.84025299999999992</v>
      </c>
      <c r="P37">
        <v>-8.6503709999999998</v>
      </c>
      <c r="Q37">
        <v>-0.84025299999999992</v>
      </c>
      <c r="R37">
        <v>-8.5244859999999996</v>
      </c>
      <c r="S37">
        <v>-0.84025299999999992</v>
      </c>
      <c r="T37">
        <v>-8.450270999999999</v>
      </c>
    </row>
    <row r="38" spans="1:20" x14ac:dyDescent="0.35">
      <c r="A38">
        <v>-0.85026000000000002</v>
      </c>
      <c r="B38">
        <v>-51.152555999999997</v>
      </c>
      <c r="C38">
        <v>-0.85026000000000002</v>
      </c>
      <c r="D38">
        <v>-15.683026</v>
      </c>
      <c r="E38">
        <v>-0.85026000000000002</v>
      </c>
      <c r="F38">
        <v>-12.859065999999999</v>
      </c>
      <c r="G38">
        <v>-0.85026000000000002</v>
      </c>
      <c r="H38">
        <v>-11.628399</v>
      </c>
      <c r="I38">
        <v>-0.85026000000000002</v>
      </c>
      <c r="J38">
        <v>-10.890936999999999</v>
      </c>
      <c r="K38">
        <v>-0.85026000000000002</v>
      </c>
      <c r="L38">
        <v>-10.410883</v>
      </c>
      <c r="M38">
        <v>-0.85026000000000002</v>
      </c>
      <c r="N38">
        <v>-10.117777999999999</v>
      </c>
      <c r="O38">
        <v>-0.85026000000000002</v>
      </c>
      <c r="P38">
        <v>-9.9280109999999997</v>
      </c>
      <c r="Q38">
        <v>-0.85026000000000002</v>
      </c>
      <c r="R38">
        <v>-9.7513959999999997</v>
      </c>
      <c r="S38">
        <v>-0.85026000000000002</v>
      </c>
      <c r="T38">
        <v>-9.5926299999999998</v>
      </c>
    </row>
    <row r="39" spans="1:20" x14ac:dyDescent="0.35">
      <c r="A39">
        <v>-0.86026799999999992</v>
      </c>
      <c r="B39">
        <v>-55.859151999999995</v>
      </c>
      <c r="C39">
        <v>-0.86026799999999992</v>
      </c>
      <c r="D39">
        <v>-17.610758000000001</v>
      </c>
      <c r="E39">
        <v>-0.86026799999999992</v>
      </c>
      <c r="F39">
        <v>-14.480542</v>
      </c>
      <c r="G39">
        <v>-0.86026799999999992</v>
      </c>
      <c r="H39">
        <v>-13.096744999999999</v>
      </c>
      <c r="I39">
        <v>-0.86026799999999992</v>
      </c>
      <c r="J39">
        <v>-12.378072999999999</v>
      </c>
      <c r="K39">
        <v>-0.86026799999999992</v>
      </c>
      <c r="L39">
        <v>-11.939354</v>
      </c>
      <c r="M39">
        <v>-0.86026799999999992</v>
      </c>
      <c r="N39">
        <v>-11.583306</v>
      </c>
      <c r="O39">
        <v>-0.86026799999999992</v>
      </c>
      <c r="P39">
        <v>-11.309929</v>
      </c>
      <c r="Q39">
        <v>-0.86026799999999992</v>
      </c>
      <c r="R39">
        <v>-11.179345999999999</v>
      </c>
      <c r="S39">
        <v>-0.86026799999999992</v>
      </c>
      <c r="T39">
        <v>-11.121100999999999</v>
      </c>
    </row>
    <row r="40" spans="1:20" x14ac:dyDescent="0.35">
      <c r="A40">
        <v>-0.87027599999999994</v>
      </c>
      <c r="B40">
        <v>-59.363267999999998</v>
      </c>
      <c r="C40">
        <v>-0.87027599999999994</v>
      </c>
      <c r="D40">
        <v>-19.495276</v>
      </c>
      <c r="E40">
        <v>-0.87027599999999994</v>
      </c>
      <c r="F40">
        <v>-16.265478999999999</v>
      </c>
      <c r="G40">
        <v>-0.87027599999999994</v>
      </c>
      <c r="H40">
        <v>-14.870408999999999</v>
      </c>
      <c r="I40">
        <v>-0.87027599999999994</v>
      </c>
      <c r="J40">
        <v>-14.071885</v>
      </c>
      <c r="K40">
        <v>-0.87027599999999994</v>
      </c>
      <c r="L40">
        <v>-13.573041999999999</v>
      </c>
      <c r="M40">
        <v>-0.87027599999999994</v>
      </c>
      <c r="N40">
        <v>-13.277116999999999</v>
      </c>
      <c r="O40">
        <v>-0.87027599999999994</v>
      </c>
      <c r="P40">
        <v>-13.079834999999999</v>
      </c>
      <c r="Q40">
        <v>-0.87027599999999994</v>
      </c>
      <c r="R40">
        <v>-12.912614999999999</v>
      </c>
      <c r="S40">
        <v>-0.87027599999999994</v>
      </c>
      <c r="T40">
        <v>-12.813034</v>
      </c>
    </row>
    <row r="41" spans="1:20" x14ac:dyDescent="0.35">
      <c r="A41">
        <v>-0.88028399999999996</v>
      </c>
      <c r="B41">
        <v>-62.303719999999998</v>
      </c>
      <c r="C41">
        <v>-0.88028399999999996</v>
      </c>
      <c r="D41">
        <v>-21.449313999999998</v>
      </c>
      <c r="E41">
        <v>-0.88028399999999996</v>
      </c>
      <c r="F41">
        <v>-18.021293999999997</v>
      </c>
      <c r="G41">
        <v>-0.88028399999999996</v>
      </c>
      <c r="H41">
        <v>-16.523824999999999</v>
      </c>
      <c r="I41">
        <v>-0.88028399999999996</v>
      </c>
      <c r="J41">
        <v>-15.789181999999998</v>
      </c>
      <c r="K41">
        <v>-0.88028399999999996</v>
      </c>
      <c r="L41">
        <v>-15.376767999999998</v>
      </c>
      <c r="M41">
        <v>-0.88028399999999996</v>
      </c>
      <c r="N41">
        <v>-15.043267</v>
      </c>
      <c r="O41">
        <v>-0.88028399999999996</v>
      </c>
      <c r="P41">
        <v>-14.768949999999998</v>
      </c>
      <c r="Q41">
        <v>-0.88028399999999996</v>
      </c>
      <c r="R41">
        <v>-14.644003999999999</v>
      </c>
      <c r="S41">
        <v>-0.88028399999999996</v>
      </c>
      <c r="T41">
        <v>-14.660914</v>
      </c>
    </row>
    <row r="42" spans="1:20" x14ac:dyDescent="0.35">
      <c r="A42">
        <v>-0.89029199999999997</v>
      </c>
      <c r="B42">
        <v>-64.605351999999996</v>
      </c>
      <c r="C42">
        <v>-0.89029199999999997</v>
      </c>
      <c r="D42">
        <v>-23.108366</v>
      </c>
      <c r="E42">
        <v>-0.89029199999999997</v>
      </c>
      <c r="F42">
        <v>-19.626798000000001</v>
      </c>
      <c r="G42">
        <v>-0.89029199999999997</v>
      </c>
      <c r="H42">
        <v>-18.139664</v>
      </c>
      <c r="I42">
        <v>-0.89029199999999997</v>
      </c>
      <c r="J42">
        <v>-17.344895999999999</v>
      </c>
      <c r="K42">
        <v>-0.89029199999999997</v>
      </c>
      <c r="L42">
        <v>-16.901479999999999</v>
      </c>
      <c r="M42">
        <v>-0.89029199999999997</v>
      </c>
      <c r="N42">
        <v>-16.634678999999998</v>
      </c>
      <c r="O42">
        <v>-0.89029199999999997</v>
      </c>
      <c r="P42">
        <v>-16.427063999999998</v>
      </c>
      <c r="Q42">
        <v>-0.89029199999999997</v>
      </c>
      <c r="R42">
        <v>-16.255146</v>
      </c>
      <c r="S42">
        <v>-0.89029199999999997</v>
      </c>
      <c r="T42">
        <v>-16.211929999999999</v>
      </c>
    </row>
    <row r="43" spans="1:20" x14ac:dyDescent="0.35">
      <c r="A43">
        <v>-0.90029899999999996</v>
      </c>
      <c r="B43">
        <v>-66.897583999999995</v>
      </c>
      <c r="C43">
        <v>-0.90029899999999996</v>
      </c>
      <c r="D43">
        <v>-24.79936</v>
      </c>
      <c r="E43">
        <v>-0.90029899999999996</v>
      </c>
      <c r="F43">
        <v>-21.031261999999998</v>
      </c>
      <c r="G43">
        <v>-0.90029899999999996</v>
      </c>
      <c r="H43">
        <v>-19.418241999999999</v>
      </c>
      <c r="I43">
        <v>-0.90029899999999996</v>
      </c>
      <c r="J43">
        <v>-18.683599999999998</v>
      </c>
      <c r="K43">
        <v>-0.90029899999999996</v>
      </c>
      <c r="L43">
        <v>-18.331308</v>
      </c>
      <c r="M43">
        <v>-0.90029899999999996</v>
      </c>
      <c r="N43">
        <v>-18.025051999999999</v>
      </c>
      <c r="O43">
        <v>-0.90029899999999996</v>
      </c>
      <c r="P43">
        <v>-17.722552</v>
      </c>
      <c r="Q43">
        <v>-0.90029899999999996</v>
      </c>
      <c r="R43">
        <v>-17.577877999999998</v>
      </c>
      <c r="S43">
        <v>-0.90029899999999996</v>
      </c>
      <c r="T43">
        <v>-17.640819999999998</v>
      </c>
    </row>
    <row r="44" spans="1:20" x14ac:dyDescent="0.35">
      <c r="A44">
        <v>-0.91030699999999998</v>
      </c>
      <c r="B44">
        <v>-68.926776000000004</v>
      </c>
      <c r="C44">
        <v>-0.91030699999999998</v>
      </c>
      <c r="D44">
        <v>-26.276159999999997</v>
      </c>
      <c r="E44">
        <v>-0.91030699999999998</v>
      </c>
      <c r="F44">
        <v>-22.325811999999999</v>
      </c>
      <c r="G44">
        <v>-0.91030699999999998</v>
      </c>
      <c r="H44">
        <v>-20.680851999999998</v>
      </c>
      <c r="I44">
        <v>-0.91030699999999998</v>
      </c>
      <c r="J44">
        <v>-19.863537999999998</v>
      </c>
      <c r="K44">
        <v>-0.91030699999999998</v>
      </c>
      <c r="L44">
        <v>-19.443607999999998</v>
      </c>
      <c r="M44">
        <v>-0.91030699999999998</v>
      </c>
      <c r="N44">
        <v>-19.191838000000001</v>
      </c>
      <c r="O44">
        <v>-0.91030699999999998</v>
      </c>
      <c r="P44">
        <v>-18.944763999999999</v>
      </c>
      <c r="Q44">
        <v>-0.91030699999999998</v>
      </c>
      <c r="R44">
        <v>-18.729631999999999</v>
      </c>
      <c r="S44">
        <v>-0.91030699999999998</v>
      </c>
      <c r="T44">
        <v>-18.714600000000001</v>
      </c>
    </row>
    <row r="45" spans="1:20" x14ac:dyDescent="0.35">
      <c r="A45">
        <v>-0.92031499999999999</v>
      </c>
      <c r="B45">
        <v>-71.031127999999995</v>
      </c>
      <c r="C45">
        <v>-0.92031499999999999</v>
      </c>
      <c r="D45">
        <v>-27.854422</v>
      </c>
      <c r="E45">
        <v>-0.92031499999999999</v>
      </c>
      <c r="F45">
        <v>-23.579965999999999</v>
      </c>
      <c r="G45">
        <v>-0.92031499999999999</v>
      </c>
      <c r="H45">
        <v>-21.765905999999998</v>
      </c>
      <c r="I45">
        <v>-0.92031499999999999</v>
      </c>
      <c r="J45">
        <v>-20.974895999999998</v>
      </c>
      <c r="K45">
        <v>-0.92031499999999999</v>
      </c>
      <c r="L45">
        <v>-20.635757999999999</v>
      </c>
      <c r="M45">
        <v>-0.92031499999999999</v>
      </c>
      <c r="N45">
        <v>-20.323864</v>
      </c>
      <c r="O45">
        <v>-0.92031499999999999</v>
      </c>
      <c r="P45">
        <v>-19.951843999999998</v>
      </c>
      <c r="Q45">
        <v>-0.92031499999999999</v>
      </c>
      <c r="R45">
        <v>-19.746108</v>
      </c>
      <c r="S45">
        <v>-0.92031499999999999</v>
      </c>
      <c r="T45">
        <v>-19.815625999999998</v>
      </c>
    </row>
    <row r="46" spans="1:20" x14ac:dyDescent="0.35">
      <c r="A46">
        <v>-0.93032300000000001</v>
      </c>
      <c r="B46">
        <v>-72.759695999999991</v>
      </c>
      <c r="C46">
        <v>-0.93032300000000001</v>
      </c>
      <c r="D46">
        <v>-29.254187999999999</v>
      </c>
      <c r="E46">
        <v>-0.93032300000000001</v>
      </c>
      <c r="F46">
        <v>-24.877333999999998</v>
      </c>
      <c r="G46">
        <v>-0.93032300000000001</v>
      </c>
      <c r="H46">
        <v>-23.026633999999998</v>
      </c>
      <c r="I46">
        <v>-0.93032300000000001</v>
      </c>
      <c r="J46">
        <v>-22.132286000000001</v>
      </c>
      <c r="K46">
        <v>-0.93032300000000001</v>
      </c>
      <c r="L46">
        <v>-21.721751999999999</v>
      </c>
      <c r="M46">
        <v>-0.93032300000000001</v>
      </c>
      <c r="N46">
        <v>-21.438039999999997</v>
      </c>
      <c r="O46">
        <v>-0.93032300000000001</v>
      </c>
      <c r="P46">
        <v>-21.120507999999997</v>
      </c>
      <c r="Q46">
        <v>-0.93032300000000001</v>
      </c>
      <c r="R46">
        <v>-20.844314000000001</v>
      </c>
      <c r="S46">
        <v>-0.93032300000000001</v>
      </c>
      <c r="T46">
        <v>-20.809553999999999</v>
      </c>
    </row>
    <row r="47" spans="1:20" x14ac:dyDescent="0.35">
      <c r="A47">
        <v>-0.94033</v>
      </c>
      <c r="B47">
        <v>-74.507055999999992</v>
      </c>
      <c r="C47">
        <v>-0.94033</v>
      </c>
      <c r="D47">
        <v>-30.860631999999999</v>
      </c>
      <c r="E47">
        <v>-0.94033</v>
      </c>
      <c r="F47">
        <v>-26.229187999999997</v>
      </c>
      <c r="G47">
        <v>-0.94033</v>
      </c>
      <c r="H47">
        <v>-24.195297999999998</v>
      </c>
      <c r="I47">
        <v>-0.94033</v>
      </c>
      <c r="J47">
        <v>-23.335711999999997</v>
      </c>
      <c r="K47">
        <v>-0.94033</v>
      </c>
      <c r="L47">
        <v>-23.000329999999998</v>
      </c>
      <c r="M47">
        <v>-0.94033</v>
      </c>
      <c r="N47">
        <v>-22.671526</v>
      </c>
      <c r="O47">
        <v>-0.94033</v>
      </c>
      <c r="P47">
        <v>-22.232807999999999</v>
      </c>
      <c r="Q47">
        <v>-0.94033</v>
      </c>
      <c r="R47">
        <v>-21.950976000000001</v>
      </c>
      <c r="S47">
        <v>-0.94033</v>
      </c>
      <c r="T47">
        <v>-21.989491999999998</v>
      </c>
    </row>
    <row r="48" spans="1:20" x14ac:dyDescent="0.35">
      <c r="A48">
        <v>-0.95033799999999991</v>
      </c>
      <c r="B48">
        <v>-75.869247999999999</v>
      </c>
      <c r="C48">
        <v>-0.95033799999999991</v>
      </c>
      <c r="D48">
        <v>-32.297975999999998</v>
      </c>
      <c r="E48">
        <v>-0.95033799999999991</v>
      </c>
      <c r="F48">
        <v>-27.591377999999999</v>
      </c>
      <c r="G48">
        <v>-0.95033799999999991</v>
      </c>
      <c r="H48">
        <v>-25.554669999999998</v>
      </c>
      <c r="I48">
        <v>-0.95033799999999991</v>
      </c>
      <c r="J48">
        <v>-24.608653999999998</v>
      </c>
      <c r="K48">
        <v>-0.95033799999999991</v>
      </c>
      <c r="L48">
        <v>-24.19342</v>
      </c>
      <c r="M48">
        <v>-0.95033799999999991</v>
      </c>
      <c r="N48">
        <v>-23.905011999999999</v>
      </c>
      <c r="O48">
        <v>-0.95033799999999991</v>
      </c>
      <c r="P48">
        <v>-23.527355999999997</v>
      </c>
      <c r="Q48">
        <v>-0.95033799999999991</v>
      </c>
      <c r="R48">
        <v>-23.187277999999999</v>
      </c>
      <c r="S48">
        <v>-0.95033799999999991</v>
      </c>
      <c r="T48">
        <v>-23.100852</v>
      </c>
    </row>
    <row r="49" spans="1:20" x14ac:dyDescent="0.35">
      <c r="A49">
        <v>-0.96034599999999992</v>
      </c>
      <c r="B49">
        <v>-77.212639999999993</v>
      </c>
      <c r="C49">
        <v>-0.96034599999999992</v>
      </c>
      <c r="D49">
        <v>-33.895023999999999</v>
      </c>
      <c r="E49">
        <v>-0.96034599999999992</v>
      </c>
      <c r="F49">
        <v>-29.000537999999999</v>
      </c>
      <c r="G49">
        <v>-0.96034599999999992</v>
      </c>
      <c r="H49">
        <v>-26.849219999999999</v>
      </c>
      <c r="I49">
        <v>-0.96034599999999992</v>
      </c>
      <c r="J49">
        <v>-25.922931999999999</v>
      </c>
      <c r="K49">
        <v>-0.96034599999999992</v>
      </c>
      <c r="L49">
        <v>-25.581913999999998</v>
      </c>
      <c r="M49">
        <v>-0.96034599999999992</v>
      </c>
      <c r="N49">
        <v>-25.245594000000001</v>
      </c>
      <c r="O49">
        <v>-0.96034599999999992</v>
      </c>
      <c r="P49">
        <v>-24.766479999999998</v>
      </c>
      <c r="Q49">
        <v>-0.96034599999999992</v>
      </c>
      <c r="R49">
        <v>-24.428279999999997</v>
      </c>
      <c r="S49">
        <v>-0.96034599999999992</v>
      </c>
      <c r="T49">
        <v>-24.412309999999998</v>
      </c>
    </row>
    <row r="50" spans="1:20" x14ac:dyDescent="0.35">
      <c r="A50">
        <v>-0.97035399999999994</v>
      </c>
      <c r="B50">
        <v>-78.255423999999991</v>
      </c>
      <c r="C50">
        <v>-0.97035399999999994</v>
      </c>
      <c r="D50">
        <v>-35.322975999999997</v>
      </c>
      <c r="E50">
        <v>-0.97035399999999994</v>
      </c>
      <c r="F50">
        <v>-30.42849</v>
      </c>
      <c r="G50">
        <v>-0.97035399999999994</v>
      </c>
      <c r="H50">
        <v>-28.324141999999998</v>
      </c>
      <c r="I50">
        <v>-0.97035399999999994</v>
      </c>
      <c r="J50">
        <v>-27.337727999999998</v>
      </c>
      <c r="K50">
        <v>-0.97035399999999994</v>
      </c>
      <c r="L50">
        <v>-26.905586</v>
      </c>
      <c r="M50">
        <v>-0.97035399999999994</v>
      </c>
      <c r="N50">
        <v>-26.614359999999998</v>
      </c>
      <c r="O50">
        <v>-0.97035399999999994</v>
      </c>
      <c r="P50">
        <v>-26.2104</v>
      </c>
      <c r="Q50">
        <v>-0.97035399999999994</v>
      </c>
      <c r="R50">
        <v>-25.795168</v>
      </c>
      <c r="S50">
        <v>-0.97035399999999994</v>
      </c>
      <c r="T50">
        <v>-25.658007999999999</v>
      </c>
    </row>
    <row r="51" spans="1:20" x14ac:dyDescent="0.35">
      <c r="A51">
        <v>-0.98036199999999996</v>
      </c>
      <c r="B51">
        <v>-79.298208000000002</v>
      </c>
      <c r="C51">
        <v>-0.98036199999999996</v>
      </c>
      <c r="D51">
        <v>-36.938811999999999</v>
      </c>
      <c r="E51">
        <v>-0.98036199999999996</v>
      </c>
      <c r="F51">
        <v>-31.903409999999997</v>
      </c>
      <c r="G51">
        <v>-0.98036199999999996</v>
      </c>
      <c r="H51">
        <v>-29.676938</v>
      </c>
      <c r="I51">
        <v>-0.98036199999999996</v>
      </c>
      <c r="J51">
        <v>-28.746889999999997</v>
      </c>
      <c r="K51">
        <v>-0.98036199999999996</v>
      </c>
      <c r="L51">
        <v>-28.399297999999998</v>
      </c>
      <c r="M51">
        <v>-0.98036199999999996</v>
      </c>
      <c r="N51">
        <v>-28.070494</v>
      </c>
      <c r="O51">
        <v>-0.98036199999999996</v>
      </c>
      <c r="P51">
        <v>-27.572588</v>
      </c>
      <c r="Q51">
        <v>-0.98036199999999996</v>
      </c>
      <c r="R51">
        <v>-27.187417999999997</v>
      </c>
      <c r="S51">
        <v>-0.98036199999999996</v>
      </c>
      <c r="T51">
        <v>-27.121658</v>
      </c>
    </row>
    <row r="52" spans="1:20" x14ac:dyDescent="0.35">
      <c r="A52">
        <v>-0.99036899999999994</v>
      </c>
      <c r="B52">
        <v>-80.077944000000002</v>
      </c>
      <c r="C52">
        <v>-0.99036899999999994</v>
      </c>
      <c r="D52">
        <v>-38.366763999999996</v>
      </c>
      <c r="E52">
        <v>-0.99036899999999994</v>
      </c>
      <c r="F52">
        <v>-33.378333999999995</v>
      </c>
      <c r="G52">
        <v>-0.99036899999999994</v>
      </c>
      <c r="H52">
        <v>-31.21762</v>
      </c>
      <c r="I52">
        <v>-0.99036899999999994</v>
      </c>
      <c r="J52">
        <v>-30.212418</v>
      </c>
      <c r="K52">
        <v>-0.99036899999999994</v>
      </c>
      <c r="L52">
        <v>-29.780275999999997</v>
      </c>
      <c r="M52">
        <v>-0.99036899999999994</v>
      </c>
      <c r="N52">
        <v>-29.479654</v>
      </c>
      <c r="O52">
        <v>-0.99036899999999994</v>
      </c>
      <c r="P52">
        <v>-29.056905999999998</v>
      </c>
      <c r="Q52">
        <v>-0.99036899999999994</v>
      </c>
      <c r="R52">
        <v>-28.652946</v>
      </c>
      <c r="S52">
        <v>-0.99036899999999994</v>
      </c>
      <c r="T52">
        <v>-28.465057999999999</v>
      </c>
    </row>
    <row r="53" spans="1:20" x14ac:dyDescent="0.35">
      <c r="A53">
        <v>-1.0003769999999998</v>
      </c>
      <c r="B53">
        <v>-80.932831999999991</v>
      </c>
      <c r="C53">
        <v>-1.0003769999999998</v>
      </c>
      <c r="D53">
        <v>-39.963811999999997</v>
      </c>
      <c r="E53">
        <v>-1.0003769999999998</v>
      </c>
      <c r="F53">
        <v>-34.881439999999998</v>
      </c>
      <c r="G53">
        <v>-1.0003769999999998</v>
      </c>
      <c r="H53">
        <v>-32.636175999999999</v>
      </c>
      <c r="I53">
        <v>-1.0003769999999998</v>
      </c>
      <c r="J53">
        <v>-31.66855</v>
      </c>
      <c r="K53">
        <v>-1.0003769999999998</v>
      </c>
      <c r="L53">
        <v>-31.330351999999998</v>
      </c>
      <c r="M53">
        <v>-1.0003769999999998</v>
      </c>
      <c r="N53">
        <v>-31.001548</v>
      </c>
      <c r="O53">
        <v>-1.0003769999999998</v>
      </c>
      <c r="P53">
        <v>-30.494249999999997</v>
      </c>
      <c r="Q53">
        <v>-1.0003769999999998</v>
      </c>
      <c r="R53">
        <v>-30.080895999999999</v>
      </c>
      <c r="S53">
        <v>-1.0003769999999998</v>
      </c>
      <c r="T53">
        <v>-29.968162</v>
      </c>
    </row>
    <row r="54" spans="1:20" x14ac:dyDescent="0.35">
      <c r="A54">
        <v>-1.0103849999999999</v>
      </c>
      <c r="B54">
        <v>-81.57165599999999</v>
      </c>
      <c r="C54">
        <v>-1.0103849999999999</v>
      </c>
      <c r="D54">
        <v>-41.363579999999999</v>
      </c>
      <c r="E54">
        <v>-1.0103849999999999</v>
      </c>
      <c r="F54">
        <v>-36.375147999999996</v>
      </c>
      <c r="G54">
        <v>-1.0103849999999999</v>
      </c>
      <c r="H54">
        <v>-34.176859999999998</v>
      </c>
      <c r="I54">
        <v>-1.0103849999999999</v>
      </c>
      <c r="J54">
        <v>-33.181049999999999</v>
      </c>
      <c r="K54">
        <v>-1.0103849999999999</v>
      </c>
      <c r="L54">
        <v>-32.758303999999995</v>
      </c>
      <c r="M54">
        <v>-1.0103849999999999</v>
      </c>
      <c r="N54">
        <v>-32.457681999999998</v>
      </c>
      <c r="O54">
        <v>-1.0103849999999999</v>
      </c>
      <c r="P54">
        <v>-32.034934</v>
      </c>
      <c r="Q54">
        <v>-1.0103849999999999</v>
      </c>
      <c r="R54">
        <v>-31.593395999999998</v>
      </c>
      <c r="S54">
        <v>-1.0103849999999999</v>
      </c>
      <c r="T54">
        <v>-31.367929999999998</v>
      </c>
    </row>
    <row r="55" spans="1:20" x14ac:dyDescent="0.35">
      <c r="A55">
        <v>-1.0203929999999999</v>
      </c>
      <c r="B55">
        <v>-82.285623999999999</v>
      </c>
      <c r="C55">
        <v>-1.0203929999999999</v>
      </c>
      <c r="D55">
        <v>-42.941839999999999</v>
      </c>
      <c r="E55">
        <v>-1.0203929999999999</v>
      </c>
      <c r="F55">
        <v>-37.887647999999999</v>
      </c>
      <c r="G55">
        <v>-1.0203929999999999</v>
      </c>
      <c r="H55">
        <v>-35.623595999999999</v>
      </c>
      <c r="I55">
        <v>-1.0203929999999999</v>
      </c>
      <c r="J55">
        <v>-34.665368000000001</v>
      </c>
      <c r="K55">
        <v>-1.0203929999999999</v>
      </c>
      <c r="L55">
        <v>-34.30838</v>
      </c>
      <c r="M55">
        <v>-1.0203929999999999</v>
      </c>
      <c r="N55">
        <v>-33.988968</v>
      </c>
      <c r="O55">
        <v>-1.0203929999999999</v>
      </c>
      <c r="P55">
        <v>-33.491067999999999</v>
      </c>
      <c r="Q55">
        <v>-1.0203929999999999</v>
      </c>
      <c r="R55">
        <v>-33.058923999999998</v>
      </c>
      <c r="S55">
        <v>-1.0203929999999999</v>
      </c>
      <c r="T55">
        <v>-32.927403999999996</v>
      </c>
    </row>
    <row r="56" spans="1:20" x14ac:dyDescent="0.35">
      <c r="A56">
        <v>-1.0304</v>
      </c>
      <c r="B56">
        <v>-82.849288000000001</v>
      </c>
      <c r="C56">
        <v>-1.0304</v>
      </c>
      <c r="D56">
        <v>-44.351003999999996</v>
      </c>
      <c r="E56">
        <v>-1.0304</v>
      </c>
      <c r="F56">
        <v>-39.371963999999998</v>
      </c>
      <c r="G56">
        <v>-1.0304</v>
      </c>
      <c r="H56">
        <v>-37.201855999999999</v>
      </c>
      <c r="I56">
        <v>-1.0304</v>
      </c>
      <c r="J56">
        <v>-36.196655999999997</v>
      </c>
      <c r="K56">
        <v>-1.0304</v>
      </c>
      <c r="L56">
        <v>-35.755119999999998</v>
      </c>
      <c r="M56">
        <v>-1.0304</v>
      </c>
      <c r="N56">
        <v>-35.454499999999996</v>
      </c>
      <c r="O56">
        <v>-1.0304</v>
      </c>
      <c r="P56">
        <v>-35.031748</v>
      </c>
      <c r="Q56">
        <v>-1.0304</v>
      </c>
      <c r="R56">
        <v>-34.599607999999996</v>
      </c>
      <c r="S56">
        <v>-1.0304</v>
      </c>
      <c r="T56">
        <v>-34.336563999999996</v>
      </c>
    </row>
    <row r="57" spans="1:20" x14ac:dyDescent="0.35">
      <c r="A57">
        <v>-1.040408</v>
      </c>
      <c r="B57">
        <v>-83.488112000000001</v>
      </c>
      <c r="C57">
        <v>-1.040408</v>
      </c>
      <c r="D57">
        <v>-45.919868000000001</v>
      </c>
      <c r="E57">
        <v>-1.040408</v>
      </c>
      <c r="F57">
        <v>-40.893859999999997</v>
      </c>
      <c r="G57">
        <v>-1.040408</v>
      </c>
      <c r="H57">
        <v>-38.611019999999996</v>
      </c>
      <c r="I57">
        <v>-1.040408</v>
      </c>
      <c r="J57">
        <v>-37.671579999999999</v>
      </c>
      <c r="K57">
        <v>-1.040408</v>
      </c>
      <c r="L57">
        <v>-37.305195999999995</v>
      </c>
      <c r="M57">
        <v>-1.040408</v>
      </c>
      <c r="N57">
        <v>-36.966996000000002</v>
      </c>
      <c r="O57">
        <v>-1.040408</v>
      </c>
      <c r="P57">
        <v>-36.497279999999996</v>
      </c>
      <c r="Q57">
        <v>-1.040408</v>
      </c>
      <c r="R57">
        <v>-36.065135999999995</v>
      </c>
      <c r="S57">
        <v>-1.040408</v>
      </c>
      <c r="T57">
        <v>-35.88664</v>
      </c>
    </row>
    <row r="58" spans="1:20" x14ac:dyDescent="0.35">
      <c r="A58">
        <v>-1.050416</v>
      </c>
      <c r="B58">
        <v>-83.948439999999991</v>
      </c>
      <c r="C58">
        <v>-1.050416</v>
      </c>
      <c r="D58">
        <v>-47.263267999999997</v>
      </c>
      <c r="E58">
        <v>-1.050416</v>
      </c>
      <c r="F58">
        <v>-42.340599999999995</v>
      </c>
      <c r="G58">
        <v>-1.050416</v>
      </c>
      <c r="H58">
        <v>-40.151699999999998</v>
      </c>
      <c r="I58">
        <v>-1.050416</v>
      </c>
      <c r="J58">
        <v>-39.127711999999995</v>
      </c>
      <c r="K58">
        <v>-1.050416</v>
      </c>
      <c r="L58">
        <v>-38.686175999999996</v>
      </c>
      <c r="M58">
        <v>-1.050416</v>
      </c>
      <c r="N58">
        <v>-38.385551999999997</v>
      </c>
      <c r="O58">
        <v>-1.050416</v>
      </c>
      <c r="P58">
        <v>-37.981591999999999</v>
      </c>
      <c r="Q58">
        <v>-1.050416</v>
      </c>
      <c r="R58">
        <v>-37.568239999999996</v>
      </c>
      <c r="S58">
        <v>-1.050416</v>
      </c>
      <c r="T58">
        <v>-37.277015999999996</v>
      </c>
    </row>
    <row r="59" spans="1:20" x14ac:dyDescent="0.35">
      <c r="A59">
        <v>-1.060424</v>
      </c>
      <c r="B59">
        <v>-84.465127999999993</v>
      </c>
      <c r="C59">
        <v>-1.060424</v>
      </c>
      <c r="D59">
        <v>-48.785163999999995</v>
      </c>
      <c r="E59">
        <v>-1.060424</v>
      </c>
      <c r="F59">
        <v>-43.806128000000001</v>
      </c>
      <c r="G59">
        <v>-1.060424</v>
      </c>
      <c r="H59">
        <v>-41.532679999999999</v>
      </c>
      <c r="I59">
        <v>-1.060424</v>
      </c>
      <c r="J59">
        <v>-40.555664</v>
      </c>
      <c r="K59">
        <v>-1.060424</v>
      </c>
      <c r="L59">
        <v>-40.189279999999997</v>
      </c>
      <c r="M59">
        <v>-1.060424</v>
      </c>
      <c r="N59">
        <v>-39.860475999999998</v>
      </c>
      <c r="O59">
        <v>-1.060424</v>
      </c>
      <c r="P59">
        <v>-39.371963999999998</v>
      </c>
      <c r="Q59">
        <v>-1.060424</v>
      </c>
      <c r="R59">
        <v>-38.949219999999997</v>
      </c>
      <c r="S59">
        <v>-1.060424</v>
      </c>
      <c r="T59">
        <v>-38.751936000000001</v>
      </c>
    </row>
    <row r="60" spans="1:20" x14ac:dyDescent="0.35">
      <c r="A60">
        <v>-1.0704320000000001</v>
      </c>
      <c r="B60">
        <v>-84.869087999999991</v>
      </c>
      <c r="C60">
        <v>-1.0704320000000001</v>
      </c>
      <c r="D60">
        <v>-50.090983999999999</v>
      </c>
      <c r="E60">
        <v>-1.0704320000000001</v>
      </c>
      <c r="F60">
        <v>-45.1965</v>
      </c>
      <c r="G60">
        <v>-1.0704320000000001</v>
      </c>
      <c r="H60">
        <v>-42.988816</v>
      </c>
      <c r="I60">
        <v>-1.0704320000000001</v>
      </c>
      <c r="J60">
        <v>-41.983612000000001</v>
      </c>
      <c r="K60">
        <v>-1.0704320000000001</v>
      </c>
      <c r="L60">
        <v>-41.523283999999997</v>
      </c>
      <c r="M60">
        <v>-1.0704320000000001</v>
      </c>
      <c r="N60">
        <v>-41.222663999999995</v>
      </c>
      <c r="O60">
        <v>-1.0704320000000001</v>
      </c>
      <c r="P60">
        <v>-40.809308000000001</v>
      </c>
      <c r="Q60">
        <v>-1.0704320000000001</v>
      </c>
      <c r="R60">
        <v>-40.395959999999995</v>
      </c>
      <c r="S60">
        <v>-1.0704320000000001</v>
      </c>
      <c r="T60">
        <v>-40.085940000000001</v>
      </c>
    </row>
    <row r="61" spans="1:20" x14ac:dyDescent="0.35">
      <c r="A61">
        <v>-1.0804389999999999</v>
      </c>
      <c r="B61">
        <v>-85.320023999999989</v>
      </c>
      <c r="C61">
        <v>-1.0804389999999999</v>
      </c>
      <c r="D61">
        <v>-51.537723999999997</v>
      </c>
      <c r="E61">
        <v>-1.0804389999999999</v>
      </c>
      <c r="F61">
        <v>-46.586872</v>
      </c>
      <c r="G61">
        <v>-1.0804389999999999</v>
      </c>
      <c r="H61">
        <v>-44.285239999999995</v>
      </c>
      <c r="I61">
        <v>-1.0804389999999999</v>
      </c>
      <c r="J61">
        <v>-43.289435999999995</v>
      </c>
      <c r="K61">
        <v>-1.0804389999999999</v>
      </c>
      <c r="L61">
        <v>-42.913655999999996</v>
      </c>
      <c r="M61">
        <v>-1.0804389999999999</v>
      </c>
      <c r="N61">
        <v>-42.594248</v>
      </c>
      <c r="O61">
        <v>-1.0804389999999999</v>
      </c>
      <c r="P61">
        <v>-42.133924</v>
      </c>
      <c r="Q61">
        <v>-1.0804389999999999</v>
      </c>
      <c r="R61">
        <v>-41.692383999999997</v>
      </c>
      <c r="S61">
        <v>-1.0804389999999999</v>
      </c>
      <c r="T61">
        <v>-41.495103999999998</v>
      </c>
    </row>
    <row r="62" spans="1:20" x14ac:dyDescent="0.35">
      <c r="A62">
        <v>-1.0904469999999999</v>
      </c>
      <c r="B62">
        <v>-85.611247999999989</v>
      </c>
      <c r="C62">
        <v>-1.0904469999999999</v>
      </c>
      <c r="D62">
        <v>-52.702631999999994</v>
      </c>
      <c r="E62">
        <v>-1.0904469999999999</v>
      </c>
      <c r="F62">
        <v>-47.855115999999995</v>
      </c>
      <c r="G62">
        <v>-1.0904469999999999</v>
      </c>
      <c r="H62">
        <v>-45.656824</v>
      </c>
      <c r="I62">
        <v>-1.0904469999999999</v>
      </c>
      <c r="J62">
        <v>-44.614044</v>
      </c>
      <c r="K62">
        <v>-1.0904469999999999</v>
      </c>
      <c r="L62">
        <v>-44.15372</v>
      </c>
      <c r="M62">
        <v>-1.0904469999999999</v>
      </c>
      <c r="N62">
        <v>-43.834308</v>
      </c>
      <c r="O62">
        <v>-1.0904469999999999</v>
      </c>
      <c r="P62">
        <v>-43.430351999999999</v>
      </c>
      <c r="Q62">
        <v>-1.0904469999999999</v>
      </c>
      <c r="R62">
        <v>-43.035784</v>
      </c>
      <c r="S62">
        <v>-1.0904469999999999</v>
      </c>
      <c r="T62">
        <v>-42.706980000000001</v>
      </c>
    </row>
    <row r="63" spans="1:20" x14ac:dyDescent="0.35">
      <c r="A63">
        <v>-1.100455</v>
      </c>
      <c r="B63">
        <v>-85.911872000000002</v>
      </c>
      <c r="C63">
        <v>-1.100455</v>
      </c>
      <c r="D63">
        <v>-54.027243999999996</v>
      </c>
      <c r="E63">
        <v>-1.100455</v>
      </c>
      <c r="F63">
        <v>-49.123363999999995</v>
      </c>
      <c r="G63">
        <v>-1.100455</v>
      </c>
      <c r="H63">
        <v>-46.812335999999995</v>
      </c>
      <c r="I63">
        <v>-1.100455</v>
      </c>
      <c r="J63">
        <v>-45.825924000000001</v>
      </c>
      <c r="K63">
        <v>-1.100455</v>
      </c>
      <c r="L63">
        <v>-45.431359999999998</v>
      </c>
      <c r="M63">
        <v>-1.100455</v>
      </c>
      <c r="N63">
        <v>-45.102556</v>
      </c>
      <c r="O63">
        <v>-1.100455</v>
      </c>
      <c r="P63">
        <v>-44.632835999999998</v>
      </c>
      <c r="Q63">
        <v>-1.100455</v>
      </c>
      <c r="R63">
        <v>-44.210087999999999</v>
      </c>
      <c r="S63">
        <v>-1.100455</v>
      </c>
      <c r="T63">
        <v>-43.994015999999995</v>
      </c>
    </row>
    <row r="64" spans="1:20" x14ac:dyDescent="0.35">
      <c r="A64">
        <v>-1.110463</v>
      </c>
      <c r="B64">
        <v>-86.09035999999999</v>
      </c>
      <c r="C64">
        <v>-1.110463</v>
      </c>
      <c r="D64">
        <v>-55.070023999999997</v>
      </c>
      <c r="E64">
        <v>-1.110463</v>
      </c>
      <c r="F64">
        <v>-50.260083999999999</v>
      </c>
      <c r="G64">
        <v>-1.110463</v>
      </c>
      <c r="H64">
        <v>-48.061791999999997</v>
      </c>
      <c r="I64">
        <v>-1.110463</v>
      </c>
      <c r="J64">
        <v>-47.019016000000001</v>
      </c>
      <c r="K64">
        <v>-1.110463</v>
      </c>
      <c r="L64">
        <v>-46.530507999999998</v>
      </c>
      <c r="M64">
        <v>-1.110463</v>
      </c>
      <c r="N64">
        <v>-46.201703999999999</v>
      </c>
      <c r="O64">
        <v>-1.110463</v>
      </c>
      <c r="P64">
        <v>-45.816531999999995</v>
      </c>
      <c r="Q64">
        <v>-1.110463</v>
      </c>
      <c r="R64">
        <v>-45.412571999999997</v>
      </c>
      <c r="S64">
        <v>-1.110463</v>
      </c>
      <c r="T64">
        <v>-45.083767999999999</v>
      </c>
    </row>
    <row r="65" spans="1:20" x14ac:dyDescent="0.35">
      <c r="A65">
        <v>-1.1204699999999999</v>
      </c>
      <c r="B65">
        <v>-86.240671999999989</v>
      </c>
      <c r="C65">
        <v>-1.1204699999999999</v>
      </c>
      <c r="D65">
        <v>-56.244323999999999</v>
      </c>
      <c r="E65">
        <v>-1.1204699999999999</v>
      </c>
      <c r="F65">
        <v>-51.396808</v>
      </c>
      <c r="G65">
        <v>-1.1204699999999999</v>
      </c>
      <c r="H65">
        <v>-49.085788000000001</v>
      </c>
      <c r="I65">
        <v>-1.1204699999999999</v>
      </c>
      <c r="J65">
        <v>-48.061791999999997</v>
      </c>
      <c r="K65">
        <v>-1.1204699999999999</v>
      </c>
      <c r="L65">
        <v>-47.648440000000001</v>
      </c>
      <c r="M65">
        <v>-1.1204699999999999</v>
      </c>
      <c r="N65">
        <v>-47.319635999999996</v>
      </c>
      <c r="O65">
        <v>-1.1204699999999999</v>
      </c>
      <c r="P65">
        <v>-46.859311999999996</v>
      </c>
      <c r="Q65">
        <v>-1.1204699999999999</v>
      </c>
      <c r="R65">
        <v>-46.445955999999995</v>
      </c>
      <c r="S65">
        <v>-1.1204699999999999</v>
      </c>
      <c r="T65">
        <v>-46.220487999999996</v>
      </c>
    </row>
    <row r="66" spans="1:20" x14ac:dyDescent="0.35">
      <c r="A66">
        <v>-1.1304779999999999</v>
      </c>
      <c r="B66">
        <v>-86.259456</v>
      </c>
      <c r="C66">
        <v>-1.1304779999999999</v>
      </c>
      <c r="D66">
        <v>-57.108607999999997</v>
      </c>
      <c r="E66">
        <v>-1.1304779999999999</v>
      </c>
      <c r="F66">
        <v>-52.364435999999998</v>
      </c>
      <c r="G66">
        <v>-1.1304779999999999</v>
      </c>
      <c r="H66">
        <v>-50.175536000000001</v>
      </c>
      <c r="I66">
        <v>-1.1304779999999999</v>
      </c>
      <c r="J66">
        <v>-49.113968</v>
      </c>
      <c r="K66">
        <v>-1.1304779999999999</v>
      </c>
      <c r="L66">
        <v>-48.606671999999996</v>
      </c>
      <c r="M66">
        <v>-1.1304779999999999</v>
      </c>
      <c r="N66">
        <v>-48.259076</v>
      </c>
      <c r="O66">
        <v>-1.1304779999999999</v>
      </c>
      <c r="P66">
        <v>-47.883299999999998</v>
      </c>
      <c r="Q66">
        <v>-1.1304779999999999</v>
      </c>
      <c r="R66">
        <v>-47.507523999999997</v>
      </c>
      <c r="S66">
        <v>-1.1304779999999999</v>
      </c>
      <c r="T66">
        <v>-47.169323999999996</v>
      </c>
    </row>
    <row r="67" spans="1:20" x14ac:dyDescent="0.35">
      <c r="A67">
        <v>-1.1404859999999999</v>
      </c>
      <c r="B67">
        <v>-86.240671999999989</v>
      </c>
      <c r="C67">
        <v>-1.1404859999999999</v>
      </c>
      <c r="D67">
        <v>-58.123203999999994</v>
      </c>
      <c r="E67">
        <v>-1.1404859999999999</v>
      </c>
      <c r="F67">
        <v>-53.341451999999997</v>
      </c>
      <c r="G67">
        <v>-1.1404859999999999</v>
      </c>
      <c r="H67">
        <v>-51.049215999999994</v>
      </c>
      <c r="I67">
        <v>-1.1404859999999999</v>
      </c>
      <c r="J67">
        <v>-50.015831999999996</v>
      </c>
      <c r="K67">
        <v>-1.1404859999999999</v>
      </c>
      <c r="L67">
        <v>-49.583687999999995</v>
      </c>
      <c r="M67">
        <v>-1.1404859999999999</v>
      </c>
      <c r="N67">
        <v>-49.245487999999995</v>
      </c>
      <c r="O67">
        <v>-1.1404859999999999</v>
      </c>
      <c r="P67">
        <v>-48.803951999999995</v>
      </c>
      <c r="Q67">
        <v>-1.1404859999999999</v>
      </c>
      <c r="R67">
        <v>-48.381203999999997</v>
      </c>
      <c r="S67">
        <v>-1.1404859999999999</v>
      </c>
      <c r="T67">
        <v>-48.146343999999999</v>
      </c>
    </row>
    <row r="68" spans="1:20" x14ac:dyDescent="0.35">
      <c r="A68">
        <v>-1.1504939999999999</v>
      </c>
      <c r="B68">
        <v>-86.109151999999995</v>
      </c>
      <c r="C68">
        <v>-1.1504939999999999</v>
      </c>
      <c r="D68">
        <v>-58.846575999999999</v>
      </c>
      <c r="E68">
        <v>-1.1504939999999999</v>
      </c>
      <c r="F68">
        <v>-54.196339999999999</v>
      </c>
      <c r="G68">
        <v>-1.1504939999999999</v>
      </c>
      <c r="H68">
        <v>-51.998051999999994</v>
      </c>
      <c r="I68">
        <v>-1.1504939999999999</v>
      </c>
      <c r="J68">
        <v>-50.927091999999995</v>
      </c>
      <c r="K68">
        <v>-1.1504939999999999</v>
      </c>
      <c r="L68">
        <v>-50.401004</v>
      </c>
      <c r="M68">
        <v>-1.1504939999999999</v>
      </c>
      <c r="N68">
        <v>-50.044015999999999</v>
      </c>
      <c r="O68">
        <v>-1.1504939999999999</v>
      </c>
      <c r="P68">
        <v>-49.668236</v>
      </c>
      <c r="Q68">
        <v>-1.1504939999999999</v>
      </c>
      <c r="R68">
        <v>-49.301856000000001</v>
      </c>
      <c r="S68">
        <v>-1.1504939999999999</v>
      </c>
      <c r="T68">
        <v>-48.963659999999997</v>
      </c>
    </row>
    <row r="69" spans="1:20" x14ac:dyDescent="0.35">
      <c r="A69">
        <v>-1.1605019999999999</v>
      </c>
      <c r="B69">
        <v>-85.958832000000001</v>
      </c>
      <c r="C69">
        <v>-1.1605019999999999</v>
      </c>
      <c r="D69">
        <v>-59.720255999999999</v>
      </c>
      <c r="E69">
        <v>-1.1605019999999999</v>
      </c>
      <c r="F69">
        <v>-55.023052</v>
      </c>
      <c r="G69">
        <v>-1.1605019999999999</v>
      </c>
      <c r="H69">
        <v>-52.721419999999995</v>
      </c>
      <c r="I69">
        <v>-1.1605019999999999</v>
      </c>
      <c r="J69">
        <v>-51.706823999999997</v>
      </c>
      <c r="K69">
        <v>-1.1605019999999999</v>
      </c>
      <c r="L69">
        <v>-51.246496</v>
      </c>
      <c r="M69">
        <v>-1.1605019999999999</v>
      </c>
      <c r="N69">
        <v>-50.908299999999997</v>
      </c>
      <c r="O69">
        <v>-1.1605019999999999</v>
      </c>
      <c r="P69">
        <v>-50.447972</v>
      </c>
      <c r="Q69">
        <v>-1.1605019999999999</v>
      </c>
      <c r="R69">
        <v>-50.025223999999994</v>
      </c>
      <c r="S69">
        <v>-1.1605019999999999</v>
      </c>
      <c r="T69">
        <v>-49.799759999999999</v>
      </c>
    </row>
    <row r="70" spans="1:20" x14ac:dyDescent="0.35">
      <c r="A70">
        <v>-1.170509</v>
      </c>
      <c r="B70">
        <v>-85.752159999999989</v>
      </c>
      <c r="C70">
        <v>-1.170509</v>
      </c>
      <c r="D70">
        <v>-60.312103999999998</v>
      </c>
      <c r="E70">
        <v>-1.170509</v>
      </c>
      <c r="F70">
        <v>-55.755815999999996</v>
      </c>
      <c r="G70">
        <v>-1.170509</v>
      </c>
      <c r="H70">
        <v>-53.566915999999999</v>
      </c>
      <c r="I70">
        <v>-1.170509</v>
      </c>
      <c r="J70">
        <v>-52.477167999999999</v>
      </c>
      <c r="K70">
        <v>-1.170509</v>
      </c>
      <c r="L70">
        <v>-51.941687999999999</v>
      </c>
      <c r="M70">
        <v>-1.170509</v>
      </c>
      <c r="N70">
        <v>-51.584699999999998</v>
      </c>
      <c r="O70">
        <v>-1.170509</v>
      </c>
      <c r="P70">
        <v>-51.208919999999999</v>
      </c>
      <c r="Q70">
        <v>-1.170509</v>
      </c>
      <c r="R70">
        <v>-50.851931999999998</v>
      </c>
      <c r="S70">
        <v>-1.170509</v>
      </c>
      <c r="T70">
        <v>-50.504339999999999</v>
      </c>
    </row>
    <row r="71" spans="1:20" x14ac:dyDescent="0.35">
      <c r="A71">
        <v>-1.180517</v>
      </c>
      <c r="B71">
        <v>-85.536087999999992</v>
      </c>
      <c r="C71">
        <v>-1.180517</v>
      </c>
      <c r="D71">
        <v>-61.101236</v>
      </c>
      <c r="E71">
        <v>-1.180517</v>
      </c>
      <c r="F71">
        <v>-56.497975999999994</v>
      </c>
      <c r="G71">
        <v>-1.180517</v>
      </c>
      <c r="H71">
        <v>-54.215131999999997</v>
      </c>
      <c r="I71">
        <v>-1.180517</v>
      </c>
      <c r="J71">
        <v>-53.153563999999996</v>
      </c>
      <c r="K71">
        <v>-1.180517</v>
      </c>
      <c r="L71">
        <v>-52.683844000000001</v>
      </c>
      <c r="M71">
        <v>-1.180517</v>
      </c>
      <c r="N71">
        <v>-52.336251999999995</v>
      </c>
      <c r="O71">
        <v>-1.180517</v>
      </c>
      <c r="P71">
        <v>-51.88532</v>
      </c>
      <c r="Q71">
        <v>-1.180517</v>
      </c>
      <c r="R71">
        <v>-51.481359999999995</v>
      </c>
      <c r="S71">
        <v>-1.180517</v>
      </c>
      <c r="T71">
        <v>-51.255896</v>
      </c>
    </row>
    <row r="72" spans="1:20" x14ac:dyDescent="0.35">
      <c r="A72">
        <v>-1.1905250000000001</v>
      </c>
      <c r="B72">
        <v>-85.301223999999991</v>
      </c>
      <c r="C72">
        <v>-1.1905250000000001</v>
      </c>
      <c r="D72">
        <v>-61.608528</v>
      </c>
      <c r="E72">
        <v>-1.1905250000000001</v>
      </c>
      <c r="F72">
        <v>-57.118003999999999</v>
      </c>
      <c r="G72">
        <v>-1.1905250000000001</v>
      </c>
      <c r="H72">
        <v>-54.966684000000001</v>
      </c>
      <c r="I72">
        <v>-1.1905250000000001</v>
      </c>
      <c r="J72">
        <v>-53.867535999999994</v>
      </c>
      <c r="K72">
        <v>-1.1905250000000001</v>
      </c>
      <c r="L72">
        <v>-53.303871999999998</v>
      </c>
      <c r="M72">
        <v>-1.1905250000000001</v>
      </c>
      <c r="N72">
        <v>-52.918699999999994</v>
      </c>
      <c r="O72">
        <v>-1.1905250000000001</v>
      </c>
      <c r="P72">
        <v>-52.542927999999996</v>
      </c>
      <c r="Q72">
        <v>-1.1905250000000001</v>
      </c>
      <c r="R72">
        <v>-52.204727999999996</v>
      </c>
      <c r="S72">
        <v>-1.1905250000000001</v>
      </c>
      <c r="T72">
        <v>-51.857135999999997</v>
      </c>
    </row>
    <row r="73" spans="1:20" x14ac:dyDescent="0.35">
      <c r="A73">
        <v>-1.2005329999999999</v>
      </c>
      <c r="B73">
        <v>-85.094551999999993</v>
      </c>
      <c r="C73">
        <v>-1.2005329999999999</v>
      </c>
      <c r="D73">
        <v>-62.322503999999995</v>
      </c>
      <c r="E73">
        <v>-1.2005329999999999</v>
      </c>
      <c r="F73">
        <v>-57.803795999999998</v>
      </c>
      <c r="G73">
        <v>-1.2005329999999999</v>
      </c>
      <c r="H73">
        <v>-55.539743999999999</v>
      </c>
      <c r="I73">
        <v>-1.2005329999999999</v>
      </c>
      <c r="J73">
        <v>-54.468783999999999</v>
      </c>
      <c r="K73">
        <v>-1.2005329999999999</v>
      </c>
      <c r="L73">
        <v>-53.989663999999998</v>
      </c>
      <c r="M73">
        <v>-1.2005329999999999</v>
      </c>
      <c r="N73">
        <v>-53.632675999999996</v>
      </c>
      <c r="O73">
        <v>-1.2005329999999999</v>
      </c>
      <c r="P73">
        <v>-53.162959999999998</v>
      </c>
      <c r="Q73">
        <v>-1.2005329999999999</v>
      </c>
      <c r="R73">
        <v>-52.759</v>
      </c>
      <c r="S73">
        <v>-1.2005329999999999</v>
      </c>
      <c r="T73">
        <v>-52.533535999999998</v>
      </c>
    </row>
    <row r="74" spans="1:20" x14ac:dyDescent="0.35">
      <c r="A74">
        <v>-1.2105399999999999</v>
      </c>
      <c r="B74">
        <v>-84.897272000000001</v>
      </c>
      <c r="C74">
        <v>-1.2105399999999999</v>
      </c>
      <c r="D74">
        <v>-62.782831999999999</v>
      </c>
      <c r="E74">
        <v>-1.2105399999999999</v>
      </c>
      <c r="F74">
        <v>-58.40504</v>
      </c>
      <c r="G74">
        <v>-1.2105399999999999</v>
      </c>
      <c r="H74">
        <v>-56.272507999999995</v>
      </c>
      <c r="I74">
        <v>-1.2105399999999999</v>
      </c>
      <c r="J74">
        <v>-55.154575999999999</v>
      </c>
      <c r="K74">
        <v>-1.2105399999999999</v>
      </c>
      <c r="L74">
        <v>-54.572119999999998</v>
      </c>
      <c r="M74">
        <v>-1.2105399999999999</v>
      </c>
      <c r="N74">
        <v>-54.177555999999996</v>
      </c>
      <c r="O74">
        <v>-1.2105399999999999</v>
      </c>
      <c r="P74">
        <v>-53.792383999999998</v>
      </c>
      <c r="Q74">
        <v>-1.2105399999999999</v>
      </c>
      <c r="R74">
        <v>-53.454183999999998</v>
      </c>
      <c r="S74">
        <v>-1.2105399999999999</v>
      </c>
      <c r="T74">
        <v>-53.115983999999997</v>
      </c>
    </row>
    <row r="75" spans="1:20" x14ac:dyDescent="0.35">
      <c r="A75">
        <v>-1.220548</v>
      </c>
      <c r="B75">
        <v>-84.756351999999993</v>
      </c>
      <c r="C75">
        <v>-1.220548</v>
      </c>
      <c r="D75">
        <v>-63.5062</v>
      </c>
      <c r="E75">
        <v>-1.220548</v>
      </c>
      <c r="F75">
        <v>-59.081435999999997</v>
      </c>
      <c r="G75">
        <v>-1.220548</v>
      </c>
      <c r="H75">
        <v>-56.826779999999999</v>
      </c>
      <c r="I75">
        <v>-1.220548</v>
      </c>
      <c r="J75">
        <v>-55.755815999999996</v>
      </c>
      <c r="K75">
        <v>-1.220548</v>
      </c>
      <c r="L75">
        <v>-55.23912</v>
      </c>
      <c r="M75">
        <v>-1.220548</v>
      </c>
      <c r="N75">
        <v>-54.87274</v>
      </c>
      <c r="O75">
        <v>-1.220548</v>
      </c>
      <c r="P75">
        <v>-54.393623999999996</v>
      </c>
      <c r="Q75">
        <v>-1.220548</v>
      </c>
      <c r="R75">
        <v>-53.989663999999998</v>
      </c>
      <c r="S75">
        <v>-1.220548</v>
      </c>
      <c r="T75">
        <v>-53.764199999999995</v>
      </c>
    </row>
    <row r="76" spans="1:20" x14ac:dyDescent="0.35">
      <c r="A76">
        <v>-1.230556</v>
      </c>
      <c r="B76">
        <v>-84.671807999999999</v>
      </c>
      <c r="C76">
        <v>-1.230556</v>
      </c>
      <c r="D76">
        <v>-64.013503999999998</v>
      </c>
      <c r="E76">
        <v>-1.230556</v>
      </c>
      <c r="F76">
        <v>-59.692071999999996</v>
      </c>
      <c r="G76">
        <v>-1.230556</v>
      </c>
      <c r="H76">
        <v>-57.540751999999998</v>
      </c>
      <c r="I76">
        <v>-1.230556</v>
      </c>
      <c r="J76">
        <v>-56.460391999999999</v>
      </c>
      <c r="K76">
        <v>-1.230556</v>
      </c>
      <c r="L76">
        <v>-55.859151999999995</v>
      </c>
      <c r="M76">
        <v>-1.230556</v>
      </c>
      <c r="N76">
        <v>-55.427011999999998</v>
      </c>
      <c r="O76">
        <v>-1.230556</v>
      </c>
      <c r="P76">
        <v>-55.032443999999998</v>
      </c>
      <c r="Q76">
        <v>-1.230556</v>
      </c>
      <c r="R76">
        <v>-54.684851999999999</v>
      </c>
      <c r="S76">
        <v>-1.230556</v>
      </c>
      <c r="T76">
        <v>-54.346651999999999</v>
      </c>
    </row>
    <row r="77" spans="1:20" x14ac:dyDescent="0.35">
      <c r="A77">
        <v>-1.240564</v>
      </c>
      <c r="B77">
        <v>-84.690591999999995</v>
      </c>
      <c r="C77">
        <v>-1.240564</v>
      </c>
      <c r="D77">
        <v>-64.765051999999997</v>
      </c>
      <c r="E77">
        <v>-1.240564</v>
      </c>
      <c r="F77">
        <v>-60.415439999999997</v>
      </c>
      <c r="G77">
        <v>-1.240564</v>
      </c>
      <c r="H77">
        <v>-58.151387999999997</v>
      </c>
      <c r="I77">
        <v>-1.240564</v>
      </c>
      <c r="J77">
        <v>-57.061639999999997</v>
      </c>
      <c r="K77">
        <v>-1.240564</v>
      </c>
      <c r="L77">
        <v>-56.544944000000001</v>
      </c>
      <c r="M77">
        <v>-1.240564</v>
      </c>
      <c r="N77">
        <v>-56.159771999999997</v>
      </c>
      <c r="O77">
        <v>-1.240564</v>
      </c>
      <c r="P77">
        <v>-55.690055999999998</v>
      </c>
      <c r="Q77">
        <v>-1.240564</v>
      </c>
      <c r="R77">
        <v>-55.267303999999996</v>
      </c>
      <c r="S77">
        <v>-1.240564</v>
      </c>
      <c r="T77">
        <v>-55.032443999999998</v>
      </c>
    </row>
    <row r="78" spans="1:20" x14ac:dyDescent="0.35">
      <c r="A78">
        <v>-1.250572</v>
      </c>
      <c r="B78">
        <v>-84.775143999999997</v>
      </c>
      <c r="C78">
        <v>-1.250572</v>
      </c>
      <c r="D78">
        <v>-65.338111999999995</v>
      </c>
      <c r="E78">
        <v>-1.250572</v>
      </c>
      <c r="F78">
        <v>-61.101236</v>
      </c>
      <c r="G78">
        <v>-1.250572</v>
      </c>
      <c r="H78">
        <v>-58.959308</v>
      </c>
      <c r="I78">
        <v>-1.250572</v>
      </c>
      <c r="J78">
        <v>-57.822583999999999</v>
      </c>
      <c r="K78">
        <v>-1.250572</v>
      </c>
      <c r="L78">
        <v>-57.202551999999997</v>
      </c>
      <c r="M78">
        <v>-1.250572</v>
      </c>
      <c r="N78">
        <v>-56.779803999999999</v>
      </c>
      <c r="O78">
        <v>-1.250572</v>
      </c>
      <c r="P78">
        <v>-56.375847999999998</v>
      </c>
      <c r="Q78">
        <v>-1.250572</v>
      </c>
      <c r="R78">
        <v>-56.037647999999997</v>
      </c>
      <c r="S78">
        <v>-1.250572</v>
      </c>
      <c r="T78">
        <v>-55.680659999999996</v>
      </c>
    </row>
    <row r="79" spans="1:20" x14ac:dyDescent="0.35">
      <c r="A79">
        <v>-1.2605789999999999</v>
      </c>
      <c r="B79">
        <v>-84.97242399999999</v>
      </c>
      <c r="C79">
        <v>-1.2605789999999999</v>
      </c>
      <c r="D79">
        <v>-66.230580000000003</v>
      </c>
      <c r="E79">
        <v>-1.2605789999999999</v>
      </c>
      <c r="F79">
        <v>-61.927943999999997</v>
      </c>
      <c r="G79">
        <v>-1.2605789999999999</v>
      </c>
      <c r="H79">
        <v>-59.673279999999998</v>
      </c>
      <c r="I79">
        <v>-1.2605789999999999</v>
      </c>
      <c r="J79">
        <v>-58.564743999999997</v>
      </c>
      <c r="K79">
        <v>-1.2605789999999999</v>
      </c>
      <c r="L79">
        <v>-58.001075999999998</v>
      </c>
      <c r="M79">
        <v>-1.2605789999999999</v>
      </c>
      <c r="N79">
        <v>-57.587723999999994</v>
      </c>
      <c r="O79">
        <v>-1.2605789999999999</v>
      </c>
      <c r="P79">
        <v>-57.108607999999997</v>
      </c>
      <c r="Q79">
        <v>-1.2605789999999999</v>
      </c>
      <c r="R79">
        <v>-56.695256000000001</v>
      </c>
      <c r="S79">
        <v>-1.2605789999999999</v>
      </c>
      <c r="T79">
        <v>-56.460391999999999</v>
      </c>
    </row>
    <row r="80" spans="1:20" x14ac:dyDescent="0.35">
      <c r="A80">
        <v>-1.2705869999999999</v>
      </c>
      <c r="B80">
        <v>-85.357591999999997</v>
      </c>
      <c r="C80">
        <v>-1.2705869999999999</v>
      </c>
      <c r="D80">
        <v>-66.935164</v>
      </c>
      <c r="E80">
        <v>-1.2705869999999999</v>
      </c>
      <c r="F80">
        <v>-62.754652</v>
      </c>
      <c r="G80">
        <v>-1.2705869999999999</v>
      </c>
      <c r="H80">
        <v>-60.612724</v>
      </c>
      <c r="I80">
        <v>-1.2705869999999999</v>
      </c>
      <c r="J80">
        <v>-59.466608000000001</v>
      </c>
      <c r="K80">
        <v>-1.2705869999999999</v>
      </c>
      <c r="L80">
        <v>-58.818391999999996</v>
      </c>
      <c r="M80">
        <v>-1.2705869999999999</v>
      </c>
      <c r="N80">
        <v>-58.339279999999995</v>
      </c>
      <c r="O80">
        <v>-1.2705869999999999</v>
      </c>
      <c r="P80">
        <v>-57.916528</v>
      </c>
      <c r="Q80">
        <v>-1.2705869999999999</v>
      </c>
      <c r="R80">
        <v>-57.568936000000001</v>
      </c>
      <c r="S80">
        <v>-1.2705869999999999</v>
      </c>
      <c r="T80">
        <v>-57.211948</v>
      </c>
    </row>
    <row r="81" spans="1:20" x14ac:dyDescent="0.35">
      <c r="A81">
        <v>-1.2805949999999999</v>
      </c>
      <c r="B81">
        <v>-85.864896000000002</v>
      </c>
      <c r="C81">
        <v>-1.2805949999999999</v>
      </c>
      <c r="D81">
        <v>-68.015519999999995</v>
      </c>
      <c r="E81">
        <v>-1.2805949999999999</v>
      </c>
      <c r="F81">
        <v>-63.778644</v>
      </c>
      <c r="G81">
        <v>-1.2805949999999999</v>
      </c>
      <c r="H81">
        <v>-61.505195999999998</v>
      </c>
      <c r="I81">
        <v>-1.2805949999999999</v>
      </c>
      <c r="J81">
        <v>-60.340287999999994</v>
      </c>
      <c r="K81">
        <v>-1.2805949999999999</v>
      </c>
      <c r="L81">
        <v>-59.757832000000001</v>
      </c>
      <c r="M81">
        <v>-1.2805949999999999</v>
      </c>
      <c r="N81">
        <v>-59.325691999999997</v>
      </c>
      <c r="O81">
        <v>-1.2805949999999999</v>
      </c>
      <c r="P81">
        <v>-58.837179999999996</v>
      </c>
      <c r="Q81">
        <v>-1.2805949999999999</v>
      </c>
      <c r="R81">
        <v>-58.386247999999995</v>
      </c>
      <c r="S81">
        <v>-1.2805949999999999</v>
      </c>
      <c r="T81">
        <v>-58.123203999999994</v>
      </c>
    </row>
    <row r="82" spans="1:20" x14ac:dyDescent="0.35">
      <c r="A82">
        <v>-1.2906029999999999</v>
      </c>
      <c r="B82">
        <v>-86.588263999999995</v>
      </c>
      <c r="C82">
        <v>-1.2906029999999999</v>
      </c>
      <c r="D82">
        <v>-68.992536000000001</v>
      </c>
      <c r="E82">
        <v>-1.2906029999999999</v>
      </c>
      <c r="F82">
        <v>-64.821415999999999</v>
      </c>
      <c r="G82">
        <v>-1.2906029999999999</v>
      </c>
      <c r="H82">
        <v>-62.651311999999997</v>
      </c>
      <c r="I82">
        <v>-1.2906029999999999</v>
      </c>
      <c r="J82">
        <v>-61.486404</v>
      </c>
      <c r="K82">
        <v>-1.2906029999999999</v>
      </c>
      <c r="L82">
        <v>-60.800611999999994</v>
      </c>
      <c r="M82">
        <v>-1.2906029999999999</v>
      </c>
      <c r="N82">
        <v>-60.283919999999995</v>
      </c>
      <c r="O82">
        <v>-1.2906029999999999</v>
      </c>
      <c r="P82">
        <v>-59.842383999999996</v>
      </c>
      <c r="Q82">
        <v>-1.2906029999999999</v>
      </c>
      <c r="R82">
        <v>-59.475999999999999</v>
      </c>
      <c r="S82">
        <v>-1.2906029999999999</v>
      </c>
      <c r="T82">
        <v>-59.119011999999998</v>
      </c>
    </row>
    <row r="83" spans="1:20" x14ac:dyDescent="0.35">
      <c r="A83">
        <v>-1.300611</v>
      </c>
      <c r="B83">
        <v>-87.508911999999995</v>
      </c>
      <c r="C83">
        <v>-1.300611</v>
      </c>
      <c r="D83">
        <v>-70.345327999999995</v>
      </c>
      <c r="E83">
        <v>-1.300611</v>
      </c>
      <c r="F83">
        <v>-66.146028000000001</v>
      </c>
      <c r="G83">
        <v>-1.300611</v>
      </c>
      <c r="H83">
        <v>-63.816215999999997</v>
      </c>
      <c r="I83">
        <v>-1.300611</v>
      </c>
      <c r="J83">
        <v>-62.613731999999999</v>
      </c>
      <c r="K83">
        <v>-1.300611</v>
      </c>
      <c r="L83">
        <v>-62.003095999999999</v>
      </c>
      <c r="M83">
        <v>-1.300611</v>
      </c>
      <c r="N83">
        <v>-61.552163999999998</v>
      </c>
      <c r="O83">
        <v>-1.300611</v>
      </c>
      <c r="P83">
        <v>-61.02608</v>
      </c>
      <c r="Q83">
        <v>-1.300611</v>
      </c>
      <c r="R83">
        <v>-60.546963999999996</v>
      </c>
      <c r="S83">
        <v>-1.300611</v>
      </c>
      <c r="T83">
        <v>-60.274527999999997</v>
      </c>
    </row>
    <row r="84" spans="1:20" x14ac:dyDescent="0.35">
      <c r="A84">
        <v>-1.3106179999999998</v>
      </c>
      <c r="B84">
        <v>-88.76776799999999</v>
      </c>
      <c r="C84">
        <v>-1.3106179999999998</v>
      </c>
      <c r="D84">
        <v>-71.679335999999992</v>
      </c>
      <c r="E84">
        <v>-1.3106179999999998</v>
      </c>
      <c r="F84">
        <v>-67.50821599999999</v>
      </c>
      <c r="G84">
        <v>-1.3106179999999998</v>
      </c>
      <c r="H84">
        <v>-65.300532000000004</v>
      </c>
      <c r="I84">
        <v>-1.3106179999999998</v>
      </c>
      <c r="J84">
        <v>-64.088656</v>
      </c>
      <c r="K84">
        <v>-1.3106179999999998</v>
      </c>
      <c r="L84">
        <v>-63.355895999999994</v>
      </c>
      <c r="M84">
        <v>-1.3106179999999998</v>
      </c>
      <c r="N84">
        <v>-62.80162</v>
      </c>
      <c r="O84">
        <v>-1.3106179999999998</v>
      </c>
      <c r="P84">
        <v>-62.331899999999997</v>
      </c>
      <c r="Q84">
        <v>-1.3106179999999998</v>
      </c>
      <c r="R84">
        <v>-61.946731999999997</v>
      </c>
      <c r="S84">
        <v>-1.3106179999999998</v>
      </c>
      <c r="T84">
        <v>-61.561555999999996</v>
      </c>
    </row>
    <row r="85" spans="1:20" x14ac:dyDescent="0.35">
      <c r="A85">
        <v>-1.3206259999999999</v>
      </c>
      <c r="B85">
        <v>-90.233295999999996</v>
      </c>
      <c r="C85">
        <v>-1.3206259999999999</v>
      </c>
      <c r="D85">
        <v>-73.436095999999992</v>
      </c>
      <c r="E85">
        <v>-1.3206259999999999</v>
      </c>
      <c r="F85">
        <v>-69.227391999999995</v>
      </c>
      <c r="G85">
        <v>-1.3206259999999999</v>
      </c>
      <c r="H85">
        <v>-66.860004000000004</v>
      </c>
      <c r="I85">
        <v>-1.3206259999999999</v>
      </c>
      <c r="J85">
        <v>-65.610547999999994</v>
      </c>
      <c r="K85">
        <v>-1.3206259999999999</v>
      </c>
      <c r="L85">
        <v>-64.952935999999994</v>
      </c>
      <c r="M85">
        <v>-1.3206259999999999</v>
      </c>
      <c r="N85">
        <v>-64.445644000000001</v>
      </c>
      <c r="O85">
        <v>-1.3206259999999999</v>
      </c>
      <c r="P85">
        <v>-63.881975999999995</v>
      </c>
      <c r="Q85">
        <v>-1.3206259999999999</v>
      </c>
      <c r="R85">
        <v>-63.384076</v>
      </c>
      <c r="S85">
        <v>-1.3206259999999999</v>
      </c>
      <c r="T85">
        <v>-63.083451999999994</v>
      </c>
    </row>
    <row r="86" spans="1:20" x14ac:dyDescent="0.35">
      <c r="A86">
        <v>-1.3306339999999999</v>
      </c>
      <c r="B86">
        <v>-92.07459999999999</v>
      </c>
      <c r="C86">
        <v>-1.3306339999999999</v>
      </c>
      <c r="D86">
        <v>-75.2774</v>
      </c>
      <c r="E86">
        <v>-1.3306339999999999</v>
      </c>
      <c r="F86">
        <v>-71.040520000000001</v>
      </c>
      <c r="G86">
        <v>-1.3306339999999999</v>
      </c>
      <c r="H86">
        <v>-68.785864000000004</v>
      </c>
      <c r="I86">
        <v>-1.3306339999999999</v>
      </c>
      <c r="J86">
        <v>-67.527007999999995</v>
      </c>
      <c r="K86">
        <v>-1.3306339999999999</v>
      </c>
      <c r="L86">
        <v>-66.756667999999991</v>
      </c>
      <c r="M86">
        <v>-1.3306339999999999</v>
      </c>
      <c r="N86">
        <v>-66.155428000000001</v>
      </c>
      <c r="O86">
        <v>-1.3306339999999999</v>
      </c>
      <c r="P86">
        <v>-65.648128</v>
      </c>
      <c r="Q86">
        <v>-1.3306339999999999</v>
      </c>
      <c r="R86">
        <v>-65.225380000000001</v>
      </c>
      <c r="S86">
        <v>-1.3306339999999999</v>
      </c>
      <c r="T86">
        <v>-64.802632000000003</v>
      </c>
    </row>
    <row r="87" spans="1:20" x14ac:dyDescent="0.35">
      <c r="A87">
        <v>-1.3406419999999999</v>
      </c>
      <c r="B87">
        <v>-94.225911999999994</v>
      </c>
      <c r="C87">
        <v>-1.3406419999999999</v>
      </c>
      <c r="D87">
        <v>-77.522663999999992</v>
      </c>
      <c r="E87">
        <v>-1.3406419999999999</v>
      </c>
      <c r="F87">
        <v>-73.295175999999998</v>
      </c>
      <c r="G87">
        <v>-1.3406419999999999</v>
      </c>
      <c r="H87">
        <v>-70.880815999999996</v>
      </c>
      <c r="I87">
        <v>-1.3406419999999999</v>
      </c>
      <c r="J87">
        <v>-69.55619999999999</v>
      </c>
      <c r="K87">
        <v>-1.3406419999999999</v>
      </c>
      <c r="L87">
        <v>-68.861015999999992</v>
      </c>
      <c r="M87">
        <v>-1.3406419999999999</v>
      </c>
      <c r="N87">
        <v>-68.306743999999995</v>
      </c>
      <c r="O87">
        <v>-1.3406419999999999</v>
      </c>
      <c r="P87">
        <v>-67.686712</v>
      </c>
      <c r="Q87">
        <v>-1.3406419999999999</v>
      </c>
      <c r="R87">
        <v>-67.160631999999993</v>
      </c>
      <c r="S87">
        <v>-1.3406419999999999</v>
      </c>
      <c r="T87">
        <v>-66.831823999999997</v>
      </c>
    </row>
    <row r="88" spans="1:20" x14ac:dyDescent="0.35">
      <c r="A88">
        <v>-1.350649</v>
      </c>
      <c r="B88">
        <v>-96.837559999999996</v>
      </c>
      <c r="C88">
        <v>-1.350649</v>
      </c>
      <c r="D88">
        <v>-79.983992000000001</v>
      </c>
      <c r="E88">
        <v>-1.350649</v>
      </c>
      <c r="F88">
        <v>-75.709536</v>
      </c>
      <c r="G88">
        <v>-1.350649</v>
      </c>
      <c r="H88">
        <v>-73.398511999999997</v>
      </c>
      <c r="I88">
        <v>-1.350649</v>
      </c>
      <c r="J88">
        <v>-72.073903999999999</v>
      </c>
      <c r="K88">
        <v>-1.350649</v>
      </c>
      <c r="L88">
        <v>-71.256584000000004</v>
      </c>
      <c r="M88">
        <v>-1.350649</v>
      </c>
      <c r="N88">
        <v>-70.589584000000002</v>
      </c>
      <c r="O88">
        <v>-1.350649</v>
      </c>
      <c r="P88">
        <v>-70.035319999999999</v>
      </c>
      <c r="Q88">
        <v>-1.350649</v>
      </c>
      <c r="R88">
        <v>-69.574991999999995</v>
      </c>
      <c r="S88">
        <v>-1.350649</v>
      </c>
      <c r="T88">
        <v>-69.12406399999999</v>
      </c>
    </row>
    <row r="89" spans="1:20" x14ac:dyDescent="0.35">
      <c r="A89">
        <v>-1.360657</v>
      </c>
      <c r="B89">
        <v>-99.80619999999999</v>
      </c>
      <c r="C89">
        <v>-1.360657</v>
      </c>
      <c r="D89">
        <v>-82.980807999999996</v>
      </c>
      <c r="E89">
        <v>-1.360657</v>
      </c>
      <c r="F89">
        <v>-78.621808000000001</v>
      </c>
      <c r="G89">
        <v>-1.360657</v>
      </c>
      <c r="H89">
        <v>-76.141679999999994</v>
      </c>
      <c r="I89">
        <v>-1.360657</v>
      </c>
      <c r="J89">
        <v>-74.770095999999995</v>
      </c>
      <c r="K89">
        <v>-1.360657</v>
      </c>
      <c r="L89">
        <v>-74.009152</v>
      </c>
      <c r="M89">
        <v>-1.360657</v>
      </c>
      <c r="N89">
        <v>-73.398511999999997</v>
      </c>
      <c r="O89">
        <v>-1.360657</v>
      </c>
      <c r="P89">
        <v>-72.750295999999992</v>
      </c>
      <c r="Q89">
        <v>-1.360657</v>
      </c>
      <c r="R89">
        <v>-72.158456000000001</v>
      </c>
      <c r="S89">
        <v>-1.360657</v>
      </c>
      <c r="T89">
        <v>-71.792063999999996</v>
      </c>
    </row>
    <row r="90" spans="1:20" x14ac:dyDescent="0.35">
      <c r="A90">
        <v>-1.370665</v>
      </c>
      <c r="B90">
        <v>-103.272728</v>
      </c>
      <c r="C90">
        <v>-1.370665</v>
      </c>
      <c r="D90">
        <v>-86.184303999999997</v>
      </c>
      <c r="E90">
        <v>-1.370665</v>
      </c>
      <c r="F90">
        <v>-81.806511999999998</v>
      </c>
      <c r="G90">
        <v>-1.370665</v>
      </c>
      <c r="H90">
        <v>-79.429727999999997</v>
      </c>
      <c r="I90">
        <v>-1.370665</v>
      </c>
      <c r="J90">
        <v>-78.029960000000003</v>
      </c>
      <c r="K90">
        <v>-1.370665</v>
      </c>
      <c r="L90">
        <v>-77.128095999999999</v>
      </c>
      <c r="M90">
        <v>-1.370665</v>
      </c>
      <c r="N90">
        <v>-76.414119999999997</v>
      </c>
      <c r="O90">
        <v>-1.370665</v>
      </c>
      <c r="P90">
        <v>-75.841055999999995</v>
      </c>
      <c r="Q90">
        <v>-1.370665</v>
      </c>
      <c r="R90">
        <v>-75.343159999999997</v>
      </c>
      <c r="S90">
        <v>-1.370665</v>
      </c>
      <c r="T90">
        <v>-74.826464000000001</v>
      </c>
    </row>
    <row r="91" spans="1:20" x14ac:dyDescent="0.35">
      <c r="A91">
        <v>-1.380673</v>
      </c>
      <c r="B91">
        <v>-107.20899199999999</v>
      </c>
      <c r="C91">
        <v>-1.380673</v>
      </c>
      <c r="D91">
        <v>-90.02661599999999</v>
      </c>
      <c r="E91">
        <v>-1.380673</v>
      </c>
      <c r="F91">
        <v>-85.592455999999999</v>
      </c>
      <c r="G91">
        <v>-1.380673</v>
      </c>
      <c r="H91">
        <v>-83.027783999999997</v>
      </c>
      <c r="I91">
        <v>-1.380673</v>
      </c>
      <c r="J91">
        <v>-81.590440000000001</v>
      </c>
      <c r="K91">
        <v>-1.380673</v>
      </c>
      <c r="L91">
        <v>-80.773119999999992</v>
      </c>
      <c r="M91">
        <v>-1.380673</v>
      </c>
      <c r="N91">
        <v>-80.087335999999993</v>
      </c>
      <c r="O91">
        <v>-1.380673</v>
      </c>
      <c r="P91">
        <v>-79.392144000000002</v>
      </c>
      <c r="Q91">
        <v>-1.380673</v>
      </c>
      <c r="R91">
        <v>-78.772120000000001</v>
      </c>
      <c r="S91">
        <v>-1.380673</v>
      </c>
      <c r="T91">
        <v>-78.339967999999999</v>
      </c>
    </row>
    <row r="92" spans="1:20" x14ac:dyDescent="0.35">
      <c r="A92">
        <v>-1.3906809999999998</v>
      </c>
      <c r="B92">
        <v>-111.81225599999999</v>
      </c>
      <c r="C92">
        <v>-1.3906809999999998</v>
      </c>
      <c r="D92">
        <v>-94.31047199999999</v>
      </c>
      <c r="E92">
        <v>-1.3906809999999998</v>
      </c>
      <c r="F92">
        <v>-89.772976</v>
      </c>
      <c r="G92">
        <v>-1.3906809999999998</v>
      </c>
      <c r="H92">
        <v>-87.302239999999998</v>
      </c>
      <c r="I92">
        <v>-1.3906809999999998</v>
      </c>
      <c r="J92">
        <v>-85.846111999999991</v>
      </c>
      <c r="K92">
        <v>-1.3906809999999998</v>
      </c>
      <c r="L92">
        <v>-84.887872000000002</v>
      </c>
      <c r="M92">
        <v>-1.3906809999999998</v>
      </c>
      <c r="N92">
        <v>-84.098743999999996</v>
      </c>
      <c r="O92">
        <v>-1.3906809999999998</v>
      </c>
      <c r="P92">
        <v>-83.441136</v>
      </c>
      <c r="Q92">
        <v>-1.3906809999999998</v>
      </c>
      <c r="R92">
        <v>-82.905655999999993</v>
      </c>
      <c r="S92">
        <v>-1.3906809999999998</v>
      </c>
      <c r="T92">
        <v>-82.341991999999991</v>
      </c>
    </row>
    <row r="93" spans="1:20" x14ac:dyDescent="0.35">
      <c r="A93">
        <v>-1.4006879999999999</v>
      </c>
      <c r="B93">
        <v>-117.00735999999999</v>
      </c>
      <c r="C93">
        <v>-1.4006879999999999</v>
      </c>
      <c r="D93">
        <v>-99.374055999999996</v>
      </c>
      <c r="E93">
        <v>-1.4006879999999999</v>
      </c>
      <c r="F93">
        <v>-94.761399999999995</v>
      </c>
      <c r="G93">
        <v>-1.4006879999999999</v>
      </c>
      <c r="H93">
        <v>-92.112175999999991</v>
      </c>
      <c r="I93">
        <v>-1.4006879999999999</v>
      </c>
      <c r="J93">
        <v>-90.571495999999996</v>
      </c>
      <c r="K93">
        <v>-1.4006879999999999</v>
      </c>
      <c r="L93">
        <v>-89.679023999999998</v>
      </c>
      <c r="M93">
        <v>-1.4006879999999999</v>
      </c>
      <c r="N93">
        <v>-88.936864</v>
      </c>
      <c r="O93">
        <v>-1.4006879999999999</v>
      </c>
      <c r="P93">
        <v>-88.166528</v>
      </c>
      <c r="Q93">
        <v>-1.4006879999999999</v>
      </c>
      <c r="R93">
        <v>-87.480735999999993</v>
      </c>
      <c r="S93">
        <v>-1.4006879999999999</v>
      </c>
      <c r="T93">
        <v>-87.001615999999999</v>
      </c>
    </row>
    <row r="94" spans="1:20" x14ac:dyDescent="0.35">
      <c r="A94">
        <v>-1.3906809999999998</v>
      </c>
      <c r="B94">
        <v>-115.504256</v>
      </c>
      <c r="C94">
        <v>-1.3906809999999998</v>
      </c>
      <c r="D94">
        <v>-96.630887999999999</v>
      </c>
      <c r="E94">
        <v>-1.3906809999999998</v>
      </c>
      <c r="F94">
        <v>-91.802160000000001</v>
      </c>
      <c r="G94">
        <v>-1.3906809999999998</v>
      </c>
      <c r="H94">
        <v>-89.218695999999994</v>
      </c>
      <c r="I94">
        <v>-1.3906809999999998</v>
      </c>
      <c r="J94">
        <v>-87.678016</v>
      </c>
      <c r="K94">
        <v>-1.3906809999999998</v>
      </c>
      <c r="L94">
        <v>-86.654023999999993</v>
      </c>
      <c r="M94">
        <v>-1.3906809999999998</v>
      </c>
      <c r="N94">
        <v>-85.808527999999995</v>
      </c>
      <c r="O94">
        <v>-1.3906809999999998</v>
      </c>
      <c r="P94">
        <v>-85.141527999999994</v>
      </c>
      <c r="Q94">
        <v>-1.3906809999999998</v>
      </c>
      <c r="R94">
        <v>-84.559072</v>
      </c>
      <c r="S94">
        <v>-1.3906809999999998</v>
      </c>
      <c r="T94">
        <v>-83.957831999999996</v>
      </c>
    </row>
    <row r="95" spans="1:20" x14ac:dyDescent="0.35">
      <c r="A95">
        <v>-1.380673</v>
      </c>
      <c r="B95">
        <v>-115.03453599999999</v>
      </c>
      <c r="C95">
        <v>-1.380673</v>
      </c>
      <c r="D95">
        <v>-95.296880000000002</v>
      </c>
      <c r="E95">
        <v>-1.380673</v>
      </c>
      <c r="F95">
        <v>-90.336631999999994</v>
      </c>
      <c r="G95">
        <v>-1.380673</v>
      </c>
      <c r="H95">
        <v>-87.527704</v>
      </c>
      <c r="I95">
        <v>-1.380673</v>
      </c>
      <c r="J95">
        <v>-85.930655999999999</v>
      </c>
      <c r="K95">
        <v>-1.380673</v>
      </c>
      <c r="L95">
        <v>-85.000608</v>
      </c>
      <c r="M95">
        <v>-1.380673</v>
      </c>
      <c r="N95">
        <v>-84.258448000000001</v>
      </c>
      <c r="O95">
        <v>-1.380673</v>
      </c>
      <c r="P95">
        <v>-83.497503999999992</v>
      </c>
      <c r="Q95">
        <v>-1.380673</v>
      </c>
      <c r="R95">
        <v>-82.811712</v>
      </c>
      <c r="S95">
        <v>-1.380673</v>
      </c>
      <c r="T95">
        <v>-82.304416000000003</v>
      </c>
    </row>
    <row r="96" spans="1:20" x14ac:dyDescent="0.35">
      <c r="A96">
        <v>-1.370665</v>
      </c>
      <c r="B96">
        <v>-115.00635199999999</v>
      </c>
      <c r="C96">
        <v>-1.370665</v>
      </c>
      <c r="D96">
        <v>-94.488959999999992</v>
      </c>
      <c r="E96">
        <v>-1.370665</v>
      </c>
      <c r="F96">
        <v>-89.350215999999989</v>
      </c>
      <c r="G96">
        <v>-1.370665</v>
      </c>
      <c r="H96">
        <v>-86.625847999999991</v>
      </c>
      <c r="I96">
        <v>-1.370665</v>
      </c>
      <c r="J96">
        <v>-85.066367999999997</v>
      </c>
      <c r="K96">
        <v>-1.370665</v>
      </c>
      <c r="L96">
        <v>-84.04237599999999</v>
      </c>
      <c r="M96">
        <v>-1.370665</v>
      </c>
      <c r="N96">
        <v>-83.206271999999998</v>
      </c>
      <c r="O96">
        <v>-1.370665</v>
      </c>
      <c r="P96">
        <v>-82.529879999999991</v>
      </c>
      <c r="Q96">
        <v>-1.370665</v>
      </c>
      <c r="R96">
        <v>-81.975607999999994</v>
      </c>
      <c r="S96">
        <v>-1.370665</v>
      </c>
      <c r="T96">
        <v>-81.36496799999999</v>
      </c>
    </row>
    <row r="97" spans="1:20" x14ac:dyDescent="0.35">
      <c r="A97">
        <v>-1.360657</v>
      </c>
      <c r="B97">
        <v>-114.865432</v>
      </c>
      <c r="C97">
        <v>-1.360657</v>
      </c>
      <c r="D97">
        <v>-94.075608000000003</v>
      </c>
      <c r="E97">
        <v>-1.360657</v>
      </c>
      <c r="F97">
        <v>-88.90867999999999</v>
      </c>
      <c r="G97">
        <v>-1.360657</v>
      </c>
      <c r="H97">
        <v>-86.033999999999992</v>
      </c>
      <c r="I97">
        <v>-1.360657</v>
      </c>
      <c r="J97">
        <v>-84.41816</v>
      </c>
      <c r="K97">
        <v>-1.360657</v>
      </c>
      <c r="L97">
        <v>-83.469319999999996</v>
      </c>
      <c r="M97">
        <v>-1.360657</v>
      </c>
      <c r="N97">
        <v>-82.745943999999994</v>
      </c>
      <c r="O97">
        <v>-1.360657</v>
      </c>
      <c r="P97">
        <v>-82.022576000000001</v>
      </c>
      <c r="Q97">
        <v>-1.360657</v>
      </c>
      <c r="R97">
        <v>-81.355575999999999</v>
      </c>
      <c r="S97">
        <v>-1.360657</v>
      </c>
      <c r="T97">
        <v>-80.838880000000003</v>
      </c>
    </row>
    <row r="98" spans="1:20" x14ac:dyDescent="0.35">
      <c r="A98">
        <v>-1.350649</v>
      </c>
      <c r="B98">
        <v>-114.70572799999999</v>
      </c>
      <c r="C98">
        <v>-1.350649</v>
      </c>
      <c r="D98">
        <v>-93.728015999999997</v>
      </c>
      <c r="E98">
        <v>-1.350649</v>
      </c>
      <c r="F98">
        <v>-88.467151999999999</v>
      </c>
      <c r="G98">
        <v>-1.350649</v>
      </c>
      <c r="H98">
        <v>-85.714584000000002</v>
      </c>
      <c r="I98">
        <v>-1.350649</v>
      </c>
      <c r="J98">
        <v>-84.164503999999994</v>
      </c>
      <c r="K98">
        <v>-1.350649</v>
      </c>
      <c r="L98">
        <v>-83.149912</v>
      </c>
      <c r="M98">
        <v>-1.350649</v>
      </c>
      <c r="N98">
        <v>-82.3232</v>
      </c>
      <c r="O98">
        <v>-1.350649</v>
      </c>
      <c r="P98">
        <v>-81.693776</v>
      </c>
      <c r="Q98">
        <v>-1.350649</v>
      </c>
      <c r="R98">
        <v>-81.139504000000002</v>
      </c>
      <c r="S98">
        <v>-1.350649</v>
      </c>
      <c r="T98">
        <v>-80.547655999999989</v>
      </c>
    </row>
    <row r="99" spans="1:20" x14ac:dyDescent="0.35">
      <c r="A99">
        <v>-1.3406419999999999</v>
      </c>
      <c r="B99">
        <v>-114.236008</v>
      </c>
      <c r="C99">
        <v>-1.3406419999999999</v>
      </c>
      <c r="D99">
        <v>-93.474367999999998</v>
      </c>
      <c r="E99">
        <v>-1.3406419999999999</v>
      </c>
      <c r="F99">
        <v>-88.269863999999998</v>
      </c>
      <c r="G99">
        <v>-1.3406419999999999</v>
      </c>
      <c r="H99">
        <v>-85.423351999999994</v>
      </c>
      <c r="I99">
        <v>-1.3406419999999999</v>
      </c>
      <c r="J99">
        <v>-83.816912000000002</v>
      </c>
      <c r="K99">
        <v>-1.3406419999999999</v>
      </c>
      <c r="L99">
        <v>-82.886871999999997</v>
      </c>
      <c r="M99">
        <v>-1.3406419999999999</v>
      </c>
      <c r="N99">
        <v>-82.191679999999991</v>
      </c>
      <c r="O99">
        <v>-1.3406419999999999</v>
      </c>
      <c r="P99">
        <v>-81.515287999999998</v>
      </c>
      <c r="Q99">
        <v>-1.3406419999999999</v>
      </c>
      <c r="R99">
        <v>-80.848280000000003</v>
      </c>
      <c r="S99">
        <v>-1.3406419999999999</v>
      </c>
      <c r="T99">
        <v>-80.331592000000001</v>
      </c>
    </row>
    <row r="100" spans="1:20" x14ac:dyDescent="0.35">
      <c r="A100">
        <v>-1.3306339999999999</v>
      </c>
      <c r="B100">
        <v>-113.681736</v>
      </c>
      <c r="C100">
        <v>-1.3306339999999999</v>
      </c>
      <c r="D100">
        <v>-93.145559999999989</v>
      </c>
      <c r="E100">
        <v>-1.3306339999999999</v>
      </c>
      <c r="F100">
        <v>-87.884695999999991</v>
      </c>
      <c r="G100">
        <v>-1.3306339999999999</v>
      </c>
      <c r="H100">
        <v>-85.169703999999996</v>
      </c>
      <c r="I100">
        <v>-1.3306339999999999</v>
      </c>
      <c r="J100">
        <v>-83.647815999999992</v>
      </c>
      <c r="K100">
        <v>-1.3306339999999999</v>
      </c>
      <c r="L100">
        <v>-82.670791999999992</v>
      </c>
      <c r="M100">
        <v>-1.3306339999999999</v>
      </c>
      <c r="N100">
        <v>-81.900455999999991</v>
      </c>
      <c r="O100">
        <v>-1.3306339999999999</v>
      </c>
      <c r="P100">
        <v>-81.271031999999991</v>
      </c>
      <c r="Q100">
        <v>-1.3306339999999999</v>
      </c>
      <c r="R100">
        <v>-80.754335999999995</v>
      </c>
      <c r="S100">
        <v>-1.3306339999999999</v>
      </c>
      <c r="T100">
        <v>-80.171880000000002</v>
      </c>
    </row>
    <row r="101" spans="1:20" x14ac:dyDescent="0.35">
      <c r="A101">
        <v>-1.3206259999999999</v>
      </c>
      <c r="B101">
        <v>-112.761088</v>
      </c>
      <c r="C101">
        <v>-1.3206259999999999</v>
      </c>
      <c r="D101">
        <v>-92.760391999999996</v>
      </c>
      <c r="E101">
        <v>-1.3206259999999999</v>
      </c>
      <c r="F101">
        <v>-87.621647999999993</v>
      </c>
      <c r="G101">
        <v>-1.3206259999999999</v>
      </c>
      <c r="H101">
        <v>-84.831503999999995</v>
      </c>
      <c r="I101">
        <v>-1.3206259999999999</v>
      </c>
      <c r="J101">
        <v>-83.281431999999995</v>
      </c>
      <c r="K101">
        <v>-1.3206259999999999</v>
      </c>
      <c r="L101">
        <v>-82.379567999999992</v>
      </c>
      <c r="M101">
        <v>-1.3206259999999999</v>
      </c>
      <c r="N101">
        <v>-81.721959999999996</v>
      </c>
      <c r="O101">
        <v>-1.3206259999999999</v>
      </c>
      <c r="P101">
        <v>-81.073743999999991</v>
      </c>
      <c r="Q101">
        <v>-1.3206259999999999</v>
      </c>
      <c r="R101">
        <v>-80.434927999999999</v>
      </c>
      <c r="S101">
        <v>-1.3206259999999999</v>
      </c>
      <c r="T101">
        <v>-79.927623999999994</v>
      </c>
    </row>
    <row r="102" spans="1:20" x14ac:dyDescent="0.35">
      <c r="A102">
        <v>-1.3106179999999998</v>
      </c>
      <c r="B102">
        <v>-111.81225599999999</v>
      </c>
      <c r="C102">
        <v>-1.3106179999999998</v>
      </c>
      <c r="D102">
        <v>-92.253087999999991</v>
      </c>
      <c r="E102">
        <v>-1.3106179999999998</v>
      </c>
      <c r="F102">
        <v>-87.104959999999991</v>
      </c>
      <c r="G102">
        <v>-1.3106179999999998</v>
      </c>
      <c r="H102">
        <v>-84.455736000000002</v>
      </c>
      <c r="I102">
        <v>-1.3106179999999998</v>
      </c>
      <c r="J102">
        <v>-82.980807999999996</v>
      </c>
      <c r="K102">
        <v>-1.3106179999999998</v>
      </c>
      <c r="L102">
        <v>-82.050767999999991</v>
      </c>
      <c r="M102">
        <v>-1.3106179999999998</v>
      </c>
      <c r="N102">
        <v>-81.299207999999993</v>
      </c>
      <c r="O102">
        <v>-1.3106179999999998</v>
      </c>
      <c r="P102">
        <v>-80.726151999999999</v>
      </c>
      <c r="Q102">
        <v>-1.3106179999999998</v>
      </c>
      <c r="R102">
        <v>-80.228247999999994</v>
      </c>
      <c r="S102">
        <v>-1.3106179999999998</v>
      </c>
      <c r="T102">
        <v>-79.67398399999999</v>
      </c>
    </row>
    <row r="103" spans="1:20" x14ac:dyDescent="0.35">
      <c r="A103">
        <v>-1.300611</v>
      </c>
      <c r="B103">
        <v>-110.525216</v>
      </c>
      <c r="C103">
        <v>-1.300611</v>
      </c>
      <c r="D103">
        <v>-91.642455999999996</v>
      </c>
      <c r="E103">
        <v>-1.300611</v>
      </c>
      <c r="F103">
        <v>-86.663415999999998</v>
      </c>
      <c r="G103">
        <v>-1.300611</v>
      </c>
      <c r="H103">
        <v>-83.957831999999996</v>
      </c>
      <c r="I103">
        <v>-1.300611</v>
      </c>
      <c r="J103">
        <v>-82.445327999999989</v>
      </c>
      <c r="K103">
        <v>-1.300611</v>
      </c>
      <c r="L103">
        <v>-81.590440000000001</v>
      </c>
      <c r="M103">
        <v>-1.300611</v>
      </c>
      <c r="N103">
        <v>-80.970407999999992</v>
      </c>
      <c r="O103">
        <v>-1.300611</v>
      </c>
      <c r="P103">
        <v>-80.359768000000003</v>
      </c>
      <c r="Q103">
        <v>-1.300611</v>
      </c>
      <c r="R103">
        <v>-79.749135999999993</v>
      </c>
      <c r="S103">
        <v>-1.300611</v>
      </c>
      <c r="T103">
        <v>-79.270015999999998</v>
      </c>
    </row>
    <row r="104" spans="1:20" x14ac:dyDescent="0.35">
      <c r="A104">
        <v>-1.2906029999999999</v>
      </c>
      <c r="B104">
        <v>-109.32273599999999</v>
      </c>
      <c r="C104">
        <v>-1.2906029999999999</v>
      </c>
      <c r="D104">
        <v>-90.919088000000002</v>
      </c>
      <c r="E104">
        <v>-1.2906029999999999</v>
      </c>
      <c r="F104">
        <v>-85.94004799999999</v>
      </c>
      <c r="G104">
        <v>-1.2906029999999999</v>
      </c>
      <c r="H104">
        <v>-83.365983999999997</v>
      </c>
      <c r="I104">
        <v>-1.2906029999999999</v>
      </c>
      <c r="J104">
        <v>-81.975607999999994</v>
      </c>
      <c r="K104">
        <v>-1.2906029999999999</v>
      </c>
      <c r="L104">
        <v>-81.083135999999996</v>
      </c>
      <c r="M104">
        <v>-1.2906029999999999</v>
      </c>
      <c r="N104">
        <v>-80.369159999999994</v>
      </c>
      <c r="O104">
        <v>-1.2906029999999999</v>
      </c>
      <c r="P104">
        <v>-79.805503999999999</v>
      </c>
      <c r="Q104">
        <v>-1.2906029999999999</v>
      </c>
      <c r="R104">
        <v>-79.345175999999995</v>
      </c>
      <c r="S104">
        <v>-1.2906029999999999</v>
      </c>
      <c r="T104">
        <v>-78.828487999999993</v>
      </c>
    </row>
    <row r="105" spans="1:20" x14ac:dyDescent="0.35">
      <c r="A105">
        <v>-1.2805949999999999</v>
      </c>
      <c r="B105">
        <v>-107.800832</v>
      </c>
      <c r="C105">
        <v>-1.2805949999999999</v>
      </c>
      <c r="D105">
        <v>-90.111167999999992</v>
      </c>
      <c r="E105">
        <v>-1.2805949999999999</v>
      </c>
      <c r="F105">
        <v>-85.291831999999999</v>
      </c>
      <c r="G105">
        <v>-1.2805949999999999</v>
      </c>
      <c r="H105">
        <v>-82.689583999999996</v>
      </c>
      <c r="I105">
        <v>-1.2805949999999999</v>
      </c>
      <c r="J105">
        <v>-81.233447999999996</v>
      </c>
      <c r="K105">
        <v>-1.2805949999999999</v>
      </c>
      <c r="L105">
        <v>-80.425528</v>
      </c>
      <c r="M105">
        <v>-1.2805949999999999</v>
      </c>
      <c r="N105">
        <v>-79.824287999999996</v>
      </c>
      <c r="O105">
        <v>-1.2805949999999999</v>
      </c>
      <c r="P105">
        <v>-79.260623999999993</v>
      </c>
      <c r="Q105">
        <v>-1.2805949999999999</v>
      </c>
      <c r="R105">
        <v>-78.668775999999994</v>
      </c>
      <c r="S105">
        <v>-1.2805949999999999</v>
      </c>
      <c r="T105">
        <v>-78.20844799999999</v>
      </c>
    </row>
    <row r="106" spans="1:20" x14ac:dyDescent="0.35">
      <c r="A106">
        <v>-1.2705869999999999</v>
      </c>
      <c r="B106">
        <v>-106.36348799999999</v>
      </c>
      <c r="C106">
        <v>-1.2705869999999999</v>
      </c>
      <c r="D106">
        <v>-89.190519999999992</v>
      </c>
      <c r="E106">
        <v>-1.2705869999999999</v>
      </c>
      <c r="F106">
        <v>-84.389967999999996</v>
      </c>
      <c r="G106">
        <v>-1.2705869999999999</v>
      </c>
      <c r="H106">
        <v>-81.891055999999992</v>
      </c>
      <c r="I106">
        <v>-1.2705869999999999</v>
      </c>
      <c r="J106">
        <v>-80.566447999999994</v>
      </c>
      <c r="K106">
        <v>-1.2705869999999999</v>
      </c>
      <c r="L106">
        <v>-79.730344000000002</v>
      </c>
      <c r="M106">
        <v>-1.2705869999999999</v>
      </c>
      <c r="N106">
        <v>-79.044551999999996</v>
      </c>
      <c r="O106">
        <v>-1.2705869999999999</v>
      </c>
      <c r="P106">
        <v>-78.509072000000003</v>
      </c>
      <c r="Q106">
        <v>-1.2705869999999999</v>
      </c>
      <c r="R106">
        <v>-78.06753599999999</v>
      </c>
      <c r="S106">
        <v>-1.2705869999999999</v>
      </c>
      <c r="T106">
        <v>-77.579031999999998</v>
      </c>
    </row>
    <row r="107" spans="1:20" x14ac:dyDescent="0.35">
      <c r="A107">
        <v>-1.2605789999999999</v>
      </c>
      <c r="B107">
        <v>-104.68189599999999</v>
      </c>
      <c r="C107">
        <v>-1.2605789999999999</v>
      </c>
      <c r="D107">
        <v>-88.185311999999996</v>
      </c>
      <c r="E107">
        <v>-1.2605789999999999</v>
      </c>
      <c r="F107">
        <v>-83.553871999999998</v>
      </c>
      <c r="G107">
        <v>-1.2605789999999999</v>
      </c>
      <c r="H107">
        <v>-81.045559999999995</v>
      </c>
      <c r="I107">
        <v>-1.2605789999999999</v>
      </c>
      <c r="J107">
        <v>-79.655183999999991</v>
      </c>
      <c r="K107">
        <v>-1.2605789999999999</v>
      </c>
      <c r="L107">
        <v>-78.884855999999999</v>
      </c>
      <c r="M107">
        <v>-1.2605789999999999</v>
      </c>
      <c r="N107">
        <v>-78.321184000000002</v>
      </c>
      <c r="O107">
        <v>-1.2605789999999999</v>
      </c>
      <c r="P107">
        <v>-77.766919999999999</v>
      </c>
      <c r="Q107">
        <v>-1.2605789999999999</v>
      </c>
      <c r="R107">
        <v>-77.222039999999993</v>
      </c>
      <c r="S107">
        <v>-1.2605789999999999</v>
      </c>
      <c r="T107">
        <v>-76.799295999999998</v>
      </c>
    </row>
    <row r="108" spans="1:20" x14ac:dyDescent="0.35">
      <c r="A108">
        <v>-1.250572</v>
      </c>
      <c r="B108">
        <v>-103.15060799999999</v>
      </c>
      <c r="C108">
        <v>-1.250572</v>
      </c>
      <c r="D108">
        <v>-87.114351999999997</v>
      </c>
      <c r="E108">
        <v>-1.250572</v>
      </c>
      <c r="F108">
        <v>-82.49230399999999</v>
      </c>
      <c r="G108">
        <v>-1.250572</v>
      </c>
      <c r="H108">
        <v>-80.115511999999995</v>
      </c>
      <c r="I108">
        <v>-1.250572</v>
      </c>
      <c r="J108">
        <v>-78.828487999999993</v>
      </c>
      <c r="K108">
        <v>-1.250572</v>
      </c>
      <c r="L108">
        <v>-78.020560000000003</v>
      </c>
      <c r="M108">
        <v>-1.250572</v>
      </c>
      <c r="N108">
        <v>-77.372351999999992</v>
      </c>
      <c r="O108">
        <v>-1.250572</v>
      </c>
      <c r="P108">
        <v>-76.874448000000001</v>
      </c>
      <c r="Q108">
        <v>-1.250572</v>
      </c>
      <c r="R108">
        <v>-76.451695999999998</v>
      </c>
      <c r="S108">
        <v>-1.250572</v>
      </c>
      <c r="T108">
        <v>-76.010159999999999</v>
      </c>
    </row>
    <row r="109" spans="1:20" x14ac:dyDescent="0.35">
      <c r="A109">
        <v>-1.240564</v>
      </c>
      <c r="B109">
        <v>-101.375056</v>
      </c>
      <c r="C109">
        <v>-1.240564</v>
      </c>
      <c r="D109">
        <v>-85.977632</v>
      </c>
      <c r="E109">
        <v>-1.240564</v>
      </c>
      <c r="F109">
        <v>-81.515287999999998</v>
      </c>
      <c r="G109">
        <v>-1.240564</v>
      </c>
      <c r="H109">
        <v>-79.119711999999993</v>
      </c>
      <c r="I109">
        <v>-1.240564</v>
      </c>
      <c r="J109">
        <v>-77.77631199999999</v>
      </c>
      <c r="K109">
        <v>-1.240564</v>
      </c>
      <c r="L109">
        <v>-77.034143999999998</v>
      </c>
      <c r="M109">
        <v>-1.240564</v>
      </c>
      <c r="N109">
        <v>-76.517455999999996</v>
      </c>
      <c r="O109">
        <v>-1.240564</v>
      </c>
      <c r="P109">
        <v>-76.000767999999994</v>
      </c>
      <c r="Q109">
        <v>-1.240564</v>
      </c>
      <c r="R109">
        <v>-75.474679999999992</v>
      </c>
      <c r="S109">
        <v>-1.240564</v>
      </c>
      <c r="T109">
        <v>-75.080119999999994</v>
      </c>
    </row>
    <row r="110" spans="1:20" x14ac:dyDescent="0.35">
      <c r="A110">
        <v>-1.230556</v>
      </c>
      <c r="B110">
        <v>-99.759223999999989</v>
      </c>
      <c r="C110">
        <v>-1.230556</v>
      </c>
      <c r="D110">
        <v>-84.803327999999993</v>
      </c>
      <c r="E110">
        <v>-1.230556</v>
      </c>
      <c r="F110">
        <v>-80.359768000000003</v>
      </c>
      <c r="G110">
        <v>-1.230556</v>
      </c>
      <c r="H110">
        <v>-78.048751999999993</v>
      </c>
      <c r="I110">
        <v>-1.230556</v>
      </c>
      <c r="J110">
        <v>-76.827472</v>
      </c>
      <c r="K110">
        <v>-1.230556</v>
      </c>
      <c r="L110">
        <v>-76.085319999999996</v>
      </c>
      <c r="M110">
        <v>-1.230556</v>
      </c>
      <c r="N110">
        <v>-75.455888000000002</v>
      </c>
      <c r="O110">
        <v>-1.230556</v>
      </c>
      <c r="P110">
        <v>-74.967383999999996</v>
      </c>
      <c r="Q110">
        <v>-1.230556</v>
      </c>
      <c r="R110">
        <v>-74.582207999999994</v>
      </c>
      <c r="S110">
        <v>-1.230556</v>
      </c>
      <c r="T110">
        <v>-74.178247999999996</v>
      </c>
    </row>
    <row r="111" spans="1:20" x14ac:dyDescent="0.35">
      <c r="A111">
        <v>-1.220548</v>
      </c>
      <c r="B111">
        <v>-97.917919999999995</v>
      </c>
      <c r="C111">
        <v>-1.220548</v>
      </c>
      <c r="D111">
        <v>-83.553871999999998</v>
      </c>
      <c r="E111">
        <v>-1.220548</v>
      </c>
      <c r="F111">
        <v>-79.279415999999998</v>
      </c>
      <c r="G111">
        <v>-1.220548</v>
      </c>
      <c r="H111">
        <v>-76.94959999999999</v>
      </c>
      <c r="I111">
        <v>-1.220548</v>
      </c>
      <c r="J111">
        <v>-75.690752000000003</v>
      </c>
      <c r="K111">
        <v>-1.220548</v>
      </c>
      <c r="L111">
        <v>-74.986167999999992</v>
      </c>
      <c r="M111">
        <v>-1.220548</v>
      </c>
      <c r="N111">
        <v>-74.478871999999996</v>
      </c>
      <c r="O111">
        <v>-1.220548</v>
      </c>
      <c r="P111">
        <v>-73.98096799999999</v>
      </c>
      <c r="Q111">
        <v>-1.220548</v>
      </c>
      <c r="R111">
        <v>-73.483063999999999</v>
      </c>
      <c r="S111">
        <v>-1.220548</v>
      </c>
      <c r="T111">
        <v>-73.116687999999996</v>
      </c>
    </row>
    <row r="112" spans="1:20" x14ac:dyDescent="0.35">
      <c r="A112">
        <v>-1.2105399999999999</v>
      </c>
      <c r="B112">
        <v>-96.273904000000002</v>
      </c>
      <c r="C112">
        <v>-1.2105399999999999</v>
      </c>
      <c r="D112">
        <v>-82.285623999999999</v>
      </c>
      <c r="E112">
        <v>-1.2105399999999999</v>
      </c>
      <c r="F112">
        <v>-78.011167999999998</v>
      </c>
      <c r="G112">
        <v>-1.2105399999999999</v>
      </c>
      <c r="H112">
        <v>-75.822271999999998</v>
      </c>
      <c r="I112">
        <v>-1.2105399999999999</v>
      </c>
      <c r="J112">
        <v>-74.638576</v>
      </c>
      <c r="K112">
        <v>-1.2105399999999999</v>
      </c>
      <c r="L112">
        <v>-73.924599999999998</v>
      </c>
      <c r="M112">
        <v>-1.2105399999999999</v>
      </c>
      <c r="N112">
        <v>-73.323359999999994</v>
      </c>
      <c r="O112">
        <v>-1.2105399999999999</v>
      </c>
      <c r="P112">
        <v>-72.853639999999999</v>
      </c>
      <c r="Q112">
        <v>-1.2105399999999999</v>
      </c>
      <c r="R112">
        <v>-72.487256000000002</v>
      </c>
      <c r="S112">
        <v>-1.2105399999999999</v>
      </c>
      <c r="T112">
        <v>-72.102087999999995</v>
      </c>
    </row>
    <row r="113" spans="1:20" x14ac:dyDescent="0.35">
      <c r="A113">
        <v>-1.2005329999999999</v>
      </c>
      <c r="B113">
        <v>-94.423199999999994</v>
      </c>
      <c r="C113">
        <v>-1.2005329999999999</v>
      </c>
      <c r="D113">
        <v>-80.979799999999997</v>
      </c>
      <c r="E113">
        <v>-1.2005329999999999</v>
      </c>
      <c r="F113">
        <v>-76.855655999999996</v>
      </c>
      <c r="G113">
        <v>-1.2005329999999999</v>
      </c>
      <c r="H113">
        <v>-74.647967999999992</v>
      </c>
      <c r="I113">
        <v>-1.2005329999999999</v>
      </c>
      <c r="J113">
        <v>-73.417304000000001</v>
      </c>
      <c r="K113">
        <v>-1.2005329999999999</v>
      </c>
      <c r="L113">
        <v>-72.750295999999992</v>
      </c>
      <c r="M113">
        <v>-1.2005329999999999</v>
      </c>
      <c r="N113">
        <v>-72.261792</v>
      </c>
      <c r="O113">
        <v>-1.2005329999999999</v>
      </c>
      <c r="P113">
        <v>-71.782671999999991</v>
      </c>
      <c r="Q113">
        <v>-1.2005329999999999</v>
      </c>
      <c r="R113">
        <v>-71.322344000000001</v>
      </c>
      <c r="S113">
        <v>-1.2005329999999999</v>
      </c>
      <c r="T113">
        <v>-70.974760000000003</v>
      </c>
    </row>
    <row r="114" spans="1:20" x14ac:dyDescent="0.35">
      <c r="A114">
        <v>-1.1905250000000001</v>
      </c>
      <c r="B114">
        <v>-92.741599999999991</v>
      </c>
      <c r="C114">
        <v>-1.1905250000000001</v>
      </c>
      <c r="D114">
        <v>-79.655183999999991</v>
      </c>
      <c r="E114">
        <v>-1.1905250000000001</v>
      </c>
      <c r="F114">
        <v>-75.549840000000003</v>
      </c>
      <c r="G114">
        <v>-1.1905250000000001</v>
      </c>
      <c r="H114">
        <v>-73.426695999999993</v>
      </c>
      <c r="I114">
        <v>-1.1905250000000001</v>
      </c>
      <c r="J114">
        <v>-72.299368000000001</v>
      </c>
      <c r="K114">
        <v>-1.1905250000000001</v>
      </c>
      <c r="L114">
        <v>-71.604184000000004</v>
      </c>
      <c r="M114">
        <v>-1.1905250000000001</v>
      </c>
      <c r="N114">
        <v>-71.040520000000001</v>
      </c>
      <c r="O114">
        <v>-1.1905250000000001</v>
      </c>
      <c r="P114">
        <v>-70.589584000000002</v>
      </c>
      <c r="Q114">
        <v>-1.1905250000000001</v>
      </c>
      <c r="R114">
        <v>-70.241991999999996</v>
      </c>
      <c r="S114">
        <v>-1.1905250000000001</v>
      </c>
      <c r="T114">
        <v>-69.875608</v>
      </c>
    </row>
    <row r="115" spans="1:20" x14ac:dyDescent="0.35">
      <c r="A115">
        <v>-1.180517</v>
      </c>
      <c r="B115">
        <v>-90.862719999999996</v>
      </c>
      <c r="C115">
        <v>-1.180517</v>
      </c>
      <c r="D115">
        <v>-78.274208000000002</v>
      </c>
      <c r="E115">
        <v>-1.180517</v>
      </c>
      <c r="F115">
        <v>-74.328559999999996</v>
      </c>
      <c r="G115">
        <v>-1.180517</v>
      </c>
      <c r="H115">
        <v>-72.177239999999998</v>
      </c>
      <c r="I115">
        <v>-1.180517</v>
      </c>
      <c r="J115">
        <v>-71.012335999999991</v>
      </c>
      <c r="K115">
        <v>-1.180517</v>
      </c>
      <c r="L115">
        <v>-70.36412</v>
      </c>
      <c r="M115">
        <v>-1.180517</v>
      </c>
      <c r="N115">
        <v>-69.884999999999991</v>
      </c>
      <c r="O115">
        <v>-1.180517</v>
      </c>
      <c r="P115">
        <v>-69.434072</v>
      </c>
      <c r="Q115">
        <v>-1.180517</v>
      </c>
      <c r="R115">
        <v>-69.001927999999992</v>
      </c>
      <c r="S115">
        <v>-1.180517</v>
      </c>
      <c r="T115">
        <v>-68.673127999999991</v>
      </c>
    </row>
    <row r="116" spans="1:20" x14ac:dyDescent="0.35">
      <c r="A116">
        <v>-1.170509</v>
      </c>
      <c r="B116">
        <v>-89.134152</v>
      </c>
      <c r="C116">
        <v>-1.170509</v>
      </c>
      <c r="D116">
        <v>-76.893231999999998</v>
      </c>
      <c r="E116">
        <v>-1.170509</v>
      </c>
      <c r="F116">
        <v>-72.928792000000001</v>
      </c>
      <c r="G116">
        <v>-1.170509</v>
      </c>
      <c r="H116">
        <v>-70.908999999999992</v>
      </c>
      <c r="I116">
        <v>-1.170509</v>
      </c>
      <c r="J116">
        <v>-69.819239999999994</v>
      </c>
      <c r="K116">
        <v>-1.170509</v>
      </c>
      <c r="L116">
        <v>-69.152239999999992</v>
      </c>
      <c r="M116">
        <v>-1.170509</v>
      </c>
      <c r="N116">
        <v>-68.607367999999994</v>
      </c>
      <c r="O116">
        <v>-1.170509</v>
      </c>
      <c r="P116">
        <v>-68.165824000000001</v>
      </c>
      <c r="Q116">
        <v>-1.170509</v>
      </c>
      <c r="R116">
        <v>-67.846415999999991</v>
      </c>
      <c r="S116">
        <v>-1.170509</v>
      </c>
      <c r="T116">
        <v>-67.498823999999999</v>
      </c>
    </row>
    <row r="117" spans="1:20" x14ac:dyDescent="0.35">
      <c r="A117">
        <v>-1.1605019999999999</v>
      </c>
      <c r="B117">
        <v>-87.23648</v>
      </c>
      <c r="C117">
        <v>-1.1605019999999999</v>
      </c>
      <c r="D117">
        <v>-75.465279999999993</v>
      </c>
      <c r="E117">
        <v>-1.1605019999999999</v>
      </c>
      <c r="F117">
        <v>-71.660544000000002</v>
      </c>
      <c r="G117">
        <v>-1.1605019999999999</v>
      </c>
      <c r="H117">
        <v>-69.603175999999991</v>
      </c>
      <c r="I117">
        <v>-1.1605019999999999</v>
      </c>
      <c r="J117">
        <v>-68.457055999999994</v>
      </c>
      <c r="K117">
        <v>-1.1605019999999999</v>
      </c>
      <c r="L117">
        <v>-67.837024</v>
      </c>
      <c r="M117">
        <v>-1.1605019999999999</v>
      </c>
      <c r="N117">
        <v>-67.386088000000001</v>
      </c>
      <c r="O117">
        <v>-1.1605019999999999</v>
      </c>
      <c r="P117">
        <v>-66.953947999999997</v>
      </c>
      <c r="Q117">
        <v>-1.1605019999999999</v>
      </c>
      <c r="R117">
        <v>-66.540595999999994</v>
      </c>
      <c r="S117">
        <v>-1.1605019999999999</v>
      </c>
      <c r="T117">
        <v>-66.230580000000003</v>
      </c>
    </row>
    <row r="118" spans="1:20" x14ac:dyDescent="0.35">
      <c r="A118">
        <v>-1.1504939999999999</v>
      </c>
      <c r="B118">
        <v>-85.48912</v>
      </c>
      <c r="C118">
        <v>-1.1504939999999999</v>
      </c>
      <c r="D118">
        <v>-74.027943999999991</v>
      </c>
      <c r="E118">
        <v>-1.1504939999999999</v>
      </c>
      <c r="F118">
        <v>-70.204415999999995</v>
      </c>
      <c r="G118">
        <v>-1.1504939999999999</v>
      </c>
      <c r="H118">
        <v>-68.231591999999992</v>
      </c>
      <c r="I118">
        <v>-1.1504939999999999</v>
      </c>
      <c r="J118">
        <v>-67.1982</v>
      </c>
      <c r="K118">
        <v>-1.1504939999999999</v>
      </c>
      <c r="L118">
        <v>-66.568783999999994</v>
      </c>
      <c r="M118">
        <v>-1.1504939999999999</v>
      </c>
      <c r="N118">
        <v>-66.042695999999992</v>
      </c>
      <c r="O118">
        <v>-1.1504939999999999</v>
      </c>
      <c r="P118">
        <v>-65.610547999999994</v>
      </c>
      <c r="Q118">
        <v>-1.1504939999999999</v>
      </c>
      <c r="R118">
        <v>-65.300532000000004</v>
      </c>
      <c r="S118">
        <v>-1.1504939999999999</v>
      </c>
      <c r="T118">
        <v>-64.981123999999994</v>
      </c>
    </row>
    <row r="119" spans="1:20" x14ac:dyDescent="0.35">
      <c r="A119">
        <v>-1.1404859999999999</v>
      </c>
      <c r="B119">
        <v>-83.535079999999994</v>
      </c>
      <c r="C119">
        <v>-1.1404859999999999</v>
      </c>
      <c r="D119">
        <v>-72.506039999999999</v>
      </c>
      <c r="E119">
        <v>-1.1404859999999999</v>
      </c>
      <c r="F119">
        <v>-68.861015999999992</v>
      </c>
      <c r="G119">
        <v>-1.1404859999999999</v>
      </c>
      <c r="H119">
        <v>-66.869404000000003</v>
      </c>
      <c r="I119">
        <v>-1.1404859999999999</v>
      </c>
      <c r="J119">
        <v>-65.770251999999999</v>
      </c>
      <c r="K119">
        <v>-1.1404859999999999</v>
      </c>
      <c r="L119">
        <v>-65.159620000000004</v>
      </c>
      <c r="M119">
        <v>-1.1404859999999999</v>
      </c>
      <c r="N119">
        <v>-64.736871999999991</v>
      </c>
      <c r="O119">
        <v>-1.1404859999999999</v>
      </c>
      <c r="P119">
        <v>-64.332908000000003</v>
      </c>
      <c r="Q119">
        <v>-1.1404859999999999</v>
      </c>
      <c r="R119">
        <v>-63.910163999999995</v>
      </c>
      <c r="S119">
        <v>-1.1404859999999999</v>
      </c>
      <c r="T119">
        <v>-63.618935999999998</v>
      </c>
    </row>
    <row r="120" spans="1:20" x14ac:dyDescent="0.35">
      <c r="A120">
        <v>-1.1304779999999999</v>
      </c>
      <c r="B120">
        <v>-81.71256799999999</v>
      </c>
      <c r="C120">
        <v>-1.1304779999999999</v>
      </c>
      <c r="D120">
        <v>-70.984151999999995</v>
      </c>
      <c r="E120">
        <v>-1.1304779999999999</v>
      </c>
      <c r="F120">
        <v>-67.301543999999993</v>
      </c>
      <c r="G120">
        <v>-1.1304779999999999</v>
      </c>
      <c r="H120">
        <v>-65.422659999999993</v>
      </c>
      <c r="I120">
        <v>-1.1304779999999999</v>
      </c>
      <c r="J120">
        <v>-64.417456000000001</v>
      </c>
      <c r="K120">
        <v>-1.1304779999999999</v>
      </c>
      <c r="L120">
        <v>-63.806819999999995</v>
      </c>
      <c r="M120">
        <v>-1.1304779999999999</v>
      </c>
      <c r="N120">
        <v>-63.299527999999995</v>
      </c>
      <c r="O120">
        <v>-1.1304779999999999</v>
      </c>
      <c r="P120">
        <v>-62.876779999999997</v>
      </c>
      <c r="Q120">
        <v>-1.1304779999999999</v>
      </c>
      <c r="R120">
        <v>-62.585552</v>
      </c>
      <c r="S120">
        <v>-1.1304779999999999</v>
      </c>
      <c r="T120">
        <v>-62.266135999999996</v>
      </c>
    </row>
    <row r="121" spans="1:20" x14ac:dyDescent="0.35">
      <c r="A121">
        <v>-1.1204699999999999</v>
      </c>
      <c r="B121">
        <v>-79.692768000000001</v>
      </c>
      <c r="C121">
        <v>-1.1204699999999999</v>
      </c>
      <c r="D121">
        <v>-69.387103999999994</v>
      </c>
      <c r="E121">
        <v>-1.1204699999999999</v>
      </c>
      <c r="F121">
        <v>-65.864199999999997</v>
      </c>
      <c r="G121">
        <v>-1.1204699999999999</v>
      </c>
      <c r="H121">
        <v>-63.947744</v>
      </c>
      <c r="I121">
        <v>-1.1204699999999999</v>
      </c>
      <c r="J121">
        <v>-62.886171999999995</v>
      </c>
      <c r="K121">
        <v>-1.1204699999999999</v>
      </c>
      <c r="L121">
        <v>-62.303719999999998</v>
      </c>
      <c r="M121">
        <v>-1.1204699999999999</v>
      </c>
      <c r="N121">
        <v>-61.890363999999998</v>
      </c>
      <c r="O121">
        <v>-1.1204699999999999</v>
      </c>
      <c r="P121">
        <v>-61.505195999999998</v>
      </c>
      <c r="Q121">
        <v>-1.1204699999999999</v>
      </c>
      <c r="R121">
        <v>-61.101236</v>
      </c>
      <c r="S121">
        <v>-1.1204699999999999</v>
      </c>
      <c r="T121">
        <v>-60.810007999999996</v>
      </c>
    </row>
    <row r="122" spans="1:20" x14ac:dyDescent="0.35">
      <c r="A122">
        <v>-1.110463</v>
      </c>
      <c r="B122">
        <v>-77.804487999999992</v>
      </c>
      <c r="C122">
        <v>-1.110463</v>
      </c>
      <c r="D122">
        <v>-67.743079999999992</v>
      </c>
      <c r="E122">
        <v>-1.110463</v>
      </c>
      <c r="F122">
        <v>-64.220175999999995</v>
      </c>
      <c r="G122">
        <v>-1.110463</v>
      </c>
      <c r="H122">
        <v>-62.388263999999999</v>
      </c>
      <c r="I122">
        <v>-1.110463</v>
      </c>
      <c r="J122">
        <v>-61.439427999999999</v>
      </c>
      <c r="K122">
        <v>-1.110463</v>
      </c>
      <c r="L122">
        <v>-60.847583999999998</v>
      </c>
      <c r="M122">
        <v>-1.110463</v>
      </c>
      <c r="N122">
        <v>-60.349679999999999</v>
      </c>
      <c r="O122">
        <v>-1.110463</v>
      </c>
      <c r="P122">
        <v>-59.936323999999999</v>
      </c>
      <c r="Q122">
        <v>-1.110463</v>
      </c>
      <c r="R122">
        <v>-59.663888</v>
      </c>
      <c r="S122">
        <v>-1.110463</v>
      </c>
      <c r="T122">
        <v>-59.353876</v>
      </c>
    </row>
    <row r="123" spans="1:20" x14ac:dyDescent="0.35">
      <c r="A123">
        <v>-1.100455</v>
      </c>
      <c r="B123">
        <v>-75.700143999999995</v>
      </c>
      <c r="C123">
        <v>-1.100455</v>
      </c>
      <c r="D123">
        <v>-66.033299999999997</v>
      </c>
      <c r="E123">
        <v>-1.100455</v>
      </c>
      <c r="F123">
        <v>-62.660703999999996</v>
      </c>
      <c r="G123">
        <v>-1.100455</v>
      </c>
      <c r="H123">
        <v>-60.828795999999997</v>
      </c>
      <c r="I123">
        <v>-1.100455</v>
      </c>
      <c r="J123">
        <v>-59.795411999999999</v>
      </c>
      <c r="K123">
        <v>-1.100455</v>
      </c>
      <c r="L123">
        <v>-59.241139999999994</v>
      </c>
      <c r="M123">
        <v>-1.100455</v>
      </c>
      <c r="N123">
        <v>-58.827787999999998</v>
      </c>
      <c r="O123">
        <v>-1.100455</v>
      </c>
      <c r="P123">
        <v>-58.452007999999999</v>
      </c>
      <c r="Q123">
        <v>-1.100455</v>
      </c>
      <c r="R123">
        <v>-58.057443999999997</v>
      </c>
      <c r="S123">
        <v>-1.100455</v>
      </c>
      <c r="T123">
        <v>-57.775615999999999</v>
      </c>
    </row>
    <row r="124" spans="1:20" x14ac:dyDescent="0.35">
      <c r="A124">
        <v>-1.0904469999999999</v>
      </c>
      <c r="B124">
        <v>-73.670952</v>
      </c>
      <c r="C124">
        <v>-1.0904469999999999</v>
      </c>
      <c r="D124">
        <v>-64.285935999999992</v>
      </c>
      <c r="E124">
        <v>-1.0904469999999999</v>
      </c>
      <c r="F124">
        <v>-60.894559999999998</v>
      </c>
      <c r="G124">
        <v>-1.0904469999999999</v>
      </c>
      <c r="H124">
        <v>-59.147195999999994</v>
      </c>
      <c r="I124">
        <v>-1.0904469999999999</v>
      </c>
      <c r="J124">
        <v>-58.217151999999999</v>
      </c>
      <c r="K124">
        <v>-1.0904469999999999</v>
      </c>
      <c r="L124">
        <v>-57.644092000000001</v>
      </c>
      <c r="M124">
        <v>-1.0904469999999999</v>
      </c>
      <c r="N124">
        <v>-57.164975999999996</v>
      </c>
      <c r="O124">
        <v>-1.0904469999999999</v>
      </c>
      <c r="P124">
        <v>-56.779803999999999</v>
      </c>
      <c r="Q124">
        <v>-1.0904469999999999</v>
      </c>
      <c r="R124">
        <v>-56.516759999999998</v>
      </c>
      <c r="S124">
        <v>-1.0904469999999999</v>
      </c>
      <c r="T124">
        <v>-56.225535999999998</v>
      </c>
    </row>
    <row r="125" spans="1:20" x14ac:dyDescent="0.35">
      <c r="A125">
        <v>-1.0804389999999999</v>
      </c>
      <c r="B125">
        <v>-71.444479999999999</v>
      </c>
      <c r="C125">
        <v>-1.0804389999999999</v>
      </c>
      <c r="D125">
        <v>-62.416452</v>
      </c>
      <c r="E125">
        <v>-1.0804389999999999</v>
      </c>
      <c r="F125">
        <v>-59.203564</v>
      </c>
      <c r="G125">
        <v>-1.0804389999999999</v>
      </c>
      <c r="H125">
        <v>-57.437411999999995</v>
      </c>
      <c r="I125">
        <v>-1.0804389999999999</v>
      </c>
      <c r="J125">
        <v>-56.469791999999998</v>
      </c>
      <c r="K125">
        <v>-1.0804389999999999</v>
      </c>
      <c r="L125">
        <v>-55.924911999999999</v>
      </c>
      <c r="M125">
        <v>-1.0804389999999999</v>
      </c>
      <c r="N125">
        <v>-55.520955999999998</v>
      </c>
      <c r="O125">
        <v>-1.0804389999999999</v>
      </c>
      <c r="P125">
        <v>-55.154575999999999</v>
      </c>
      <c r="Q125">
        <v>-1.0804389999999999</v>
      </c>
      <c r="R125">
        <v>-54.769403999999994</v>
      </c>
      <c r="S125">
        <v>-1.0804389999999999</v>
      </c>
      <c r="T125">
        <v>-54.487567999999996</v>
      </c>
    </row>
    <row r="126" spans="1:20" x14ac:dyDescent="0.35">
      <c r="A126">
        <v>-1.0704320000000001</v>
      </c>
      <c r="B126">
        <v>-69.330736000000002</v>
      </c>
      <c r="C126">
        <v>-1.0704320000000001</v>
      </c>
      <c r="D126">
        <v>-60.528171999999998</v>
      </c>
      <c r="E126">
        <v>-1.0704320000000001</v>
      </c>
      <c r="F126">
        <v>-57.277707999999997</v>
      </c>
      <c r="G126">
        <v>-1.0704320000000001</v>
      </c>
      <c r="H126">
        <v>-55.633687999999999</v>
      </c>
      <c r="I126">
        <v>-1.0704320000000001</v>
      </c>
      <c r="J126">
        <v>-54.741219999999998</v>
      </c>
      <c r="K126">
        <v>-1.0704320000000001</v>
      </c>
      <c r="L126">
        <v>-54.196339999999999</v>
      </c>
      <c r="M126">
        <v>-1.0704320000000001</v>
      </c>
      <c r="N126">
        <v>-53.726624000000001</v>
      </c>
      <c r="O126">
        <v>-1.0704320000000001</v>
      </c>
      <c r="P126">
        <v>-53.322663999999996</v>
      </c>
      <c r="Q126">
        <v>-1.0704320000000001</v>
      </c>
      <c r="R126">
        <v>-53.069015999999998</v>
      </c>
      <c r="S126">
        <v>-1.0704320000000001</v>
      </c>
      <c r="T126">
        <v>-52.787179999999999</v>
      </c>
    </row>
    <row r="127" spans="1:20" x14ac:dyDescent="0.35">
      <c r="A127">
        <v>-1.060424</v>
      </c>
      <c r="B127">
        <v>-66.906976</v>
      </c>
      <c r="C127">
        <v>-1.060424</v>
      </c>
      <c r="D127">
        <v>-58.517772000000001</v>
      </c>
      <c r="E127">
        <v>-1.060424</v>
      </c>
      <c r="F127">
        <v>-55.473979999999997</v>
      </c>
      <c r="G127">
        <v>-1.060424</v>
      </c>
      <c r="H127">
        <v>-53.792383999999998</v>
      </c>
      <c r="I127">
        <v>-1.060424</v>
      </c>
      <c r="J127">
        <v>-52.834156</v>
      </c>
      <c r="K127">
        <v>-1.060424</v>
      </c>
      <c r="L127">
        <v>-52.308067999999999</v>
      </c>
      <c r="M127">
        <v>-1.060424</v>
      </c>
      <c r="N127">
        <v>-51.922895999999994</v>
      </c>
      <c r="O127">
        <v>-1.060424</v>
      </c>
      <c r="P127">
        <v>-51.575303999999996</v>
      </c>
      <c r="Q127">
        <v>-1.060424</v>
      </c>
      <c r="R127">
        <v>-51.199528000000001</v>
      </c>
      <c r="S127">
        <v>-1.060424</v>
      </c>
      <c r="T127">
        <v>-50.927091999999995</v>
      </c>
    </row>
    <row r="128" spans="1:20" x14ac:dyDescent="0.35">
      <c r="A128">
        <v>-1.050416</v>
      </c>
      <c r="B128">
        <v>-64.642923999999994</v>
      </c>
      <c r="C128">
        <v>-1.050416</v>
      </c>
      <c r="D128">
        <v>-56.497975999999994</v>
      </c>
      <c r="E128">
        <v>-1.050416</v>
      </c>
      <c r="F128">
        <v>-53.407211999999994</v>
      </c>
      <c r="G128">
        <v>-1.050416</v>
      </c>
      <c r="H128">
        <v>-51.819559999999996</v>
      </c>
      <c r="I128">
        <v>-1.050416</v>
      </c>
      <c r="J128">
        <v>-50.974059999999994</v>
      </c>
      <c r="K128">
        <v>-1.050416</v>
      </c>
      <c r="L128">
        <v>-50.447972</v>
      </c>
      <c r="M128">
        <v>-1.050416</v>
      </c>
      <c r="N128">
        <v>-49.987648</v>
      </c>
      <c r="O128">
        <v>-1.050416</v>
      </c>
      <c r="P128">
        <v>-49.593083999999998</v>
      </c>
      <c r="Q128">
        <v>-1.050416</v>
      </c>
      <c r="R128">
        <v>-49.330039999999997</v>
      </c>
      <c r="S128">
        <v>-1.050416</v>
      </c>
      <c r="T128">
        <v>-49.076387999999994</v>
      </c>
    </row>
    <row r="129" spans="1:20" x14ac:dyDescent="0.35">
      <c r="A129">
        <v>-1.040408</v>
      </c>
      <c r="B129">
        <v>-62.144011999999996</v>
      </c>
      <c r="C129">
        <v>-1.040408</v>
      </c>
      <c r="D129">
        <v>-54.337260000000001</v>
      </c>
      <c r="E129">
        <v>-1.040408</v>
      </c>
      <c r="F129">
        <v>-51.453175999999999</v>
      </c>
      <c r="G129">
        <v>-1.040408</v>
      </c>
      <c r="H129">
        <v>-49.837336000000001</v>
      </c>
      <c r="I129">
        <v>-1.040408</v>
      </c>
      <c r="J129">
        <v>-48.935476000000001</v>
      </c>
      <c r="K129">
        <v>-1.040408</v>
      </c>
      <c r="L129">
        <v>-48.418779999999998</v>
      </c>
      <c r="M129">
        <v>-1.040408</v>
      </c>
      <c r="N129">
        <v>-48.043008</v>
      </c>
      <c r="O129">
        <v>-1.040408</v>
      </c>
      <c r="P129">
        <v>-47.695411999999997</v>
      </c>
      <c r="Q129">
        <v>-1.040408</v>
      </c>
      <c r="R129">
        <v>-47.338423999999996</v>
      </c>
      <c r="S129">
        <v>-1.040408</v>
      </c>
      <c r="T129">
        <v>-47.075379999999996</v>
      </c>
    </row>
    <row r="130" spans="1:20" x14ac:dyDescent="0.35">
      <c r="A130">
        <v>-1.0304</v>
      </c>
      <c r="B130">
        <v>-59.739044</v>
      </c>
      <c r="C130">
        <v>-1.0304</v>
      </c>
      <c r="D130">
        <v>-52.157755999999999</v>
      </c>
      <c r="E130">
        <v>-1.0304</v>
      </c>
      <c r="F130">
        <v>-49.245487999999995</v>
      </c>
      <c r="G130">
        <v>-1.0304</v>
      </c>
      <c r="H130">
        <v>-47.732987999999999</v>
      </c>
      <c r="I130">
        <v>-1.0304</v>
      </c>
      <c r="J130">
        <v>-46.934463999999998</v>
      </c>
      <c r="K130">
        <v>-1.0304</v>
      </c>
      <c r="L130">
        <v>-46.436563999999997</v>
      </c>
      <c r="M130">
        <v>-1.0304</v>
      </c>
      <c r="N130">
        <v>-45.985627999999998</v>
      </c>
      <c r="O130">
        <v>-1.0304</v>
      </c>
      <c r="P130">
        <v>-45.600459999999998</v>
      </c>
      <c r="Q130">
        <v>-1.0304</v>
      </c>
      <c r="R130">
        <v>-45.356203999999998</v>
      </c>
      <c r="S130">
        <v>-1.0304</v>
      </c>
      <c r="T130">
        <v>-45.102556</v>
      </c>
    </row>
    <row r="131" spans="1:20" x14ac:dyDescent="0.35">
      <c r="A131">
        <v>-1.0203929999999999</v>
      </c>
      <c r="B131">
        <v>-57.061639999999997</v>
      </c>
      <c r="C131">
        <v>-1.0203929999999999</v>
      </c>
      <c r="D131">
        <v>-49.865519999999997</v>
      </c>
      <c r="E131">
        <v>-1.0203929999999999</v>
      </c>
      <c r="F131">
        <v>-47.14114</v>
      </c>
      <c r="G131">
        <v>-1.0203929999999999</v>
      </c>
      <c r="H131">
        <v>-45.628639999999997</v>
      </c>
      <c r="I131">
        <v>-1.0203929999999999</v>
      </c>
      <c r="J131">
        <v>-44.754964000000001</v>
      </c>
      <c r="K131">
        <v>-1.0203929999999999</v>
      </c>
      <c r="L131">
        <v>-44.266455999999998</v>
      </c>
      <c r="M131">
        <v>-1.0203929999999999</v>
      </c>
      <c r="N131">
        <v>-43.909467999999997</v>
      </c>
      <c r="O131">
        <v>-1.0203929999999999</v>
      </c>
      <c r="P131">
        <v>-43.571263999999999</v>
      </c>
      <c r="Q131">
        <v>-1.0203929999999999</v>
      </c>
      <c r="R131">
        <v>-43.223675999999998</v>
      </c>
      <c r="S131">
        <v>-1.0203929999999999</v>
      </c>
      <c r="T131">
        <v>-42.960631999999997</v>
      </c>
    </row>
    <row r="132" spans="1:20" x14ac:dyDescent="0.35">
      <c r="A132">
        <v>-1.0103849999999999</v>
      </c>
      <c r="B132">
        <v>-54.572119999999998</v>
      </c>
      <c r="C132">
        <v>-1.0103849999999999</v>
      </c>
      <c r="D132">
        <v>-47.563887999999999</v>
      </c>
      <c r="E132">
        <v>-1.0103849999999999</v>
      </c>
      <c r="F132">
        <v>-44.830120000000001</v>
      </c>
      <c r="G132">
        <v>-1.0103849999999999</v>
      </c>
      <c r="H132">
        <v>-43.420955999999997</v>
      </c>
      <c r="I132">
        <v>-1.0103849999999999</v>
      </c>
      <c r="J132">
        <v>-42.650611999999995</v>
      </c>
      <c r="K132">
        <v>-1.0103849999999999</v>
      </c>
      <c r="L132">
        <v>-42.171499999999995</v>
      </c>
      <c r="M132">
        <v>-1.0103849999999999</v>
      </c>
      <c r="N132">
        <v>-41.748751999999996</v>
      </c>
      <c r="O132">
        <v>-1.0103849999999999</v>
      </c>
      <c r="P132">
        <v>-41.372971999999997</v>
      </c>
      <c r="Q132">
        <v>-1.0103849999999999</v>
      </c>
      <c r="R132">
        <v>-41.138115999999997</v>
      </c>
      <c r="S132">
        <v>-1.0103849999999999</v>
      </c>
      <c r="T132">
        <v>-40.903255999999999</v>
      </c>
    </row>
    <row r="133" spans="1:20" x14ac:dyDescent="0.35">
      <c r="A133">
        <v>-1.0003769999999998</v>
      </c>
      <c r="B133">
        <v>-51.857135999999997</v>
      </c>
      <c r="C133">
        <v>-1.0003769999999998</v>
      </c>
      <c r="D133">
        <v>-45.187107999999995</v>
      </c>
      <c r="E133">
        <v>-1.0003769999999998</v>
      </c>
      <c r="F133">
        <v>-42.650611999999995</v>
      </c>
      <c r="G133">
        <v>-1.0003769999999998</v>
      </c>
      <c r="H133">
        <v>-41.222663999999995</v>
      </c>
      <c r="I133">
        <v>-1.0003769999999998</v>
      </c>
      <c r="J133">
        <v>-40.405352000000001</v>
      </c>
      <c r="K133">
        <v>-1.0003769999999998</v>
      </c>
      <c r="L133">
        <v>-39.926235999999996</v>
      </c>
      <c r="M133">
        <v>-1.0003769999999998</v>
      </c>
      <c r="N133">
        <v>-39.588035999999995</v>
      </c>
      <c r="O133">
        <v>-1.0003769999999998</v>
      </c>
      <c r="P133">
        <v>-39.259231999999997</v>
      </c>
      <c r="Q133">
        <v>-1.0003769999999998</v>
      </c>
      <c r="R133">
        <v>-38.930427999999999</v>
      </c>
      <c r="S133">
        <v>-1.0003769999999998</v>
      </c>
      <c r="T133">
        <v>-38.676780000000001</v>
      </c>
    </row>
    <row r="134" spans="1:20" x14ac:dyDescent="0.35">
      <c r="A134">
        <v>-0.99036899999999994</v>
      </c>
      <c r="B134">
        <v>-49.245487999999995</v>
      </c>
      <c r="C134">
        <v>-0.99036899999999994</v>
      </c>
      <c r="D134">
        <v>-42.819716</v>
      </c>
      <c r="E134">
        <v>-0.99036899999999994</v>
      </c>
      <c r="F134">
        <v>-40.264435999999996</v>
      </c>
      <c r="G134">
        <v>-0.99036899999999994</v>
      </c>
      <c r="H134">
        <v>-38.939824000000002</v>
      </c>
      <c r="I134">
        <v>-0.99036899999999994</v>
      </c>
      <c r="J134">
        <v>-38.216451999999997</v>
      </c>
      <c r="K134">
        <v>-0.99036899999999994</v>
      </c>
      <c r="L134">
        <v>-37.765519999999995</v>
      </c>
      <c r="M134">
        <v>-0.99036899999999994</v>
      </c>
      <c r="N134">
        <v>-37.361564000000001</v>
      </c>
      <c r="O134">
        <v>-0.99036899999999994</v>
      </c>
      <c r="P134">
        <v>-36.995179999999998</v>
      </c>
      <c r="Q134">
        <v>-0.99036899999999994</v>
      </c>
      <c r="R134">
        <v>-36.769715999999995</v>
      </c>
      <c r="S134">
        <v>-0.99036899999999994</v>
      </c>
      <c r="T134">
        <v>-36.563040000000001</v>
      </c>
    </row>
    <row r="135" spans="1:20" x14ac:dyDescent="0.35">
      <c r="A135">
        <v>-0.98036199999999996</v>
      </c>
      <c r="B135">
        <v>-46.455348000000001</v>
      </c>
      <c r="C135">
        <v>-0.98036199999999996</v>
      </c>
      <c r="D135">
        <v>-40.367775999999999</v>
      </c>
      <c r="E135">
        <v>-0.98036199999999996</v>
      </c>
      <c r="F135">
        <v>-38.000383999999997</v>
      </c>
      <c r="G135">
        <v>-0.98036199999999996</v>
      </c>
      <c r="H135">
        <v>-36.685164</v>
      </c>
      <c r="I135">
        <v>-0.98036199999999996</v>
      </c>
      <c r="J135">
        <v>-35.924216000000001</v>
      </c>
      <c r="K135">
        <v>-0.98036199999999996</v>
      </c>
      <c r="L135">
        <v>-35.463892000000001</v>
      </c>
      <c r="M135">
        <v>-0.98036199999999996</v>
      </c>
      <c r="N135">
        <v>-35.125692000000001</v>
      </c>
      <c r="O135">
        <v>-0.98036199999999996</v>
      </c>
      <c r="P135">
        <v>-34.825071999999999</v>
      </c>
      <c r="Q135">
        <v>-0.98036199999999996</v>
      </c>
      <c r="R135">
        <v>-34.505663999999996</v>
      </c>
      <c r="S135">
        <v>-0.98036199999999996</v>
      </c>
      <c r="T135">
        <v>-34.261407999999996</v>
      </c>
    </row>
    <row r="136" spans="1:20" x14ac:dyDescent="0.35">
      <c r="A136">
        <v>-0.97035399999999994</v>
      </c>
      <c r="B136">
        <v>-43.815523999999996</v>
      </c>
      <c r="C136">
        <v>-0.97035399999999994</v>
      </c>
      <c r="D136">
        <v>-37.934623999999999</v>
      </c>
      <c r="E136">
        <v>-0.97035399999999994</v>
      </c>
      <c r="F136">
        <v>-35.576627999999999</v>
      </c>
      <c r="G136">
        <v>-0.97035399999999994</v>
      </c>
      <c r="H136">
        <v>-34.336563999999996</v>
      </c>
      <c r="I136">
        <v>-0.97035399999999994</v>
      </c>
      <c r="J136">
        <v>-33.669564000000001</v>
      </c>
      <c r="K136">
        <v>-0.97035399999999994</v>
      </c>
      <c r="L136">
        <v>-33.237417999999998</v>
      </c>
      <c r="M136">
        <v>-0.97035399999999994</v>
      </c>
      <c r="N136">
        <v>-32.852246000000001</v>
      </c>
      <c r="O136">
        <v>-0.97035399999999994</v>
      </c>
      <c r="P136">
        <v>-32.504652</v>
      </c>
      <c r="Q136">
        <v>-0.97035399999999994</v>
      </c>
      <c r="R136">
        <v>-32.288581999999998</v>
      </c>
      <c r="S136">
        <v>-0.97035399999999994</v>
      </c>
      <c r="T136">
        <v>-32.081904000000002</v>
      </c>
    </row>
    <row r="137" spans="1:20" x14ac:dyDescent="0.35">
      <c r="A137">
        <v>-0.96034599999999992</v>
      </c>
      <c r="B137">
        <v>-40.978407999999995</v>
      </c>
      <c r="C137">
        <v>-0.96034599999999992</v>
      </c>
      <c r="D137">
        <v>-35.416919999999998</v>
      </c>
      <c r="E137">
        <v>-0.96034599999999992</v>
      </c>
      <c r="F137">
        <v>-33.246809999999996</v>
      </c>
      <c r="G137">
        <v>-0.96034599999999992</v>
      </c>
      <c r="H137">
        <v>-32.016143999999997</v>
      </c>
      <c r="I137">
        <v>-0.96034599999999992</v>
      </c>
      <c r="J137">
        <v>-31.311561999999999</v>
      </c>
      <c r="K137">
        <v>-0.96034599999999992</v>
      </c>
      <c r="L137">
        <v>-30.879421999999998</v>
      </c>
      <c r="M137">
        <v>-0.96034599999999992</v>
      </c>
      <c r="N137">
        <v>-30.560011999999997</v>
      </c>
      <c r="O137">
        <v>-0.96034599999999992</v>
      </c>
      <c r="P137">
        <v>-30.278177999999997</v>
      </c>
      <c r="Q137">
        <v>-0.96034599999999992</v>
      </c>
      <c r="R137">
        <v>-29.977557999999998</v>
      </c>
      <c r="S137">
        <v>-0.96034599999999992</v>
      </c>
      <c r="T137">
        <v>-29.752091999999998</v>
      </c>
    </row>
    <row r="138" spans="1:20" x14ac:dyDescent="0.35">
      <c r="A138">
        <v>-0.95033799999999991</v>
      </c>
      <c r="B138">
        <v>-38.263427999999998</v>
      </c>
      <c r="C138">
        <v>-0.95033799999999991</v>
      </c>
      <c r="D138">
        <v>-32.927403999999996</v>
      </c>
      <c r="E138">
        <v>-0.95033799999999991</v>
      </c>
      <c r="F138">
        <v>-30.747897999999999</v>
      </c>
      <c r="G138">
        <v>-0.95033799999999991</v>
      </c>
      <c r="H138">
        <v>-29.601782</v>
      </c>
      <c r="I138">
        <v>-0.95033799999999991</v>
      </c>
      <c r="J138">
        <v>-29.000537999999999</v>
      </c>
      <c r="K138">
        <v>-0.95033799999999991</v>
      </c>
      <c r="L138">
        <v>-28.596579999999999</v>
      </c>
      <c r="M138">
        <v>-0.95033799999999991</v>
      </c>
      <c r="N138">
        <v>-28.230195999999999</v>
      </c>
      <c r="O138">
        <v>-0.95033799999999991</v>
      </c>
      <c r="P138">
        <v>-27.891999999999999</v>
      </c>
      <c r="Q138">
        <v>-0.95033799999999991</v>
      </c>
      <c r="R138">
        <v>-27.70411</v>
      </c>
      <c r="S138">
        <v>-0.95033799999999991</v>
      </c>
      <c r="T138">
        <v>-27.516221999999999</v>
      </c>
    </row>
    <row r="139" spans="1:20" x14ac:dyDescent="0.35">
      <c r="A139">
        <v>-0.94033</v>
      </c>
      <c r="B139">
        <v>-35.35116</v>
      </c>
      <c r="C139">
        <v>-0.94033</v>
      </c>
      <c r="D139">
        <v>-30.334546</v>
      </c>
      <c r="E139">
        <v>-0.94033</v>
      </c>
      <c r="F139">
        <v>-28.342929999999999</v>
      </c>
      <c r="G139">
        <v>-0.94033</v>
      </c>
      <c r="H139">
        <v>-27.215602000000001</v>
      </c>
      <c r="I139">
        <v>-0.94033</v>
      </c>
      <c r="J139">
        <v>-26.567387999999998</v>
      </c>
      <c r="K139">
        <v>-0.94033</v>
      </c>
      <c r="L139">
        <v>-26.163428</v>
      </c>
      <c r="M139">
        <v>-0.94033</v>
      </c>
      <c r="N139">
        <v>-25.881595999999998</v>
      </c>
      <c r="O139">
        <v>-0.94033</v>
      </c>
      <c r="P139">
        <v>-25.618551999999998</v>
      </c>
      <c r="Q139">
        <v>-0.94033</v>
      </c>
      <c r="R139">
        <v>-25.33672</v>
      </c>
      <c r="S139">
        <v>-0.94033</v>
      </c>
      <c r="T139">
        <v>-25.120647999999999</v>
      </c>
    </row>
    <row r="140" spans="1:20" x14ac:dyDescent="0.35">
      <c r="A140">
        <v>-0.93032300000000001</v>
      </c>
      <c r="B140">
        <v>-32.579810000000002</v>
      </c>
      <c r="C140">
        <v>-0.93032300000000001</v>
      </c>
      <c r="D140">
        <v>-27.760477999999999</v>
      </c>
      <c r="E140">
        <v>-0.93032300000000001</v>
      </c>
      <c r="F140">
        <v>-25.768861999999999</v>
      </c>
      <c r="G140">
        <v>-0.93032300000000001</v>
      </c>
      <c r="H140">
        <v>-24.726084</v>
      </c>
      <c r="I140">
        <v>-0.93032300000000001</v>
      </c>
      <c r="J140">
        <v>-24.162417999999999</v>
      </c>
      <c r="K140">
        <v>-0.93032300000000001</v>
      </c>
      <c r="L140">
        <v>-23.814826</v>
      </c>
      <c r="M140">
        <v>-0.93032300000000001</v>
      </c>
      <c r="N140">
        <v>-23.476627999999998</v>
      </c>
      <c r="O140">
        <v>-0.93032300000000001</v>
      </c>
      <c r="P140">
        <v>-23.176005999999997</v>
      </c>
      <c r="Q140">
        <v>-0.93032300000000001</v>
      </c>
      <c r="R140">
        <v>-22.988118</v>
      </c>
      <c r="S140">
        <v>-0.93032300000000001</v>
      </c>
      <c r="T140">
        <v>-22.837807999999999</v>
      </c>
    </row>
    <row r="141" spans="1:20" x14ac:dyDescent="0.35">
      <c r="A141">
        <v>-0.92031499999999999</v>
      </c>
      <c r="B141">
        <v>-29.564204</v>
      </c>
      <c r="C141">
        <v>-0.92031499999999999</v>
      </c>
      <c r="D141">
        <v>-25.073675999999999</v>
      </c>
      <c r="E141">
        <v>-0.92031499999999999</v>
      </c>
      <c r="F141">
        <v>-23.288737999999999</v>
      </c>
      <c r="G141">
        <v>-0.92031499999999999</v>
      </c>
      <c r="H141">
        <v>-22.264749999999999</v>
      </c>
      <c r="I141">
        <v>-0.92031499999999999</v>
      </c>
      <c r="J141">
        <v>-21.672902000000001</v>
      </c>
      <c r="K141">
        <v>-0.92031499999999999</v>
      </c>
      <c r="L141">
        <v>-21.306518000000001</v>
      </c>
      <c r="M141">
        <v>-0.92031499999999999</v>
      </c>
      <c r="N141">
        <v>-21.052869999999999</v>
      </c>
      <c r="O141">
        <v>-0.92031499999999999</v>
      </c>
      <c r="P141">
        <v>-20.808616000000001</v>
      </c>
      <c r="Q141">
        <v>-0.92031499999999999</v>
      </c>
      <c r="R141">
        <v>-20.554966</v>
      </c>
      <c r="S141">
        <v>-0.92031499999999999</v>
      </c>
      <c r="T141">
        <v>-20.367077999999999</v>
      </c>
    </row>
    <row r="142" spans="1:20" x14ac:dyDescent="0.35">
      <c r="A142">
        <v>-0.91030699999999998</v>
      </c>
      <c r="B142">
        <v>-26.727091999999999</v>
      </c>
      <c r="C142">
        <v>-0.91030699999999998</v>
      </c>
      <c r="D142">
        <v>-22.462032000000001</v>
      </c>
      <c r="E142">
        <v>-0.91030699999999998</v>
      </c>
      <c r="F142">
        <v>-20.667697999999998</v>
      </c>
      <c r="G142">
        <v>-0.91030699999999998</v>
      </c>
      <c r="H142">
        <v>-19.728258</v>
      </c>
      <c r="I142">
        <v>-0.91030699999999998</v>
      </c>
      <c r="J142">
        <v>-19.230356</v>
      </c>
      <c r="K142">
        <v>-0.91030699999999998</v>
      </c>
      <c r="L142">
        <v>-18.929731999999998</v>
      </c>
      <c r="M142">
        <v>-0.91030699999999998</v>
      </c>
      <c r="N142">
        <v>-18.629111999999999</v>
      </c>
      <c r="O142">
        <v>-0.91030699999999998</v>
      </c>
      <c r="P142">
        <v>-18.347279999999998</v>
      </c>
      <c r="Q142">
        <v>-0.91030699999999998</v>
      </c>
      <c r="R142">
        <v>-18.187573999999998</v>
      </c>
      <c r="S142">
        <v>-0.91030699999999998</v>
      </c>
      <c r="T142">
        <v>-18.065448</v>
      </c>
    </row>
    <row r="143" spans="1:20" x14ac:dyDescent="0.35">
      <c r="A143">
        <v>-0.90029899999999996</v>
      </c>
      <c r="B143">
        <v>-23.730276</v>
      </c>
      <c r="C143">
        <v>-0.90029899999999996</v>
      </c>
      <c r="D143">
        <v>-19.812808</v>
      </c>
      <c r="E143">
        <v>-0.90029899999999996</v>
      </c>
      <c r="F143">
        <v>-18.225151999999998</v>
      </c>
      <c r="G143">
        <v>-0.90029899999999996</v>
      </c>
      <c r="H143">
        <v>-17.323287999999998</v>
      </c>
      <c r="I143">
        <v>-0.90029899999999996</v>
      </c>
      <c r="J143">
        <v>-16.806597999999997</v>
      </c>
      <c r="K143">
        <v>-0.90029899999999996</v>
      </c>
      <c r="L143">
        <v>-16.459002999999999</v>
      </c>
      <c r="M143">
        <v>-0.90029899999999996</v>
      </c>
      <c r="N143">
        <v>-16.233537999999999</v>
      </c>
      <c r="O143">
        <v>-0.90029899999999996</v>
      </c>
      <c r="P143">
        <v>-16.026861</v>
      </c>
      <c r="Q143">
        <v>-0.90029899999999996</v>
      </c>
      <c r="R143">
        <v>-15.801394999999999</v>
      </c>
      <c r="S143">
        <v>-0.90029899999999996</v>
      </c>
      <c r="T143">
        <v>-15.641689999999999</v>
      </c>
    </row>
    <row r="144" spans="1:20" x14ac:dyDescent="0.35">
      <c r="A144">
        <v>-0.89029199999999997</v>
      </c>
      <c r="B144">
        <v>-20.949529999999999</v>
      </c>
      <c r="C144">
        <v>-0.89029199999999997</v>
      </c>
      <c r="D144">
        <v>-17.313896</v>
      </c>
      <c r="E144">
        <v>-0.89029199999999997</v>
      </c>
      <c r="F144">
        <v>-15.726239999999999</v>
      </c>
      <c r="G144">
        <v>-0.89029199999999997</v>
      </c>
      <c r="H144">
        <v>-14.899531999999999</v>
      </c>
      <c r="I144">
        <v>-0.89029199999999997</v>
      </c>
      <c r="J144">
        <v>-14.457994999999999</v>
      </c>
      <c r="K144">
        <v>-0.89029199999999997</v>
      </c>
      <c r="L144">
        <v>-14.194951</v>
      </c>
      <c r="M144">
        <v>-0.89029199999999997</v>
      </c>
      <c r="N144">
        <v>-13.89433</v>
      </c>
      <c r="O144">
        <v>-0.89029199999999997</v>
      </c>
      <c r="P144">
        <v>-13.650075999999999</v>
      </c>
      <c r="Q144">
        <v>-0.89029199999999997</v>
      </c>
      <c r="R144">
        <v>-13.50916</v>
      </c>
      <c r="S144">
        <v>-0.89029199999999997</v>
      </c>
      <c r="T144">
        <v>-13.415215</v>
      </c>
    </row>
    <row r="145" spans="1:20" x14ac:dyDescent="0.35">
      <c r="A145">
        <v>-0.88028399999999996</v>
      </c>
      <c r="B145">
        <v>-18.056054</v>
      </c>
      <c r="C145">
        <v>-0.88028399999999996</v>
      </c>
      <c r="D145">
        <v>-14.739827</v>
      </c>
      <c r="E145">
        <v>-0.88028399999999996</v>
      </c>
      <c r="F145">
        <v>-13.377637999999999</v>
      </c>
      <c r="G145">
        <v>-0.88028399999999996</v>
      </c>
      <c r="H145">
        <v>-12.579113</v>
      </c>
      <c r="I145">
        <v>-0.88028399999999996</v>
      </c>
      <c r="J145">
        <v>-12.109392999999999</v>
      </c>
      <c r="K145">
        <v>-0.88028399999999996</v>
      </c>
      <c r="L145">
        <v>-11.808771</v>
      </c>
      <c r="M145">
        <v>-0.88028399999999996</v>
      </c>
      <c r="N145">
        <v>-11.592699999999999</v>
      </c>
      <c r="O145">
        <v>-0.88028399999999996</v>
      </c>
      <c r="P145">
        <v>-11.404812</v>
      </c>
      <c r="Q145">
        <v>-0.88028399999999996</v>
      </c>
      <c r="R145">
        <v>-11.198134999999999</v>
      </c>
      <c r="S145">
        <v>-0.88028399999999996</v>
      </c>
      <c r="T145">
        <v>-11.047824</v>
      </c>
    </row>
    <row r="146" spans="1:20" x14ac:dyDescent="0.35">
      <c r="A146">
        <v>-0.87027599999999994</v>
      </c>
      <c r="B146">
        <v>-15.247124999999999</v>
      </c>
      <c r="C146">
        <v>-0.87027599999999994</v>
      </c>
      <c r="D146">
        <v>-12.23152</v>
      </c>
      <c r="E146">
        <v>-0.87027599999999994</v>
      </c>
      <c r="F146">
        <v>-10.869330999999999</v>
      </c>
      <c r="G146">
        <v>-0.87027599999999994</v>
      </c>
      <c r="H146">
        <v>-10.145961</v>
      </c>
      <c r="I146">
        <v>-0.87027599999999994</v>
      </c>
      <c r="J146">
        <v>-9.7607900000000001</v>
      </c>
      <c r="K146">
        <v>-0.87027599999999994</v>
      </c>
      <c r="L146">
        <v>-9.5165360000000003</v>
      </c>
      <c r="M146">
        <v>-0.87027599999999994</v>
      </c>
      <c r="N146">
        <v>-9.2440979999999993</v>
      </c>
      <c r="O146">
        <v>-0.87027599999999994</v>
      </c>
      <c r="P146">
        <v>-8.9998439999999995</v>
      </c>
      <c r="Q146">
        <v>-0.87027599999999994</v>
      </c>
      <c r="R146">
        <v>-8.8683219999999992</v>
      </c>
      <c r="S146">
        <v>-0.87027599999999994</v>
      </c>
      <c r="T146">
        <v>-8.783771999999999</v>
      </c>
    </row>
    <row r="147" spans="1:20" x14ac:dyDescent="0.35">
      <c r="A147">
        <v>-0.86026799999999992</v>
      </c>
      <c r="B147">
        <v>-12.128181</v>
      </c>
      <c r="C147">
        <v>-0.86026799999999992</v>
      </c>
      <c r="D147">
        <v>-9.4507750000000001</v>
      </c>
      <c r="E147">
        <v>-0.86026799999999992</v>
      </c>
      <c r="F147">
        <v>-8.3046569999999988</v>
      </c>
      <c r="G147">
        <v>-0.86026799999999992</v>
      </c>
      <c r="H147">
        <v>-7.6188649999999996</v>
      </c>
      <c r="I147">
        <v>-0.86026799999999992</v>
      </c>
      <c r="J147">
        <v>-7.1961170000000001</v>
      </c>
      <c r="K147">
        <v>-0.86026799999999992</v>
      </c>
      <c r="L147">
        <v>-6.9142839999999994</v>
      </c>
      <c r="M147">
        <v>-0.86026799999999992</v>
      </c>
      <c r="N147">
        <v>-6.7076069999999994</v>
      </c>
      <c r="O147">
        <v>-0.86026799999999992</v>
      </c>
      <c r="P147">
        <v>-6.5291139999999999</v>
      </c>
      <c r="Q147">
        <v>-0.86026799999999992</v>
      </c>
      <c r="R147">
        <v>-6.3130419999999994</v>
      </c>
      <c r="S147">
        <v>-0.86026799999999992</v>
      </c>
      <c r="T147">
        <v>-6.1721259999999996</v>
      </c>
    </row>
    <row r="148" spans="1:20" x14ac:dyDescent="0.35">
      <c r="A148">
        <v>-0.85026000000000002</v>
      </c>
      <c r="B148">
        <v>-8.9152930000000001</v>
      </c>
      <c r="C148">
        <v>-0.85026000000000002</v>
      </c>
      <c r="D148">
        <v>-6.4445639999999997</v>
      </c>
      <c r="E148">
        <v>-0.85026000000000002</v>
      </c>
      <c r="F148">
        <v>-5.2984459999999993</v>
      </c>
      <c r="G148">
        <v>-0.85026000000000002</v>
      </c>
      <c r="H148">
        <v>-4.6784150000000002</v>
      </c>
      <c r="I148">
        <v>-0.85026000000000002</v>
      </c>
      <c r="J148">
        <v>-4.3355189999999997</v>
      </c>
      <c r="K148">
        <v>-0.85026000000000002</v>
      </c>
      <c r="L148">
        <v>-4.1072350000000002</v>
      </c>
      <c r="M148">
        <v>-0.85026000000000002</v>
      </c>
      <c r="N148">
        <v>-3.834797</v>
      </c>
      <c r="O148">
        <v>-0.85026000000000002</v>
      </c>
      <c r="P148">
        <v>-3.5811479999999998</v>
      </c>
      <c r="Q148">
        <v>-0.85026000000000002</v>
      </c>
      <c r="R148">
        <v>-3.4543239999999997</v>
      </c>
      <c r="S148">
        <v>-0.85026000000000002</v>
      </c>
      <c r="T148">
        <v>-3.3594399999999998</v>
      </c>
    </row>
    <row r="149" spans="1:20" x14ac:dyDescent="0.35">
      <c r="A149">
        <v>-0.84025299999999992</v>
      </c>
      <c r="B149">
        <v>-5.1293470000000001</v>
      </c>
      <c r="C149">
        <v>-0.84025299999999992</v>
      </c>
      <c r="D149">
        <v>-2.9883609999999998</v>
      </c>
      <c r="E149">
        <v>-0.84025299999999992</v>
      </c>
      <c r="F149">
        <v>-2.0620720000000001</v>
      </c>
      <c r="G149">
        <v>-0.84025299999999992</v>
      </c>
      <c r="H149">
        <v>-1.497468</v>
      </c>
      <c r="I149">
        <v>-0.84025299999999992</v>
      </c>
      <c r="J149">
        <v>-1.120752</v>
      </c>
      <c r="K149">
        <v>-0.84025299999999992</v>
      </c>
      <c r="L149">
        <v>-0.85301199999999999</v>
      </c>
      <c r="M149">
        <v>-0.84025299999999992</v>
      </c>
      <c r="N149">
        <v>-0.65478999999999998</v>
      </c>
      <c r="O149">
        <v>-0.84025299999999992</v>
      </c>
      <c r="P149">
        <v>-0.48005399999999998</v>
      </c>
      <c r="Q149">
        <v>-0.84025299999999992</v>
      </c>
      <c r="R149">
        <v>-0.26492199999999999</v>
      </c>
      <c r="S149">
        <v>-0.84025299999999992</v>
      </c>
      <c r="T149">
        <v>-0.114611792</v>
      </c>
    </row>
    <row r="150" spans="1:20" x14ac:dyDescent="0.35">
      <c r="A150">
        <v>-0.83024500000000001</v>
      </c>
      <c r="B150">
        <v>-1.0183530000000001</v>
      </c>
      <c r="C150">
        <v>-0.83024500000000001</v>
      </c>
      <c r="D150">
        <v>0.77691699999999997</v>
      </c>
      <c r="E150">
        <v>-0.83024500000000001</v>
      </c>
      <c r="F150">
        <v>1.61208</v>
      </c>
      <c r="G150">
        <v>-0.83024500000000001</v>
      </c>
      <c r="H150">
        <v>2.0658300000000001</v>
      </c>
      <c r="I150">
        <v>-0.83024500000000001</v>
      </c>
      <c r="J150">
        <v>2.3232369999999998</v>
      </c>
      <c r="K150">
        <v>-0.83024500000000001</v>
      </c>
      <c r="L150">
        <v>2.5111249999999998</v>
      </c>
      <c r="M150">
        <v>-0.83024500000000001</v>
      </c>
      <c r="N150">
        <v>2.7675920000000001</v>
      </c>
      <c r="O150">
        <v>-0.83024500000000001</v>
      </c>
      <c r="P150">
        <v>3.002453</v>
      </c>
      <c r="Q150">
        <v>-0.83024500000000001</v>
      </c>
      <c r="R150">
        <v>3.118004</v>
      </c>
      <c r="S150">
        <v>-0.83024500000000001</v>
      </c>
      <c r="T150">
        <v>3.2138269999999998</v>
      </c>
    </row>
    <row r="151" spans="1:20" x14ac:dyDescent="0.35">
      <c r="A151">
        <v>-0.82023699999999999</v>
      </c>
      <c r="B151">
        <v>3.3256199999999998</v>
      </c>
      <c r="C151">
        <v>-0.82023699999999999</v>
      </c>
      <c r="D151">
        <v>4.5966839999999998</v>
      </c>
      <c r="E151">
        <v>-0.82023699999999999</v>
      </c>
      <c r="F151">
        <v>5.12371</v>
      </c>
      <c r="G151">
        <v>-0.82023699999999999</v>
      </c>
      <c r="H151">
        <v>5.4806979999999994</v>
      </c>
      <c r="I151">
        <v>-0.82023699999999999</v>
      </c>
      <c r="J151">
        <v>5.7615910000000001</v>
      </c>
      <c r="K151">
        <v>-0.82023699999999999</v>
      </c>
      <c r="L151">
        <v>5.9645099999999998</v>
      </c>
      <c r="M151">
        <v>-0.82023699999999999</v>
      </c>
      <c r="N151">
        <v>6.1138810000000001</v>
      </c>
      <c r="O151">
        <v>-0.82023699999999999</v>
      </c>
      <c r="P151">
        <v>6.2407059999999994</v>
      </c>
      <c r="Q151">
        <v>-0.82023699999999999</v>
      </c>
      <c r="R151">
        <v>6.4238960000000001</v>
      </c>
      <c r="S151">
        <v>-0.82023699999999999</v>
      </c>
      <c r="T151">
        <v>6.5507209999999993</v>
      </c>
    </row>
    <row r="152" spans="1:20" x14ac:dyDescent="0.35">
      <c r="A152">
        <v>-0.81022899999999998</v>
      </c>
      <c r="B152">
        <v>7.1557209999999998</v>
      </c>
      <c r="C152">
        <v>-0.81022899999999998</v>
      </c>
      <c r="D152">
        <v>8.223865</v>
      </c>
      <c r="E152">
        <v>-0.81022899999999998</v>
      </c>
      <c r="F152">
        <v>8.7245869999999996</v>
      </c>
      <c r="G152">
        <v>-0.81022899999999998</v>
      </c>
      <c r="H152">
        <v>8.9970249999999989</v>
      </c>
      <c r="I152">
        <v>-0.81022899999999998</v>
      </c>
      <c r="J152">
        <v>9.1529720000000001</v>
      </c>
      <c r="K152">
        <v>-0.81022899999999998</v>
      </c>
      <c r="L152">
        <v>9.2920099999999994</v>
      </c>
      <c r="M152">
        <v>-0.81022899999999998</v>
      </c>
      <c r="N152">
        <v>9.4855349999999987</v>
      </c>
      <c r="O152">
        <v>-0.81022899999999998</v>
      </c>
      <c r="P152">
        <v>9.6668469999999989</v>
      </c>
      <c r="Q152">
        <v>-0.81022899999999998</v>
      </c>
      <c r="R152">
        <v>9.7203939999999989</v>
      </c>
      <c r="S152">
        <v>-0.81022899999999998</v>
      </c>
      <c r="T152">
        <v>9.787094999999999</v>
      </c>
    </row>
    <row r="153" spans="1:20" x14ac:dyDescent="0.35">
      <c r="A153">
        <v>-0.80022199999999999</v>
      </c>
      <c r="B153">
        <v>11.330596</v>
      </c>
      <c r="C153">
        <v>-0.80022199999999999</v>
      </c>
      <c r="D153">
        <v>12.018267</v>
      </c>
      <c r="E153">
        <v>-0.80022199999999999</v>
      </c>
      <c r="F153">
        <v>12.245611</v>
      </c>
      <c r="G153">
        <v>-0.80022199999999999</v>
      </c>
      <c r="H153">
        <v>12.431621</v>
      </c>
      <c r="I153">
        <v>-0.80022199999999999</v>
      </c>
      <c r="J153">
        <v>12.610114999999999</v>
      </c>
      <c r="K153">
        <v>-0.80022199999999999</v>
      </c>
      <c r="L153">
        <v>12.754788</v>
      </c>
      <c r="M153">
        <v>-0.80022199999999999</v>
      </c>
      <c r="N153">
        <v>12.833701999999999</v>
      </c>
      <c r="O153">
        <v>-0.80022199999999999</v>
      </c>
      <c r="P153">
        <v>12.892885999999999</v>
      </c>
      <c r="Q153">
        <v>-0.80022199999999999</v>
      </c>
      <c r="R153">
        <v>13.028165999999999</v>
      </c>
      <c r="S153">
        <v>-0.80022199999999999</v>
      </c>
      <c r="T153">
        <v>13.112715</v>
      </c>
    </row>
    <row r="154" spans="1:20" x14ac:dyDescent="0.35">
      <c r="A154">
        <v>-0.79021399999999997</v>
      </c>
      <c r="B154">
        <v>14.802769999999999</v>
      </c>
      <c r="C154">
        <v>-0.79021399999999997</v>
      </c>
      <c r="D154">
        <v>15.226457</v>
      </c>
      <c r="E154">
        <v>-0.79021399999999997</v>
      </c>
      <c r="F154">
        <v>15.404010999999999</v>
      </c>
      <c r="G154">
        <v>-0.79021399999999997</v>
      </c>
      <c r="H154">
        <v>15.490440999999999</v>
      </c>
      <c r="I154">
        <v>-0.79021399999999997</v>
      </c>
      <c r="J154">
        <v>15.521441999999999</v>
      </c>
      <c r="K154">
        <v>-0.79021399999999997</v>
      </c>
      <c r="L154">
        <v>15.581567</v>
      </c>
      <c r="M154">
        <v>-0.79021399999999997</v>
      </c>
      <c r="N154">
        <v>15.688663</v>
      </c>
      <c r="O154">
        <v>-0.79021399999999997</v>
      </c>
      <c r="P154">
        <v>15.770394</v>
      </c>
      <c r="Q154">
        <v>-0.79021399999999997</v>
      </c>
      <c r="R154">
        <v>15.747847999999999</v>
      </c>
      <c r="S154">
        <v>-0.79021399999999997</v>
      </c>
      <c r="T154">
        <v>15.760059999999999</v>
      </c>
    </row>
    <row r="155" spans="1:20" x14ac:dyDescent="0.35">
      <c r="A155">
        <v>-0.78020599999999996</v>
      </c>
      <c r="B155">
        <v>17.576000000000001</v>
      </c>
      <c r="C155">
        <v>-0.78020599999999996</v>
      </c>
      <c r="D155">
        <v>17.768584000000001</v>
      </c>
      <c r="E155">
        <v>-0.78020599999999996</v>
      </c>
      <c r="F155">
        <v>17.704701999999997</v>
      </c>
      <c r="G155">
        <v>-0.78020599999999996</v>
      </c>
      <c r="H155">
        <v>17.702821999999998</v>
      </c>
      <c r="I155">
        <v>-0.78020599999999996</v>
      </c>
      <c r="J155">
        <v>17.77516</v>
      </c>
      <c r="K155">
        <v>-0.78020599999999996</v>
      </c>
      <c r="L155">
        <v>17.833406</v>
      </c>
      <c r="M155">
        <v>-0.78020599999999996</v>
      </c>
      <c r="N155">
        <v>17.815556000000001</v>
      </c>
      <c r="O155">
        <v>-0.78020599999999996</v>
      </c>
      <c r="P155">
        <v>17.766705999999999</v>
      </c>
      <c r="Q155">
        <v>-0.78020599999999996</v>
      </c>
      <c r="R155">
        <v>17.811798</v>
      </c>
      <c r="S155">
        <v>-0.78020599999999996</v>
      </c>
      <c r="T155">
        <v>17.839043999999998</v>
      </c>
    </row>
    <row r="156" spans="1:20" x14ac:dyDescent="0.35">
      <c r="A156">
        <v>-0.77019799999999994</v>
      </c>
      <c r="B156">
        <v>19.294235999999998</v>
      </c>
      <c r="C156">
        <v>-0.77019799999999994</v>
      </c>
      <c r="D156">
        <v>19.496216</v>
      </c>
      <c r="E156">
        <v>-0.77019799999999994</v>
      </c>
      <c r="F156">
        <v>19.449244</v>
      </c>
      <c r="G156">
        <v>-0.77019799999999994</v>
      </c>
      <c r="H156">
        <v>19.402272</v>
      </c>
      <c r="I156">
        <v>-0.77019799999999994</v>
      </c>
      <c r="J156">
        <v>19.367511999999998</v>
      </c>
      <c r="K156">
        <v>-0.77019799999999994</v>
      </c>
      <c r="L156">
        <v>19.3553</v>
      </c>
      <c r="M156">
        <v>-0.77019799999999994</v>
      </c>
      <c r="N156">
        <v>19.368451999999998</v>
      </c>
      <c r="O156">
        <v>-0.77019799999999994</v>
      </c>
      <c r="P156">
        <v>19.35624</v>
      </c>
      <c r="Q156">
        <v>-0.77019799999999994</v>
      </c>
      <c r="R156">
        <v>19.27169</v>
      </c>
      <c r="S156">
        <v>-0.77019799999999994</v>
      </c>
      <c r="T156">
        <v>19.220019999999998</v>
      </c>
    </row>
    <row r="157" spans="1:20" x14ac:dyDescent="0.35">
      <c r="A157">
        <v>-0.76018999999999992</v>
      </c>
      <c r="B157">
        <v>20.739096</v>
      </c>
      <c r="C157">
        <v>-0.76018999999999992</v>
      </c>
      <c r="D157">
        <v>20.837737999999998</v>
      </c>
      <c r="E157">
        <v>-0.76018999999999992</v>
      </c>
      <c r="F157">
        <v>20.621665999999998</v>
      </c>
      <c r="G157">
        <v>-0.76018999999999992</v>
      </c>
      <c r="H157">
        <v>20.519268</v>
      </c>
      <c r="I157">
        <v>-0.76018999999999992</v>
      </c>
      <c r="J157">
        <v>20.546509999999998</v>
      </c>
      <c r="K157">
        <v>-0.76018999999999992</v>
      </c>
      <c r="L157">
        <v>20.579391999999999</v>
      </c>
      <c r="M157">
        <v>-0.76018999999999992</v>
      </c>
      <c r="N157">
        <v>20.493901999999999</v>
      </c>
      <c r="O157">
        <v>-0.76018999999999992</v>
      </c>
      <c r="P157">
        <v>20.365197999999999</v>
      </c>
      <c r="Q157">
        <v>-0.76018999999999992</v>
      </c>
      <c r="R157">
        <v>20.341711999999998</v>
      </c>
      <c r="S157">
        <v>-0.76018999999999992</v>
      </c>
      <c r="T157">
        <v>20.337955999999998</v>
      </c>
    </row>
    <row r="158" spans="1:20" x14ac:dyDescent="0.35">
      <c r="A158">
        <v>-0.75018299999999993</v>
      </c>
      <c r="B158">
        <v>21.659748</v>
      </c>
      <c r="C158">
        <v>-0.75018299999999993</v>
      </c>
      <c r="D158">
        <v>21.689809999999998</v>
      </c>
      <c r="E158">
        <v>-0.75018299999999993</v>
      </c>
      <c r="F158">
        <v>21.503799999999998</v>
      </c>
      <c r="G158">
        <v>-0.75018299999999993</v>
      </c>
      <c r="H158">
        <v>21.395765999999998</v>
      </c>
      <c r="I158">
        <v>-0.75018299999999993</v>
      </c>
      <c r="J158">
        <v>21.342217999999999</v>
      </c>
      <c r="K158">
        <v>-0.75018299999999993</v>
      </c>
      <c r="L158">
        <v>21.299001999999998</v>
      </c>
      <c r="M158">
        <v>-0.75018299999999993</v>
      </c>
      <c r="N158">
        <v>21.253909999999998</v>
      </c>
      <c r="O158">
        <v>-0.75018299999999993</v>
      </c>
      <c r="P158">
        <v>21.192845999999999</v>
      </c>
      <c r="Q158">
        <v>-0.75018299999999993</v>
      </c>
      <c r="R158">
        <v>21.066022</v>
      </c>
      <c r="S158">
        <v>-0.75018299999999993</v>
      </c>
      <c r="T158">
        <v>20.983352</v>
      </c>
    </row>
    <row r="159" spans="1:20" x14ac:dyDescent="0.35">
      <c r="A159">
        <v>-0.74017499999999992</v>
      </c>
      <c r="B159">
        <v>22.420693999999997</v>
      </c>
      <c r="C159">
        <v>-0.74017499999999992</v>
      </c>
      <c r="D159">
        <v>22.282598</v>
      </c>
      <c r="E159">
        <v>-0.74017499999999992</v>
      </c>
      <c r="F159">
        <v>21.942519999999998</v>
      </c>
      <c r="G159">
        <v>-0.74017499999999992</v>
      </c>
      <c r="H159">
        <v>21.775299999999998</v>
      </c>
      <c r="I159">
        <v>-0.74017499999999992</v>
      </c>
      <c r="J159">
        <v>21.767785999999997</v>
      </c>
      <c r="K159">
        <v>-0.74017499999999992</v>
      </c>
      <c r="L159">
        <v>21.774359999999998</v>
      </c>
      <c r="M159">
        <v>-0.74017499999999992</v>
      </c>
      <c r="N159">
        <v>21.659748</v>
      </c>
      <c r="O159">
        <v>-0.74017499999999992</v>
      </c>
      <c r="P159">
        <v>21.490649999999999</v>
      </c>
      <c r="Q159">
        <v>-0.74017499999999992</v>
      </c>
      <c r="R159">
        <v>21.439920000000001</v>
      </c>
      <c r="S159">
        <v>-0.74017499999999992</v>
      </c>
      <c r="T159">
        <v>21.423947999999999</v>
      </c>
    </row>
    <row r="160" spans="1:20" x14ac:dyDescent="0.35">
      <c r="A160">
        <v>-0.73016700000000001</v>
      </c>
      <c r="B160">
        <v>22.876324</v>
      </c>
      <c r="C160">
        <v>-0.73016700000000001</v>
      </c>
      <c r="D160">
        <v>22.525911999999998</v>
      </c>
      <c r="E160">
        <v>-0.73016700000000001</v>
      </c>
      <c r="F160">
        <v>22.218716000000001</v>
      </c>
      <c r="G160">
        <v>-0.73016700000000001</v>
      </c>
      <c r="H160">
        <v>22.059010000000001</v>
      </c>
      <c r="I160">
        <v>-0.73016700000000001</v>
      </c>
      <c r="J160">
        <v>21.972581999999999</v>
      </c>
      <c r="K160">
        <v>-0.73016700000000001</v>
      </c>
      <c r="L160">
        <v>21.9087</v>
      </c>
      <c r="M160">
        <v>-0.73016700000000001</v>
      </c>
      <c r="N160">
        <v>21.835424</v>
      </c>
      <c r="O160">
        <v>-0.73016700000000001</v>
      </c>
      <c r="P160">
        <v>21.747115999999998</v>
      </c>
      <c r="Q160">
        <v>-0.73016700000000001</v>
      </c>
      <c r="R160">
        <v>21.609957999999999</v>
      </c>
      <c r="S160">
        <v>-0.73016700000000001</v>
      </c>
      <c r="T160">
        <v>21.525407999999999</v>
      </c>
    </row>
    <row r="161" spans="1:20" x14ac:dyDescent="0.35">
      <c r="A161">
        <v>-0.72015899999999999</v>
      </c>
      <c r="B161">
        <v>23.344165999999998</v>
      </c>
      <c r="C161">
        <v>-0.72015899999999999</v>
      </c>
      <c r="D161">
        <v>22.693134000000001</v>
      </c>
      <c r="E161">
        <v>-0.72015899999999999</v>
      </c>
      <c r="F161">
        <v>22.256291999999998</v>
      </c>
      <c r="G161">
        <v>-0.72015899999999999</v>
      </c>
      <c r="H161">
        <v>22.037402</v>
      </c>
      <c r="I161">
        <v>-0.72015899999999999</v>
      </c>
      <c r="J161">
        <v>22.010159999999999</v>
      </c>
      <c r="K161">
        <v>-0.72015899999999999</v>
      </c>
      <c r="L161">
        <v>22.012038</v>
      </c>
      <c r="M161">
        <v>-0.72015899999999999</v>
      </c>
      <c r="N161">
        <v>21.885213999999998</v>
      </c>
      <c r="O161">
        <v>-0.72015899999999999</v>
      </c>
      <c r="P161">
        <v>21.701083999999998</v>
      </c>
      <c r="Q161">
        <v>-0.72015899999999999</v>
      </c>
      <c r="R161">
        <v>21.628746</v>
      </c>
      <c r="S161">
        <v>-0.72015899999999999</v>
      </c>
      <c r="T161">
        <v>21.609017999999999</v>
      </c>
    </row>
    <row r="162" spans="1:20" x14ac:dyDescent="0.35">
      <c r="A162">
        <v>-0.71015200000000001</v>
      </c>
      <c r="B162">
        <v>23.528295999999997</v>
      </c>
      <c r="C162">
        <v>-0.71015200000000001</v>
      </c>
      <c r="D162">
        <v>22.566307999999999</v>
      </c>
      <c r="E162">
        <v>-0.71015200000000001</v>
      </c>
      <c r="F162">
        <v>22.176439999999999</v>
      </c>
      <c r="G162">
        <v>-0.71015200000000001</v>
      </c>
      <c r="H162">
        <v>21.996067999999998</v>
      </c>
      <c r="I162">
        <v>-0.71015200000000001</v>
      </c>
      <c r="J162">
        <v>21.906821999999998</v>
      </c>
      <c r="K162">
        <v>-0.71015200000000001</v>
      </c>
      <c r="L162">
        <v>21.840119999999999</v>
      </c>
      <c r="M162">
        <v>-0.71015200000000001</v>
      </c>
      <c r="N162">
        <v>21.767785999999997</v>
      </c>
      <c r="O162">
        <v>-0.71015200000000001</v>
      </c>
      <c r="P162">
        <v>21.659748</v>
      </c>
      <c r="Q162">
        <v>-0.71015200000000001</v>
      </c>
      <c r="R162">
        <v>21.516013999999998</v>
      </c>
      <c r="S162">
        <v>-0.71015200000000001</v>
      </c>
      <c r="T162">
        <v>21.417373999999999</v>
      </c>
    </row>
    <row r="163" spans="1:20" x14ac:dyDescent="0.35">
      <c r="A163">
        <v>-0.70014399999999999</v>
      </c>
      <c r="B163">
        <v>23.707729999999998</v>
      </c>
      <c r="C163">
        <v>-0.70014399999999999</v>
      </c>
      <c r="D163">
        <v>22.466728</v>
      </c>
      <c r="E163">
        <v>-0.70014399999999999</v>
      </c>
      <c r="F163">
        <v>21.981976</v>
      </c>
      <c r="G163">
        <v>-0.70014399999999999</v>
      </c>
      <c r="H163">
        <v>21.748994</v>
      </c>
      <c r="I163">
        <v>-0.70014399999999999</v>
      </c>
      <c r="J163">
        <v>21.733024</v>
      </c>
      <c r="K163">
        <v>-0.70014399999999999</v>
      </c>
      <c r="L163">
        <v>21.743358000000001</v>
      </c>
      <c r="M163">
        <v>-0.70014399999999999</v>
      </c>
      <c r="N163">
        <v>21.614656</v>
      </c>
      <c r="O163">
        <v>-0.70014399999999999</v>
      </c>
      <c r="P163">
        <v>21.423947999999999</v>
      </c>
      <c r="Q163">
        <v>-0.70014399999999999</v>
      </c>
      <c r="R163">
        <v>21.325305999999998</v>
      </c>
      <c r="S163">
        <v>-0.70014399999999999</v>
      </c>
      <c r="T163">
        <v>21.301821999999998</v>
      </c>
    </row>
    <row r="164" spans="1:20" x14ac:dyDescent="0.35">
      <c r="A164">
        <v>-0.69013599999999997</v>
      </c>
      <c r="B164">
        <v>23.638211999999999</v>
      </c>
      <c r="C164">
        <v>-0.69013599999999997</v>
      </c>
      <c r="D164">
        <v>22.205562</v>
      </c>
      <c r="E164">
        <v>-0.69013599999999997</v>
      </c>
      <c r="F164">
        <v>21.796907999999998</v>
      </c>
      <c r="G164">
        <v>-0.69013599999999997</v>
      </c>
      <c r="H164">
        <v>21.624987999999998</v>
      </c>
      <c r="I164">
        <v>-0.69013599999999997</v>
      </c>
      <c r="J164">
        <v>21.560167999999997</v>
      </c>
      <c r="K164">
        <v>-0.69013599999999997</v>
      </c>
      <c r="L164">
        <v>21.502862</v>
      </c>
      <c r="M164">
        <v>-0.69013599999999997</v>
      </c>
      <c r="N164">
        <v>21.425827999999999</v>
      </c>
      <c r="O164">
        <v>-0.69013599999999997</v>
      </c>
      <c r="P164">
        <v>21.304639999999999</v>
      </c>
      <c r="Q164">
        <v>-0.69013599999999997</v>
      </c>
      <c r="R164">
        <v>21.144933999999999</v>
      </c>
      <c r="S164">
        <v>-0.69013599999999997</v>
      </c>
      <c r="T164">
        <v>21.037839999999999</v>
      </c>
    </row>
    <row r="165" spans="1:20" x14ac:dyDescent="0.35">
      <c r="A165">
        <v>-0.68012799999999995</v>
      </c>
      <c r="B165">
        <v>23.588419999999999</v>
      </c>
      <c r="C165">
        <v>-0.68012799999999995</v>
      </c>
      <c r="D165">
        <v>22.110679999999999</v>
      </c>
      <c r="E165">
        <v>-0.68012799999999995</v>
      </c>
      <c r="F165">
        <v>21.631563999999997</v>
      </c>
      <c r="G165">
        <v>-0.68012799999999995</v>
      </c>
      <c r="H165">
        <v>21.416432</v>
      </c>
      <c r="I165">
        <v>-0.68012799999999995</v>
      </c>
      <c r="J165">
        <v>21.416432</v>
      </c>
      <c r="K165">
        <v>-0.68012799999999995</v>
      </c>
      <c r="L165">
        <v>21.445556</v>
      </c>
      <c r="M165">
        <v>-0.68012799999999995</v>
      </c>
      <c r="N165">
        <v>21.315913999999999</v>
      </c>
      <c r="O165">
        <v>-0.68012799999999995</v>
      </c>
      <c r="P165">
        <v>21.107357999999998</v>
      </c>
      <c r="Q165">
        <v>-0.68012799999999995</v>
      </c>
      <c r="R165">
        <v>20.987109999999998</v>
      </c>
      <c r="S165">
        <v>-0.68012799999999995</v>
      </c>
      <c r="T165">
        <v>20.946714</v>
      </c>
    </row>
    <row r="166" spans="1:20" x14ac:dyDescent="0.35">
      <c r="A166">
        <v>-0.67011999999999994</v>
      </c>
      <c r="B166">
        <v>23.439048</v>
      </c>
      <c r="C166">
        <v>-0.67011999999999994</v>
      </c>
      <c r="D166">
        <v>21.950036000000001</v>
      </c>
      <c r="E166">
        <v>-0.67011999999999994</v>
      </c>
      <c r="F166">
        <v>21.547954000000001</v>
      </c>
      <c r="G166">
        <v>-0.67011999999999994</v>
      </c>
      <c r="H166">
        <v>21.392948000000001</v>
      </c>
      <c r="I166">
        <v>-0.67011999999999994</v>
      </c>
      <c r="J166">
        <v>21.346913999999998</v>
      </c>
      <c r="K166">
        <v>-0.67011999999999994</v>
      </c>
      <c r="L166">
        <v>21.306518000000001</v>
      </c>
      <c r="M166">
        <v>-0.67011999999999994</v>
      </c>
      <c r="N166">
        <v>21.218211999999998</v>
      </c>
      <c r="O166">
        <v>-0.67011999999999994</v>
      </c>
      <c r="P166">
        <v>21.083869999999997</v>
      </c>
      <c r="Q166">
        <v>-0.67011999999999994</v>
      </c>
      <c r="R166">
        <v>20.912891999999999</v>
      </c>
      <c r="S166">
        <v>-0.67011999999999994</v>
      </c>
      <c r="T166">
        <v>20.787945999999998</v>
      </c>
    </row>
    <row r="167" spans="1:20" x14ac:dyDescent="0.35">
      <c r="A167">
        <v>-0.66011299999999995</v>
      </c>
      <c r="B167">
        <v>23.481323999999997</v>
      </c>
      <c r="C167">
        <v>-0.66011299999999995</v>
      </c>
      <c r="D167">
        <v>21.981976</v>
      </c>
      <c r="E167">
        <v>-0.66011299999999995</v>
      </c>
      <c r="F167">
        <v>21.510377999999999</v>
      </c>
      <c r="G167">
        <v>-0.66011299999999995</v>
      </c>
      <c r="H167">
        <v>21.4004625</v>
      </c>
      <c r="I167">
        <v>-0.66011299999999995</v>
      </c>
      <c r="J167">
        <v>21.312155999999998</v>
      </c>
      <c r="K167">
        <v>-0.66011299999999995</v>
      </c>
      <c r="L167">
        <v>21.350671999999999</v>
      </c>
      <c r="M167">
        <v>-0.66011299999999995</v>
      </c>
      <c r="N167">
        <v>21.218211999999998</v>
      </c>
      <c r="O167">
        <v>-0.66011299999999995</v>
      </c>
      <c r="P167">
        <v>21.092090999999996</v>
      </c>
      <c r="Q167">
        <v>-0.66011299999999995</v>
      </c>
      <c r="R167">
        <v>20.863104</v>
      </c>
      <c r="S167">
        <v>-0.66011299999999995</v>
      </c>
      <c r="T167">
        <v>20.813312</v>
      </c>
    </row>
    <row r="168" spans="1:20" x14ac:dyDescent="0.35">
      <c r="A168">
        <v>-0.65010499999999993</v>
      </c>
      <c r="B168">
        <v>23.564935999999999</v>
      </c>
      <c r="C168">
        <v>-0.65010499999999993</v>
      </c>
      <c r="D168">
        <v>21.964126</v>
      </c>
      <c r="E168">
        <v>-0.65010499999999993</v>
      </c>
      <c r="F168">
        <v>21.544195999999999</v>
      </c>
      <c r="G168">
        <v>-0.65010499999999993</v>
      </c>
      <c r="H168">
        <v>21.390128000000001</v>
      </c>
      <c r="I168">
        <v>-0.65010499999999993</v>
      </c>
      <c r="J168">
        <v>21.350671999999999</v>
      </c>
      <c r="K168">
        <v>-0.65010499999999993</v>
      </c>
      <c r="L168">
        <v>21.314973999999999</v>
      </c>
      <c r="M168">
        <v>-0.65010499999999993</v>
      </c>
      <c r="N168">
        <v>21.225725999999998</v>
      </c>
      <c r="O168">
        <v>-0.65010499999999993</v>
      </c>
      <c r="P168">
        <v>21.081992</v>
      </c>
      <c r="Q168">
        <v>-0.65010499999999993</v>
      </c>
      <c r="R168">
        <v>20.903497999999999</v>
      </c>
      <c r="S168">
        <v>-0.65010499999999993</v>
      </c>
      <c r="T168">
        <v>20.760704</v>
      </c>
    </row>
    <row r="169" spans="1:20" x14ac:dyDescent="0.35">
      <c r="A169">
        <v>-0.64009699999999992</v>
      </c>
      <c r="B169">
        <v>23.836431999999999</v>
      </c>
      <c r="C169">
        <v>-0.64009699999999992</v>
      </c>
      <c r="D169">
        <v>22.118195999999998</v>
      </c>
      <c r="E169">
        <v>-0.64009699999999992</v>
      </c>
      <c r="F169">
        <v>21.613716</v>
      </c>
      <c r="G169">
        <v>-0.64009699999999992</v>
      </c>
      <c r="H169">
        <v>21.402341999999997</v>
      </c>
      <c r="I169">
        <v>-0.64009699999999992</v>
      </c>
      <c r="J169">
        <v>21.404219999999999</v>
      </c>
      <c r="K169">
        <v>-0.64009699999999992</v>
      </c>
      <c r="L169">
        <v>21.443677999999998</v>
      </c>
      <c r="M169">
        <v>-0.64009699999999992</v>
      </c>
      <c r="N169">
        <v>21.325305999999998</v>
      </c>
      <c r="O169">
        <v>-0.64009699999999992</v>
      </c>
      <c r="P169">
        <v>21.095143999999998</v>
      </c>
      <c r="Q169">
        <v>-0.64009699999999992</v>
      </c>
      <c r="R169">
        <v>20.957985999999998</v>
      </c>
      <c r="S169">
        <v>-0.64009699999999992</v>
      </c>
      <c r="T169">
        <v>20.890345999999997</v>
      </c>
    </row>
    <row r="170" spans="1:20" x14ac:dyDescent="0.35">
      <c r="A170">
        <v>-0.63008900000000001</v>
      </c>
      <c r="B170">
        <v>24.133295999999998</v>
      </c>
      <c r="C170">
        <v>-0.63008900000000001</v>
      </c>
      <c r="D170">
        <v>22.198048</v>
      </c>
      <c r="E170">
        <v>-0.63008900000000001</v>
      </c>
      <c r="F170">
        <v>21.733964</v>
      </c>
      <c r="G170">
        <v>-0.63008900000000001</v>
      </c>
      <c r="H170">
        <v>21.562985999999999</v>
      </c>
      <c r="I170">
        <v>-0.63008900000000001</v>
      </c>
      <c r="J170">
        <v>21.519772</v>
      </c>
      <c r="K170">
        <v>-0.63008900000000001</v>
      </c>
      <c r="L170">
        <v>21.476558000000001</v>
      </c>
      <c r="M170">
        <v>-0.63008900000000001</v>
      </c>
      <c r="N170">
        <v>21.404219999999999</v>
      </c>
      <c r="O170">
        <v>-0.63008900000000001</v>
      </c>
      <c r="P170">
        <v>21.259546</v>
      </c>
      <c r="Q170">
        <v>-0.63008900000000001</v>
      </c>
      <c r="R170">
        <v>21.087627999999999</v>
      </c>
      <c r="S170">
        <v>-0.63008900000000001</v>
      </c>
      <c r="T170">
        <v>20.940135999999999</v>
      </c>
    </row>
    <row r="171" spans="1:20" x14ac:dyDescent="0.35">
      <c r="A171">
        <v>-0.62008200000000002</v>
      </c>
      <c r="B171">
        <v>24.566378</v>
      </c>
      <c r="C171">
        <v>-0.62008200000000002</v>
      </c>
      <c r="D171">
        <v>22.431967999999998</v>
      </c>
      <c r="E171">
        <v>-0.62008200000000002</v>
      </c>
      <c r="F171">
        <v>21.879577999999999</v>
      </c>
      <c r="G171">
        <v>-0.62008200000000002</v>
      </c>
      <c r="H171">
        <v>21.64096</v>
      </c>
      <c r="I171">
        <v>-0.62008200000000002</v>
      </c>
      <c r="J171">
        <v>21.62311</v>
      </c>
      <c r="K171">
        <v>-0.62008200000000002</v>
      </c>
      <c r="L171">
        <v>21.664445999999998</v>
      </c>
      <c r="M171">
        <v>-0.62008200000000002</v>
      </c>
      <c r="N171">
        <v>21.568621999999998</v>
      </c>
      <c r="O171">
        <v>-0.62008200000000002</v>
      </c>
      <c r="P171">
        <v>21.357247999999998</v>
      </c>
      <c r="Q171">
        <v>-0.62008200000000002</v>
      </c>
      <c r="R171">
        <v>21.213514</v>
      </c>
      <c r="S171">
        <v>-0.62008200000000002</v>
      </c>
      <c r="T171">
        <v>21.143055999999998</v>
      </c>
    </row>
    <row r="172" spans="1:20" x14ac:dyDescent="0.35">
      <c r="A172">
        <v>-0.61007400000000001</v>
      </c>
      <c r="B172">
        <v>24.98349</v>
      </c>
      <c r="C172">
        <v>-0.61007400000000001</v>
      </c>
      <c r="D172">
        <v>22.566307999999999</v>
      </c>
      <c r="E172">
        <v>-0.61007400000000001</v>
      </c>
      <c r="F172">
        <v>22.047737999999999</v>
      </c>
      <c r="G172">
        <v>-0.61007400000000001</v>
      </c>
      <c r="H172">
        <v>21.861727999999999</v>
      </c>
      <c r="I172">
        <v>-0.61007400000000001</v>
      </c>
      <c r="J172">
        <v>21.787512</v>
      </c>
      <c r="K172">
        <v>-0.61007400000000001</v>
      </c>
      <c r="L172">
        <v>21.746178</v>
      </c>
      <c r="M172">
        <v>-0.61007400000000001</v>
      </c>
      <c r="N172">
        <v>21.694507999999999</v>
      </c>
      <c r="O172">
        <v>-0.61007400000000001</v>
      </c>
      <c r="P172">
        <v>21.578955999999998</v>
      </c>
      <c r="Q172">
        <v>-0.61007400000000001</v>
      </c>
      <c r="R172">
        <v>21.414553999999999</v>
      </c>
      <c r="S172">
        <v>-0.61007400000000001</v>
      </c>
      <c r="T172">
        <v>21.261426</v>
      </c>
    </row>
    <row r="173" spans="1:20" x14ac:dyDescent="0.35">
      <c r="A173">
        <v>-0.60006599999999999</v>
      </c>
      <c r="B173">
        <v>25.496426</v>
      </c>
      <c r="C173">
        <v>-0.60006599999999999</v>
      </c>
      <c r="D173">
        <v>22.834989999999998</v>
      </c>
      <c r="E173">
        <v>-0.60006599999999999</v>
      </c>
      <c r="F173">
        <v>22.231867999999999</v>
      </c>
      <c r="G173">
        <v>-0.60006599999999999</v>
      </c>
      <c r="H173">
        <v>21.972581999999999</v>
      </c>
      <c r="I173">
        <v>-0.60006599999999999</v>
      </c>
      <c r="J173">
        <v>21.919974</v>
      </c>
      <c r="K173">
        <v>-0.60006599999999999</v>
      </c>
      <c r="L173">
        <v>21.952853999999999</v>
      </c>
      <c r="M173">
        <v>-0.60006599999999999</v>
      </c>
      <c r="N173">
        <v>21.89085</v>
      </c>
      <c r="O173">
        <v>-0.60006599999999999</v>
      </c>
      <c r="P173">
        <v>21.709540000000001</v>
      </c>
      <c r="Q173">
        <v>-0.60006599999999999</v>
      </c>
      <c r="R173">
        <v>21.583653999999999</v>
      </c>
      <c r="S173">
        <v>-0.60006599999999999</v>
      </c>
      <c r="T173">
        <v>21.516013999999998</v>
      </c>
    </row>
    <row r="174" spans="1:20" x14ac:dyDescent="0.35">
      <c r="A174">
        <v>-0.59005799999999997</v>
      </c>
      <c r="B174">
        <v>26.013116</v>
      </c>
      <c r="C174">
        <v>-0.59005799999999997</v>
      </c>
      <c r="D174">
        <v>22.994693999999999</v>
      </c>
      <c r="E174">
        <v>-0.59005799999999997</v>
      </c>
      <c r="F174">
        <v>22.424451999999999</v>
      </c>
      <c r="G174">
        <v>-0.59005799999999997</v>
      </c>
      <c r="H174">
        <v>22.208382</v>
      </c>
      <c r="I174">
        <v>-0.59005799999999997</v>
      </c>
      <c r="J174">
        <v>22.108802000000001</v>
      </c>
      <c r="K174">
        <v>-0.59005799999999997</v>
      </c>
      <c r="L174">
        <v>22.043039999999998</v>
      </c>
      <c r="M174">
        <v>-0.59005799999999997</v>
      </c>
      <c r="N174">
        <v>22.029888</v>
      </c>
      <c r="O174">
        <v>-0.59005799999999997</v>
      </c>
      <c r="P174">
        <v>21.950036000000001</v>
      </c>
      <c r="Q174">
        <v>-0.59005799999999997</v>
      </c>
      <c r="R174">
        <v>21.810997999999998</v>
      </c>
      <c r="S174">
        <v>-0.59005799999999997</v>
      </c>
      <c r="T174">
        <v>21.671022000000001</v>
      </c>
    </row>
    <row r="175" spans="1:20" x14ac:dyDescent="0.35">
      <c r="A175">
        <v>-0.58004999999999995</v>
      </c>
      <c r="B175">
        <v>26.567387999999998</v>
      </c>
      <c r="C175">
        <v>-0.58004999999999995</v>
      </c>
      <c r="D175">
        <v>23.277466</v>
      </c>
      <c r="E175">
        <v>-0.58004999999999995</v>
      </c>
      <c r="F175">
        <v>22.623614</v>
      </c>
      <c r="G175">
        <v>-0.58004999999999995</v>
      </c>
      <c r="H175">
        <v>22.329567999999998</v>
      </c>
      <c r="I175">
        <v>-0.58004999999999995</v>
      </c>
      <c r="J175">
        <v>22.24408</v>
      </c>
      <c r="K175">
        <v>-0.58004999999999995</v>
      </c>
      <c r="L175">
        <v>22.258171999999998</v>
      </c>
      <c r="M175">
        <v>-0.58004999999999995</v>
      </c>
      <c r="N175">
        <v>22.235626</v>
      </c>
      <c r="O175">
        <v>-0.58004999999999995</v>
      </c>
      <c r="P175">
        <v>22.103164</v>
      </c>
      <c r="Q175">
        <v>-0.58004999999999995</v>
      </c>
      <c r="R175">
        <v>21.999825999999999</v>
      </c>
      <c r="S175">
        <v>-0.58004999999999995</v>
      </c>
      <c r="T175">
        <v>21.942519999999998</v>
      </c>
    </row>
    <row r="176" spans="1:20" x14ac:dyDescent="0.35">
      <c r="A176">
        <v>-0.57004299999999997</v>
      </c>
      <c r="B176">
        <v>27.074686</v>
      </c>
      <c r="C176">
        <v>-0.57004299999999997</v>
      </c>
      <c r="D176">
        <v>23.427775999999998</v>
      </c>
      <c r="E176">
        <v>-0.57004299999999997</v>
      </c>
      <c r="F176">
        <v>22.812443999999999</v>
      </c>
      <c r="G176">
        <v>-0.57004299999999997</v>
      </c>
      <c r="H176">
        <v>22.577582</v>
      </c>
      <c r="I176">
        <v>-0.57004299999999997</v>
      </c>
      <c r="J176">
        <v>22.441364</v>
      </c>
      <c r="K176">
        <v>-0.57004299999999997</v>
      </c>
      <c r="L176">
        <v>22.365268</v>
      </c>
      <c r="M176">
        <v>-0.57004299999999997</v>
      </c>
      <c r="N176">
        <v>22.373723999999999</v>
      </c>
      <c r="O176">
        <v>-0.57004299999999997</v>
      </c>
      <c r="P176">
        <v>22.344601999999998</v>
      </c>
      <c r="Q176">
        <v>-0.57004299999999997</v>
      </c>
      <c r="R176">
        <v>22.240321999999999</v>
      </c>
      <c r="S176">
        <v>-0.57004299999999997</v>
      </c>
      <c r="T176">
        <v>22.112558</v>
      </c>
    </row>
    <row r="177" spans="1:20" x14ac:dyDescent="0.35">
      <c r="A177">
        <v>-0.56003499999999995</v>
      </c>
      <c r="B177">
        <v>27.628955999999999</v>
      </c>
      <c r="C177">
        <v>-0.56003499999999995</v>
      </c>
      <c r="D177">
        <v>23.705849999999998</v>
      </c>
      <c r="E177">
        <v>-0.56003499999999995</v>
      </c>
      <c r="F177">
        <v>23.012542</v>
      </c>
      <c r="G177">
        <v>-0.56003499999999995</v>
      </c>
      <c r="H177">
        <v>22.69971</v>
      </c>
      <c r="I177">
        <v>-0.56003499999999995</v>
      </c>
      <c r="J177">
        <v>22.59637</v>
      </c>
      <c r="K177">
        <v>-0.56003499999999995</v>
      </c>
      <c r="L177">
        <v>22.589796</v>
      </c>
      <c r="M177">
        <v>-0.56003499999999995</v>
      </c>
      <c r="N177">
        <v>22.591673999999998</v>
      </c>
      <c r="O177">
        <v>-0.56003499999999995</v>
      </c>
      <c r="P177">
        <v>22.500547999999998</v>
      </c>
      <c r="Q177">
        <v>-0.56003499999999995</v>
      </c>
      <c r="R177">
        <v>22.434785999999999</v>
      </c>
      <c r="S177">
        <v>-0.56003499999999995</v>
      </c>
      <c r="T177">
        <v>22.396269999999998</v>
      </c>
    </row>
    <row r="178" spans="1:20" x14ac:dyDescent="0.35">
      <c r="A178">
        <v>-0.55002699999999993</v>
      </c>
      <c r="B178">
        <v>28.070494</v>
      </c>
      <c r="C178">
        <v>-0.55002699999999993</v>
      </c>
      <c r="D178">
        <v>23.852404</v>
      </c>
      <c r="E178">
        <v>-0.55002699999999993</v>
      </c>
      <c r="F178">
        <v>23.209826</v>
      </c>
      <c r="G178">
        <v>-0.55002699999999993</v>
      </c>
      <c r="H178">
        <v>22.96651</v>
      </c>
      <c r="I178">
        <v>-0.55002699999999993</v>
      </c>
      <c r="J178">
        <v>22.814319999999999</v>
      </c>
      <c r="K178">
        <v>-0.55002699999999993</v>
      </c>
      <c r="L178">
        <v>22.727892000000001</v>
      </c>
      <c r="M178">
        <v>-0.55002699999999993</v>
      </c>
      <c r="N178">
        <v>22.740105999999997</v>
      </c>
      <c r="O178">
        <v>-0.55002699999999993</v>
      </c>
      <c r="P178">
        <v>22.741043999999999</v>
      </c>
      <c r="Q178">
        <v>-0.55002699999999993</v>
      </c>
      <c r="R178">
        <v>22.678101999999999</v>
      </c>
      <c r="S178">
        <v>-0.55002699999999993</v>
      </c>
      <c r="T178">
        <v>22.582279999999997</v>
      </c>
    </row>
    <row r="179" spans="1:20" x14ac:dyDescent="0.35">
      <c r="A179">
        <v>-0.54001900000000003</v>
      </c>
      <c r="B179">
        <v>28.502635999999999</v>
      </c>
      <c r="C179">
        <v>-0.54001900000000003</v>
      </c>
      <c r="D179">
        <v>24.133295999999998</v>
      </c>
      <c r="E179">
        <v>-0.54001900000000003</v>
      </c>
      <c r="F179">
        <v>23.428713999999999</v>
      </c>
      <c r="G179">
        <v>-0.54001900000000003</v>
      </c>
      <c r="H179">
        <v>23.112123999999998</v>
      </c>
      <c r="I179">
        <v>-0.54001900000000003</v>
      </c>
      <c r="J179">
        <v>23.003149999999998</v>
      </c>
      <c r="K179">
        <v>-0.54001900000000003</v>
      </c>
      <c r="L179">
        <v>22.992813999999999</v>
      </c>
      <c r="M179">
        <v>-0.54001900000000003</v>
      </c>
      <c r="N179">
        <v>22.992813999999999</v>
      </c>
      <c r="O179">
        <v>-0.54001900000000003</v>
      </c>
      <c r="P179">
        <v>22.919537999999999</v>
      </c>
      <c r="Q179">
        <v>-0.54001900000000003</v>
      </c>
      <c r="R179">
        <v>22.881019999999999</v>
      </c>
      <c r="S179">
        <v>-0.54001900000000003</v>
      </c>
      <c r="T179">
        <v>22.869747999999998</v>
      </c>
    </row>
    <row r="180" spans="1:20" x14ac:dyDescent="0.35">
      <c r="A180">
        <v>-0.53001199999999993</v>
      </c>
      <c r="B180">
        <v>28.803255999999998</v>
      </c>
      <c r="C180">
        <v>-0.53001199999999993</v>
      </c>
      <c r="D180">
        <v>24.289244</v>
      </c>
      <c r="E180">
        <v>-0.53001199999999993</v>
      </c>
      <c r="F180">
        <v>23.641967999999999</v>
      </c>
      <c r="G180">
        <v>-0.53001199999999993</v>
      </c>
      <c r="H180">
        <v>23.406167999999997</v>
      </c>
      <c r="I180">
        <v>-0.53001199999999993</v>
      </c>
      <c r="J180">
        <v>23.260553999999999</v>
      </c>
      <c r="K180">
        <v>-0.53001199999999993</v>
      </c>
      <c r="L180">
        <v>23.172248</v>
      </c>
      <c r="M180">
        <v>-0.53001199999999993</v>
      </c>
      <c r="N180">
        <v>23.174128</v>
      </c>
      <c r="O180">
        <v>-0.53001199999999993</v>
      </c>
      <c r="P180">
        <v>23.186339999999998</v>
      </c>
      <c r="Q180">
        <v>-0.53001199999999993</v>
      </c>
      <c r="R180">
        <v>23.144064</v>
      </c>
      <c r="S180">
        <v>-0.53001199999999993</v>
      </c>
      <c r="T180">
        <v>23.069848</v>
      </c>
    </row>
    <row r="181" spans="1:20" x14ac:dyDescent="0.35">
      <c r="A181">
        <v>-0.52000400000000002</v>
      </c>
      <c r="B181">
        <v>29.075693999999999</v>
      </c>
      <c r="C181">
        <v>-0.52000400000000002</v>
      </c>
      <c r="D181">
        <v>24.588923999999999</v>
      </c>
      <c r="E181">
        <v>-0.52000400000000002</v>
      </c>
      <c r="F181">
        <v>23.897496</v>
      </c>
      <c r="G181">
        <v>-0.52000400000000002</v>
      </c>
      <c r="H181">
        <v>23.594058</v>
      </c>
      <c r="I181">
        <v>-0.52000400000000002</v>
      </c>
      <c r="J181">
        <v>23.495415999999999</v>
      </c>
      <c r="K181">
        <v>-0.52000400000000002</v>
      </c>
      <c r="L181">
        <v>23.486021999999998</v>
      </c>
      <c r="M181">
        <v>-0.52000400000000002</v>
      </c>
      <c r="N181">
        <v>23.478505999999999</v>
      </c>
      <c r="O181">
        <v>-0.52000400000000002</v>
      </c>
      <c r="P181">
        <v>23.40335</v>
      </c>
      <c r="Q181">
        <v>-0.52000400000000002</v>
      </c>
      <c r="R181">
        <v>23.373287999999999</v>
      </c>
      <c r="S181">
        <v>-0.52000400000000002</v>
      </c>
      <c r="T181">
        <v>23.38738</v>
      </c>
    </row>
    <row r="182" spans="1:20" x14ac:dyDescent="0.35">
      <c r="A182">
        <v>-0.509996</v>
      </c>
      <c r="B182">
        <v>29.235399999999998</v>
      </c>
      <c r="C182">
        <v>-0.509996</v>
      </c>
      <c r="D182">
        <v>24.787146</v>
      </c>
      <c r="E182">
        <v>-0.509996</v>
      </c>
      <c r="F182">
        <v>24.172751999999999</v>
      </c>
      <c r="G182">
        <v>-0.509996</v>
      </c>
      <c r="H182">
        <v>23.956681999999997</v>
      </c>
      <c r="I182">
        <v>-0.509996</v>
      </c>
      <c r="J182">
        <v>23.820461999999999</v>
      </c>
      <c r="K182">
        <v>-0.509996</v>
      </c>
      <c r="L182">
        <v>23.732156</v>
      </c>
      <c r="M182">
        <v>-0.509996</v>
      </c>
      <c r="N182">
        <v>23.717123999999998</v>
      </c>
      <c r="O182">
        <v>-0.509996</v>
      </c>
      <c r="P182">
        <v>23.724639999999997</v>
      </c>
      <c r="Q182">
        <v>-0.509996</v>
      </c>
      <c r="R182">
        <v>23.694575999999998</v>
      </c>
      <c r="S182">
        <v>-0.509996</v>
      </c>
      <c r="T182">
        <v>23.642907999999998</v>
      </c>
    </row>
    <row r="183" spans="1:20" x14ac:dyDescent="0.35">
      <c r="S183">
        <v>-0.49998799999999999</v>
      </c>
      <c r="T183">
        <v>24.005531999999999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2026-03-07T11:13:15Z</dcterms:created>
  <dcterms:modified xsi:type="dcterms:W3CDTF">2026-03-07T11:13:40Z</dcterms:modified>
</cp:coreProperties>
</file>