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D9A2723D-A91B-4705-8A69-672F73B198F4}" xr6:coauthVersionLast="47" xr6:coauthVersionMax="47" xr10:uidLastSave="{00000000-0000-0000-0000-000000000000}"/>
  <bookViews>
    <workbookView xWindow="1520" yWindow="1520" windowWidth="14400" windowHeight="8710" xr2:uid="{D65F46D1-FB7D-42E2-B72B-3259127B2B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<sst xmlns="http://schemas.openxmlformats.org/spreadsheetml/2006/main" count="30" uniqueCount="12">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</sst>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-31.757083999999999</c:v>
                </c:pt>
                <c:pt idx="1">
                  <c:v>-25.216072</c:v>
                </c:pt>
                <c:pt idx="2">
                  <c:v>-22.940936000000001</c:v>
                </c:pt>
                <c:pt idx="3">
                  <c:v>-21.043474</c:v>
                </c:pt>
                <c:pt idx="4">
                  <c:v>-20.432838</c:v>
                </c:pt>
                <c:pt idx="5">
                  <c:v>-20.066458000000001</c:v>
                </c:pt>
                <c:pt idx="6">
                  <c:v>-19.925539999999998</c:v>
                </c:pt>
                <c:pt idx="7">
                  <c:v>-19.869176</c:v>
                </c:pt>
                <c:pt idx="8">
                  <c:v>-19.944330000000001</c:v>
                </c:pt>
                <c:pt idx="9">
                  <c:v>-20.028877999999999</c:v>
                </c:pt>
                <c:pt idx="10">
                  <c:v>-20.207371999999999</c:v>
                </c:pt>
                <c:pt idx="11">
                  <c:v>-20.357682</c:v>
                </c:pt>
                <c:pt idx="12">
                  <c:v>-20.592544</c:v>
                </c:pt>
                <c:pt idx="13">
                  <c:v>-20.780431999999998</c:v>
                </c:pt>
                <c:pt idx="14">
                  <c:v>-21.034081999999998</c:v>
                </c:pt>
                <c:pt idx="15">
                  <c:v>-21.240758</c:v>
                </c:pt>
                <c:pt idx="16">
                  <c:v>-21.485011999999998</c:v>
                </c:pt>
                <c:pt idx="17">
                  <c:v>-21.691689999999998</c:v>
                </c:pt>
                <c:pt idx="18">
                  <c:v>-21.945338</c:v>
                </c:pt>
                <c:pt idx="19">
                  <c:v>-22.152016</c:v>
                </c:pt>
                <c:pt idx="20">
                  <c:v>-22.405663999999998</c:v>
                </c:pt>
                <c:pt idx="21">
                  <c:v>-22.621735999999999</c:v>
                </c:pt>
                <c:pt idx="22">
                  <c:v>-22.884778000000001</c:v>
                </c:pt>
                <c:pt idx="23">
                  <c:v>-23.11964</c:v>
                </c:pt>
                <c:pt idx="24">
                  <c:v>-23.476627999999998</c:v>
                </c:pt>
                <c:pt idx="25">
                  <c:v>-23.974529999999998</c:v>
                </c:pt>
                <c:pt idx="26">
                  <c:v>-27.459855999999998</c:v>
                </c:pt>
                <c:pt idx="27">
                  <c:v>-65.657519999999991</c:v>
                </c:pt>
                <c:pt idx="28">
                  <c:v>-141.554</c:v>
                </c:pt>
                <c:pt idx="29">
                  <c:v>-215.08500000000001</c:v>
                </c:pt>
                <c:pt idx="30">
                  <c:v>-269.78800000000001</c:v>
                </c:pt>
                <c:pt idx="31">
                  <c:v>-294.15500000000003</c:v>
                </c:pt>
                <c:pt idx="32">
                  <c:v>-290.553</c:v>
                </c:pt>
                <c:pt idx="33">
                  <c:v>-275.86</c:v>
                </c:pt>
                <c:pt idx="34">
                  <c:v>-259.08</c:v>
                </c:pt>
                <c:pt idx="35">
                  <c:v>-244.387</c:v>
                </c:pt>
                <c:pt idx="36">
                  <c:v>-232.15800000000002</c:v>
                </c:pt>
                <c:pt idx="37">
                  <c:v>-223.15200000000002</c:v>
                </c:pt>
                <c:pt idx="38">
                  <c:v>-217.37</c:v>
                </c:pt>
                <c:pt idx="39">
                  <c:v>-214.52600000000001</c:v>
                </c:pt>
                <c:pt idx="40">
                  <c:v>-214.24100000000001</c:v>
                </c:pt>
                <c:pt idx="41">
                  <c:v>-216.80100000000002</c:v>
                </c:pt>
                <c:pt idx="42">
                  <c:v>-220.97200000000001</c:v>
                </c:pt>
                <c:pt idx="43">
                  <c:v>-226.28100000000001</c:v>
                </c:pt>
                <c:pt idx="44">
                  <c:v>-232.25300000000001</c:v>
                </c:pt>
                <c:pt idx="45">
                  <c:v>-237.56100000000001</c:v>
                </c:pt>
                <c:pt idx="46">
                  <c:v>-242.58600000000001</c:v>
                </c:pt>
                <c:pt idx="47">
                  <c:v>-246.946</c:v>
                </c:pt>
                <c:pt idx="48">
                  <c:v>-250.35900000000001</c:v>
                </c:pt>
                <c:pt idx="49">
                  <c:v>-253.203</c:v>
                </c:pt>
                <c:pt idx="50">
                  <c:v>-254.90899999999999</c:v>
                </c:pt>
                <c:pt idx="51">
                  <c:v>-256.04700000000003</c:v>
                </c:pt>
                <c:pt idx="52">
                  <c:v>-255.952</c:v>
                </c:pt>
                <c:pt idx="53">
                  <c:v>-255.28900000000002</c:v>
                </c:pt>
                <c:pt idx="54">
                  <c:v>-254.05600000000001</c:v>
                </c:pt>
                <c:pt idx="55">
                  <c:v>-252.255</c:v>
                </c:pt>
                <c:pt idx="56">
                  <c:v>-249.696</c:v>
                </c:pt>
                <c:pt idx="57">
                  <c:v>-246.66200000000001</c:v>
                </c:pt>
                <c:pt idx="58">
                  <c:v>-243.81800000000001</c:v>
                </c:pt>
                <c:pt idx="59">
                  <c:v>-240.405</c:v>
                </c:pt>
                <c:pt idx="60">
                  <c:v>-236.99299999999999</c:v>
                </c:pt>
                <c:pt idx="61">
                  <c:v>-233.20099999999999</c:v>
                </c:pt>
                <c:pt idx="62">
                  <c:v>-229.78800000000001</c:v>
                </c:pt>
                <c:pt idx="63">
                  <c:v>-225.99600000000001</c:v>
                </c:pt>
                <c:pt idx="64">
                  <c:v>-222.39400000000001</c:v>
                </c:pt>
                <c:pt idx="65">
                  <c:v>-218.792</c:v>
                </c:pt>
                <c:pt idx="66">
                  <c:v>-215.18899999999999</c:v>
                </c:pt>
                <c:pt idx="67">
                  <c:v>-211.58700000000002</c:v>
                </c:pt>
                <c:pt idx="68">
                  <c:v>-208.08</c:v>
                </c:pt>
                <c:pt idx="69">
                  <c:v>-204.572</c:v>
                </c:pt>
                <c:pt idx="70">
                  <c:v>-201.44400000000002</c:v>
                </c:pt>
                <c:pt idx="71">
                  <c:v>-198.221</c:v>
                </c:pt>
                <c:pt idx="72">
                  <c:v>-195.18700000000001</c:v>
                </c:pt>
                <c:pt idx="73">
                  <c:v>-192.059</c:v>
                </c:pt>
                <c:pt idx="74">
                  <c:v>-189.31</c:v>
                </c:pt>
                <c:pt idx="75">
                  <c:v>-186.27600000000001</c:v>
                </c:pt>
                <c:pt idx="76">
                  <c:v>-183.62200000000001</c:v>
                </c:pt>
                <c:pt idx="77">
                  <c:v>-181.06200000000001</c:v>
                </c:pt>
                <c:pt idx="78">
                  <c:v>-178.40800000000002</c:v>
                </c:pt>
                <c:pt idx="79">
                  <c:v>-176.22800000000001</c:v>
                </c:pt>
                <c:pt idx="80">
                  <c:v>-173.953</c:v>
                </c:pt>
                <c:pt idx="81">
                  <c:v>-171.77199999999999</c:v>
                </c:pt>
                <c:pt idx="82">
                  <c:v>-170.161</c:v>
                </c:pt>
                <c:pt idx="83">
                  <c:v>-168.64400000000001</c:v>
                </c:pt>
                <c:pt idx="84">
                  <c:v>-167.696</c:v>
                </c:pt>
                <c:pt idx="85">
                  <c:v>-166.74799999999999</c:v>
                </c:pt>
                <c:pt idx="86">
                  <c:v>-166.74799999999999</c:v>
                </c:pt>
                <c:pt idx="87">
                  <c:v>-167.506</c:v>
                </c:pt>
                <c:pt idx="88">
                  <c:v>-169.21299999999999</c:v>
                </c:pt>
                <c:pt idx="89">
                  <c:v>-171.86699999999999</c:v>
                </c:pt>
                <c:pt idx="90">
                  <c:v>-176.322</c:v>
                </c:pt>
                <c:pt idx="91">
                  <c:v>-173.38400000000001</c:v>
                </c:pt>
                <c:pt idx="92">
                  <c:v>-171.96200000000002</c:v>
                </c:pt>
                <c:pt idx="93">
                  <c:v>-170.91900000000001</c:v>
                </c:pt>
                <c:pt idx="94">
                  <c:v>-170.35</c:v>
                </c:pt>
                <c:pt idx="95">
                  <c:v>-169.876</c:v>
                </c:pt>
                <c:pt idx="96">
                  <c:v>-169.49700000000001</c:v>
                </c:pt>
                <c:pt idx="97">
                  <c:v>-169.11799999999999</c:v>
                </c:pt>
                <c:pt idx="98">
                  <c:v>-168.928</c:v>
                </c:pt>
                <c:pt idx="99">
                  <c:v>-168.739</c:v>
                </c:pt>
                <c:pt idx="100">
                  <c:v>-168.17000000000002</c:v>
                </c:pt>
                <c:pt idx="101">
                  <c:v>-167.12700000000001</c:v>
                </c:pt>
                <c:pt idx="102">
                  <c:v>-166.55799999999999</c:v>
                </c:pt>
                <c:pt idx="103">
                  <c:v>-165.42099999999999</c:v>
                </c:pt>
                <c:pt idx="104">
                  <c:v>-164.09399999999999</c:v>
                </c:pt>
                <c:pt idx="105">
                  <c:v>-162.482</c:v>
                </c:pt>
                <c:pt idx="106">
                  <c:v>-160.58600000000001</c:v>
                </c:pt>
                <c:pt idx="107">
                  <c:v>-158.595</c:v>
                </c:pt>
                <c:pt idx="108">
                  <c:v>-156.41499999999999</c:v>
                </c:pt>
                <c:pt idx="109">
                  <c:v>-153.761</c:v>
                </c:pt>
                <c:pt idx="110">
                  <c:v>-151.39099999999999</c:v>
                </c:pt>
                <c:pt idx="111">
                  <c:v>-148.452</c:v>
                </c:pt>
                <c:pt idx="112">
                  <c:v>-145.51300000000001</c:v>
                </c:pt>
                <c:pt idx="113">
                  <c:v>-142.38499999999999</c:v>
                </c:pt>
                <c:pt idx="114">
                  <c:v>-139.446</c:v>
                </c:pt>
                <c:pt idx="115">
                  <c:v>-135.93899999999999</c:v>
                </c:pt>
                <c:pt idx="116">
                  <c:v>-132.71616799999998</c:v>
                </c:pt>
                <c:pt idx="117">
                  <c:v>-129.208664</c:v>
                </c:pt>
                <c:pt idx="118">
                  <c:v>-125.70117599999999</c:v>
                </c:pt>
                <c:pt idx="119">
                  <c:v>-122.098872</c:v>
                </c:pt>
                <c:pt idx="120">
                  <c:v>-118.686168</c:v>
                </c:pt>
                <c:pt idx="121">
                  <c:v>-115.273472</c:v>
                </c:pt>
                <c:pt idx="122">
                  <c:v>-110.81644</c:v>
                </c:pt>
                <c:pt idx="123">
                  <c:v>-107.17141599999999</c:v>
                </c:pt>
                <c:pt idx="124">
                  <c:v>-103.648512</c:v>
                </c:pt>
                <c:pt idx="125">
                  <c:v>-100.00348</c:v>
                </c:pt>
                <c:pt idx="126">
                  <c:v>-96.49936799999999</c:v>
                </c:pt>
                <c:pt idx="127">
                  <c:v>-92.873127999999994</c:v>
                </c:pt>
                <c:pt idx="128">
                  <c:v>-89.387799999999999</c:v>
                </c:pt>
                <c:pt idx="129">
                  <c:v>-85.770951999999994</c:v>
                </c:pt>
                <c:pt idx="130">
                  <c:v>-82.3232</c:v>
                </c:pt>
                <c:pt idx="131">
                  <c:v>-78.772120000000001</c:v>
                </c:pt>
                <c:pt idx="132">
                  <c:v>-75.380735999999999</c:v>
                </c:pt>
                <c:pt idx="133">
                  <c:v>-71.867232000000001</c:v>
                </c:pt>
                <c:pt idx="134">
                  <c:v>-68.494631999999996</c:v>
                </c:pt>
                <c:pt idx="135">
                  <c:v>-64.962339999999998</c:v>
                </c:pt>
                <c:pt idx="136">
                  <c:v>-61.561555999999996</c:v>
                </c:pt>
                <c:pt idx="137">
                  <c:v>-57.935316</c:v>
                </c:pt>
                <c:pt idx="138">
                  <c:v>-54.393623999999996</c:v>
                </c:pt>
                <c:pt idx="139">
                  <c:v>-50.682831999999998</c:v>
                </c:pt>
                <c:pt idx="140">
                  <c:v>-47.056591999999995</c:v>
                </c:pt>
                <c:pt idx="141">
                  <c:v>-43.270643999999997</c:v>
                </c:pt>
                <c:pt idx="142">
                  <c:v>-39.559855999999996</c:v>
                </c:pt>
                <c:pt idx="143">
                  <c:v>-35.604811999999995</c:v>
                </c:pt>
                <c:pt idx="144">
                  <c:v>-31.490055999999999</c:v>
                </c:pt>
                <c:pt idx="145">
                  <c:v>-26.567387999999998</c:v>
                </c:pt>
                <c:pt idx="146">
                  <c:v>-20.517388</c:v>
                </c:pt>
                <c:pt idx="147">
                  <c:v>-13.612497999999999</c:v>
                </c:pt>
                <c:pt idx="148">
                  <c:v>-7.4685549999999994</c:v>
                </c:pt>
                <c:pt idx="149">
                  <c:v>-1.6815989999999998</c:v>
                </c:pt>
                <c:pt idx="150">
                  <c:v>4.1429339999999995</c:v>
                </c:pt>
                <c:pt idx="151">
                  <c:v>9.549417</c:v>
                </c:pt>
                <c:pt idx="152">
                  <c:v>13.521372</c:v>
                </c:pt>
                <c:pt idx="153">
                  <c:v>16.873297999999998</c:v>
                </c:pt>
                <c:pt idx="154">
                  <c:v>19.610827999999998</c:v>
                </c:pt>
                <c:pt idx="155">
                  <c:v>22.224353999999998</c:v>
                </c:pt>
                <c:pt idx="156">
                  <c:v>24.439553999999998</c:v>
                </c:pt>
                <c:pt idx="157">
                  <c:v>26.839825999999999</c:v>
                </c:pt>
                <c:pt idx="158">
                  <c:v>29.38571</c:v>
                </c:pt>
                <c:pt idx="159">
                  <c:v>32.326158</c:v>
                </c:pt>
                <c:pt idx="160">
                  <c:v>35.059931999999996</c:v>
                </c:pt>
                <c:pt idx="161">
                  <c:v>37.286408000000002</c:v>
                </c:pt>
                <c:pt idx="162">
                  <c:v>38.254031999999995</c:v>
                </c:pt>
                <c:pt idx="163">
                  <c:v>38.207059999999998</c:v>
                </c:pt>
                <c:pt idx="164">
                  <c:v>37.821888000000001</c:v>
                </c:pt>
                <c:pt idx="165">
                  <c:v>38.254031999999995</c:v>
                </c:pt>
                <c:pt idx="166">
                  <c:v>39.071343999999996</c:v>
                </c:pt>
                <c:pt idx="167">
                  <c:v>40.386559999999996</c:v>
                </c:pt>
                <c:pt idx="168">
                  <c:v>41.805119999999995</c:v>
                </c:pt>
                <c:pt idx="169">
                  <c:v>43.486716000000001</c:v>
                </c:pt>
                <c:pt idx="170">
                  <c:v>45.064979999999998</c:v>
                </c:pt>
                <c:pt idx="171">
                  <c:v>46.840519999999998</c:v>
                </c:pt>
                <c:pt idx="172">
                  <c:v>48.803951999999995</c:v>
                </c:pt>
                <c:pt idx="173">
                  <c:v>51.641064</c:v>
                </c:pt>
                <c:pt idx="174">
                  <c:v>55.661871999999995</c:v>
                </c:pt>
                <c:pt idx="175">
                  <c:v>62.021884</c:v>
                </c:pt>
                <c:pt idx="176">
                  <c:v>71.378711999999993</c:v>
                </c:pt>
                <c:pt idx="177">
                  <c:v>83.403551999999991</c:v>
                </c:pt>
                <c:pt idx="178">
                  <c:v>91.548512000000002</c:v>
                </c:pt>
                <c:pt idx="179">
                  <c:v>94.404407999999989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08-4DAE-90ED-59759CF6D0A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89.989040000000003</c:v>
                </c:pt>
                <c:pt idx="1">
                  <c:v>69.189824000000002</c:v>
                </c:pt>
                <c:pt idx="2">
                  <c:v>53.576311999999994</c:v>
                </c:pt>
                <c:pt idx="3">
                  <c:v>43.524296</c:v>
                </c:pt>
                <c:pt idx="4">
                  <c:v>36.05574</c:v>
                </c:pt>
                <c:pt idx="5">
                  <c:v>30.606983999999997</c:v>
                </c:pt>
                <c:pt idx="6">
                  <c:v>26.229187999999997</c:v>
                </c:pt>
                <c:pt idx="7">
                  <c:v>22.687495999999999</c:v>
                </c:pt>
                <c:pt idx="8">
                  <c:v>19.512187999999998</c:v>
                </c:pt>
                <c:pt idx="9">
                  <c:v>16.872357999999998</c:v>
                </c:pt>
                <c:pt idx="10">
                  <c:v>14.448599999999999</c:v>
                </c:pt>
                <c:pt idx="11">
                  <c:v>12.353648</c:v>
                </c:pt>
                <c:pt idx="12">
                  <c:v>10.305665999999999</c:v>
                </c:pt>
                <c:pt idx="13">
                  <c:v>8.5301229999999997</c:v>
                </c:pt>
                <c:pt idx="14">
                  <c:v>6.7545799999999998</c:v>
                </c:pt>
                <c:pt idx="15">
                  <c:v>5.2580499999999999</c:v>
                </c:pt>
                <c:pt idx="16">
                  <c:v>3.753066</c:v>
                </c:pt>
                <c:pt idx="17">
                  <c:v>2.4782449999999998</c:v>
                </c:pt>
                <c:pt idx="18">
                  <c:v>1.164906</c:v>
                </c:pt>
                <c:pt idx="19">
                  <c:v>3.7577636000000005E-2</c:v>
                </c:pt>
                <c:pt idx="20">
                  <c:v>-1.166785</c:v>
                </c:pt>
                <c:pt idx="21">
                  <c:v>-2.2301379999999997</c:v>
                </c:pt>
                <c:pt idx="22">
                  <c:v>-3.0393729999999999</c:v>
                </c:pt>
                <c:pt idx="23">
                  <c:v>-4.5093160000000001</c:v>
                </c:pt>
                <c:pt idx="24">
                  <c:v>-5.7841369999999994</c:v>
                </c:pt>
                <c:pt idx="25">
                  <c:v>-7.0166839999999997</c:v>
                </c:pt>
                <c:pt idx="26">
                  <c:v>-8.4577860000000005</c:v>
                </c:pt>
                <c:pt idx="27">
                  <c:v>-10.100868</c:v>
                </c:pt>
                <c:pt idx="28">
                  <c:v>-12.891007999999999</c:v>
                </c:pt>
                <c:pt idx="29">
                  <c:v>-16.615890999999998</c:v>
                </c:pt>
                <c:pt idx="30">
                  <c:v>-21.198484000000001</c:v>
                </c:pt>
                <c:pt idx="31">
                  <c:v>-25.991509999999998</c:v>
                </c:pt>
                <c:pt idx="32">
                  <c:v>-31.104885999999997</c:v>
                </c:pt>
                <c:pt idx="33">
                  <c:v>-36.065135999999995</c:v>
                </c:pt>
                <c:pt idx="34">
                  <c:v>-40.969015999999996</c:v>
                </c:pt>
                <c:pt idx="35">
                  <c:v>-45.553487999999994</c:v>
                </c:pt>
                <c:pt idx="36">
                  <c:v>-49.827943999999995</c:v>
                </c:pt>
                <c:pt idx="37">
                  <c:v>-53.482368000000001</c:v>
                </c:pt>
                <c:pt idx="38">
                  <c:v>-56.883143999999994</c:v>
                </c:pt>
                <c:pt idx="39">
                  <c:v>-59.945723999999998</c:v>
                </c:pt>
                <c:pt idx="40">
                  <c:v>-63.074059999999996</c:v>
                </c:pt>
                <c:pt idx="41">
                  <c:v>-66.014507999999992</c:v>
                </c:pt>
                <c:pt idx="42">
                  <c:v>-68.964351999999991</c:v>
                </c:pt>
                <c:pt idx="43">
                  <c:v>-71.698127999999997</c:v>
                </c:pt>
                <c:pt idx="44">
                  <c:v>-74.431904000000003</c:v>
                </c:pt>
                <c:pt idx="45">
                  <c:v>-76.827472</c:v>
                </c:pt>
                <c:pt idx="46">
                  <c:v>-79.18547199999999</c:v>
                </c:pt>
                <c:pt idx="47">
                  <c:v>-81.177087999999998</c:v>
                </c:pt>
                <c:pt idx="48">
                  <c:v>-83.065359999999998</c:v>
                </c:pt>
                <c:pt idx="49">
                  <c:v>-84.634224000000003</c:v>
                </c:pt>
                <c:pt idx="50">
                  <c:v>-86.118544</c:v>
                </c:pt>
                <c:pt idx="51">
                  <c:v>-87.330416</c:v>
                </c:pt>
                <c:pt idx="52">
                  <c:v>-88.504719999999992</c:v>
                </c:pt>
                <c:pt idx="53">
                  <c:v>-89.434767999999991</c:v>
                </c:pt>
                <c:pt idx="54">
                  <c:v>-90.346024</c:v>
                </c:pt>
                <c:pt idx="55">
                  <c:v>-91.050607999999997</c:v>
                </c:pt>
                <c:pt idx="56">
                  <c:v>-91.77397599999999</c:v>
                </c:pt>
                <c:pt idx="57">
                  <c:v>-92.328248000000002</c:v>
                </c:pt>
                <c:pt idx="58">
                  <c:v>-92.938887999999992</c:v>
                </c:pt>
                <c:pt idx="59">
                  <c:v>-93.380423999999991</c:v>
                </c:pt>
                <c:pt idx="60">
                  <c:v>-93.868927999999997</c:v>
                </c:pt>
                <c:pt idx="61">
                  <c:v>-94.188344000000001</c:v>
                </c:pt>
                <c:pt idx="62">
                  <c:v>-94.573511999999994</c:v>
                </c:pt>
                <c:pt idx="63">
                  <c:v>-94.827159999999992</c:v>
                </c:pt>
                <c:pt idx="64">
                  <c:v>-95.108992000000001</c:v>
                </c:pt>
                <c:pt idx="65">
                  <c:v>-95.268695999999991</c:v>
                </c:pt>
                <c:pt idx="66">
                  <c:v>-95.447192000000001</c:v>
                </c:pt>
                <c:pt idx="67">
                  <c:v>-95.559927999999999</c:v>
                </c:pt>
                <c:pt idx="68">
                  <c:v>-95.729023999999995</c:v>
                </c:pt>
                <c:pt idx="69">
                  <c:v>-95.832359999999994</c:v>
                </c:pt>
                <c:pt idx="70">
                  <c:v>-96.01085599999999</c:v>
                </c:pt>
                <c:pt idx="71">
                  <c:v>-96.132983999999993</c:v>
                </c:pt>
                <c:pt idx="72">
                  <c:v>-96.358447999999996</c:v>
                </c:pt>
                <c:pt idx="73">
                  <c:v>-96.565128000000001</c:v>
                </c:pt>
                <c:pt idx="74">
                  <c:v>-96.884535999999997</c:v>
                </c:pt>
                <c:pt idx="75">
                  <c:v>-97.222735999999998</c:v>
                </c:pt>
                <c:pt idx="76">
                  <c:v>-97.711247999999998</c:v>
                </c:pt>
                <c:pt idx="77">
                  <c:v>-98.256119999999996</c:v>
                </c:pt>
                <c:pt idx="78">
                  <c:v>-98.941912000000002</c:v>
                </c:pt>
                <c:pt idx="79">
                  <c:v>-99.721648000000002</c:v>
                </c:pt>
                <c:pt idx="80">
                  <c:v>-100.69866399999999</c:v>
                </c:pt>
                <c:pt idx="81">
                  <c:v>-101.86357599999999</c:v>
                </c:pt>
                <c:pt idx="82">
                  <c:v>-103.291528</c:v>
                </c:pt>
                <c:pt idx="83">
                  <c:v>-104.944936</c:v>
                </c:pt>
                <c:pt idx="84">
                  <c:v>-106.974136</c:v>
                </c:pt>
                <c:pt idx="85">
                  <c:v>-109.332128</c:v>
                </c:pt>
                <c:pt idx="86">
                  <c:v>-112.16923999999999</c:v>
                </c:pt>
                <c:pt idx="87">
                  <c:v>-115.51364799999999</c:v>
                </c:pt>
                <c:pt idx="88">
                  <c:v>-119.60960799999999</c:v>
                </c:pt>
                <c:pt idx="89">
                  <c:v>-124.54168</c:v>
                </c:pt>
                <c:pt idx="90">
                  <c:v>-130.65744000000001</c:v>
                </c:pt>
                <c:pt idx="91">
                  <c:v>-125.575064</c:v>
                </c:pt>
                <c:pt idx="92">
                  <c:v>-122.05216</c:v>
                </c:pt>
                <c:pt idx="93">
                  <c:v>-119.34656</c:v>
                </c:pt>
                <c:pt idx="94">
                  <c:v>-117.289192</c:v>
                </c:pt>
                <c:pt idx="95">
                  <c:v>-115.626384</c:v>
                </c:pt>
                <c:pt idx="96">
                  <c:v>-114.26419199999999</c:v>
                </c:pt>
                <c:pt idx="97">
                  <c:v>-113.04292</c:v>
                </c:pt>
                <c:pt idx="98">
                  <c:v>-111.934376</c:v>
                </c:pt>
                <c:pt idx="99">
                  <c:v>-110.87280799999999</c:v>
                </c:pt>
                <c:pt idx="100">
                  <c:v>-109.773664</c:v>
                </c:pt>
                <c:pt idx="101">
                  <c:v>-108.67452</c:v>
                </c:pt>
                <c:pt idx="102">
                  <c:v>-107.50021599999999</c:v>
                </c:pt>
                <c:pt idx="103">
                  <c:v>-106.288336</c:v>
                </c:pt>
                <c:pt idx="104">
                  <c:v>-104.97311999999999</c:v>
                </c:pt>
                <c:pt idx="105">
                  <c:v>-103.648512</c:v>
                </c:pt>
                <c:pt idx="106">
                  <c:v>-102.201768</c:v>
                </c:pt>
                <c:pt idx="107">
                  <c:v>-100.74563999999999</c:v>
                </c:pt>
                <c:pt idx="108">
                  <c:v>-99.223743999999996</c:v>
                </c:pt>
                <c:pt idx="109">
                  <c:v>-97.664271999999997</c:v>
                </c:pt>
                <c:pt idx="110">
                  <c:v>-96.057823999999997</c:v>
                </c:pt>
                <c:pt idx="111">
                  <c:v>-94.470168000000001</c:v>
                </c:pt>
                <c:pt idx="112">
                  <c:v>-92.788575999999992</c:v>
                </c:pt>
                <c:pt idx="113">
                  <c:v>-91.135151999999991</c:v>
                </c:pt>
                <c:pt idx="114">
                  <c:v>-89.462952000000001</c:v>
                </c:pt>
                <c:pt idx="115">
                  <c:v>-87.771959999999993</c:v>
                </c:pt>
                <c:pt idx="116">
                  <c:v>-86.043391999999997</c:v>
                </c:pt>
                <c:pt idx="117">
                  <c:v>-84.333607999999998</c:v>
                </c:pt>
                <c:pt idx="118">
                  <c:v>-82.558064000000002</c:v>
                </c:pt>
                <c:pt idx="119">
                  <c:v>-80.801311999999996</c:v>
                </c:pt>
                <c:pt idx="120">
                  <c:v>-78.969399999999993</c:v>
                </c:pt>
                <c:pt idx="121">
                  <c:v>-77.109303999999995</c:v>
                </c:pt>
                <c:pt idx="122">
                  <c:v>-75.211640000000003</c:v>
                </c:pt>
                <c:pt idx="123">
                  <c:v>-73.257599999999996</c:v>
                </c:pt>
                <c:pt idx="124">
                  <c:v>-71.228408000000002</c:v>
                </c:pt>
                <c:pt idx="125">
                  <c:v>-69.152239999999992</c:v>
                </c:pt>
                <c:pt idx="126">
                  <c:v>-66.982135999999997</c:v>
                </c:pt>
                <c:pt idx="127">
                  <c:v>-64.802632000000003</c:v>
                </c:pt>
                <c:pt idx="128">
                  <c:v>-62.510391999999996</c:v>
                </c:pt>
                <c:pt idx="129">
                  <c:v>-60.218159999999997</c:v>
                </c:pt>
                <c:pt idx="130">
                  <c:v>-57.850767999999995</c:v>
                </c:pt>
                <c:pt idx="131">
                  <c:v>-55.483379999999997</c:v>
                </c:pt>
                <c:pt idx="132">
                  <c:v>-53.031435999999999</c:v>
                </c:pt>
                <c:pt idx="133">
                  <c:v>-50.588887999999997</c:v>
                </c:pt>
                <c:pt idx="134">
                  <c:v>-48.052399999999999</c:v>
                </c:pt>
                <c:pt idx="135">
                  <c:v>-45.506512000000001</c:v>
                </c:pt>
                <c:pt idx="136">
                  <c:v>-42.866687999999996</c:v>
                </c:pt>
                <c:pt idx="137">
                  <c:v>-40.179884000000001</c:v>
                </c:pt>
                <c:pt idx="138">
                  <c:v>-37.399139999999996</c:v>
                </c:pt>
                <c:pt idx="139">
                  <c:v>-34.580815999999999</c:v>
                </c:pt>
                <c:pt idx="140">
                  <c:v>-31.734313999999998</c:v>
                </c:pt>
                <c:pt idx="141">
                  <c:v>-28.925383999999998</c:v>
                </c:pt>
                <c:pt idx="142">
                  <c:v>-26.050695999999999</c:v>
                </c:pt>
                <c:pt idx="143">
                  <c:v>-23.129033999999997</c:v>
                </c:pt>
                <c:pt idx="144">
                  <c:v>-19.897355999999998</c:v>
                </c:pt>
                <c:pt idx="145">
                  <c:v>-16.224145</c:v>
                </c:pt>
                <c:pt idx="146">
                  <c:v>-11.874532</c:v>
                </c:pt>
                <c:pt idx="147">
                  <c:v>-6.820341</c:v>
                </c:pt>
                <c:pt idx="148">
                  <c:v>-1.8694869999999999</c:v>
                </c:pt>
                <c:pt idx="149">
                  <c:v>2.765714</c:v>
                </c:pt>
                <c:pt idx="150">
                  <c:v>7.5944399999999996</c:v>
                </c:pt>
                <c:pt idx="151">
                  <c:v>12.053965</c:v>
                </c:pt>
                <c:pt idx="152">
                  <c:v>15.573112</c:v>
                </c:pt>
                <c:pt idx="153">
                  <c:v>18.308761999999998</c:v>
                </c:pt>
                <c:pt idx="154">
                  <c:v>20.532418</c:v>
                </c:pt>
                <c:pt idx="155">
                  <c:v>22.386875999999997</c:v>
                </c:pt>
                <c:pt idx="156">
                  <c:v>23.831735999999999</c:v>
                </c:pt>
                <c:pt idx="157">
                  <c:v>25.140376</c:v>
                </c:pt>
                <c:pt idx="158">
                  <c:v>26.426469999999998</c:v>
                </c:pt>
                <c:pt idx="159">
                  <c:v>27.535011999999998</c:v>
                </c:pt>
                <c:pt idx="160">
                  <c:v>28.380509999999997</c:v>
                </c:pt>
                <c:pt idx="161">
                  <c:v>28.756283999999997</c:v>
                </c:pt>
                <c:pt idx="162">
                  <c:v>28.615368</c:v>
                </c:pt>
                <c:pt idx="163">
                  <c:v>27.882603999999997</c:v>
                </c:pt>
                <c:pt idx="164">
                  <c:v>27.271967999999998</c:v>
                </c:pt>
                <c:pt idx="165">
                  <c:v>26.990136</c:v>
                </c:pt>
                <c:pt idx="166">
                  <c:v>26.990136</c:v>
                </c:pt>
                <c:pt idx="167">
                  <c:v>27.046502</c:v>
                </c:pt>
                <c:pt idx="168">
                  <c:v>27.25318</c:v>
                </c:pt>
                <c:pt idx="169">
                  <c:v>27.497433999999998</c:v>
                </c:pt>
                <c:pt idx="170">
                  <c:v>27.901391999999998</c:v>
                </c:pt>
                <c:pt idx="171">
                  <c:v>28.305353999999998</c:v>
                </c:pt>
                <c:pt idx="172">
                  <c:v>28.869015999999998</c:v>
                </c:pt>
                <c:pt idx="173">
                  <c:v>29.404498</c:v>
                </c:pt>
                <c:pt idx="174">
                  <c:v>30.080895999999999</c:v>
                </c:pt>
                <c:pt idx="175">
                  <c:v>30.700927999999998</c:v>
                </c:pt>
                <c:pt idx="176">
                  <c:v>31.405505999999999</c:v>
                </c:pt>
                <c:pt idx="177">
                  <c:v>31.997353999999998</c:v>
                </c:pt>
                <c:pt idx="178">
                  <c:v>32.636175999999999</c:v>
                </c:pt>
                <c:pt idx="179">
                  <c:v>33.115290000000002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08-4DAE-90ED-59759CF6D0A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33.631979999999999</c:v>
                </c:pt>
                <c:pt idx="1">
                  <c:v>29.601782</c:v>
                </c:pt>
                <c:pt idx="2">
                  <c:v>26.492231999999998</c:v>
                </c:pt>
                <c:pt idx="3">
                  <c:v>23.692698</c:v>
                </c:pt>
                <c:pt idx="4">
                  <c:v>21.306518000000001</c:v>
                </c:pt>
                <c:pt idx="5">
                  <c:v>19.033072000000001</c:v>
                </c:pt>
                <c:pt idx="6">
                  <c:v>17.060245999999999</c:v>
                </c:pt>
                <c:pt idx="7">
                  <c:v>15.143787</c:v>
                </c:pt>
                <c:pt idx="8">
                  <c:v>13.518554</c:v>
                </c:pt>
                <c:pt idx="9">
                  <c:v>11.865138</c:v>
                </c:pt>
                <c:pt idx="10">
                  <c:v>10.465370999999999</c:v>
                </c:pt>
                <c:pt idx="11">
                  <c:v>9.0562100000000001</c:v>
                </c:pt>
                <c:pt idx="12">
                  <c:v>7.8546649999999998</c:v>
                </c:pt>
                <c:pt idx="13">
                  <c:v>6.594875</c:v>
                </c:pt>
                <c:pt idx="14">
                  <c:v>5.5455189999999996</c:v>
                </c:pt>
                <c:pt idx="15">
                  <c:v>4.4125540000000001</c:v>
                </c:pt>
                <c:pt idx="16">
                  <c:v>3.4806279999999998</c:v>
                </c:pt>
                <c:pt idx="17">
                  <c:v>2.4500609999999998</c:v>
                </c:pt>
                <c:pt idx="18">
                  <c:v>1.6026859999999998</c:v>
                </c:pt>
                <c:pt idx="19">
                  <c:v>0.63506200000000002</c:v>
                </c:pt>
                <c:pt idx="20">
                  <c:v>-0.15782599999999999</c:v>
                </c:pt>
                <c:pt idx="21">
                  <c:v>-1.085993</c:v>
                </c:pt>
                <c:pt idx="22">
                  <c:v>-1.861502</c:v>
                </c:pt>
                <c:pt idx="23">
                  <c:v>-2.7923</c:v>
                </c:pt>
                <c:pt idx="24">
                  <c:v>-3.5989969999999998</c:v>
                </c:pt>
                <c:pt idx="25">
                  <c:v>-4.5995020000000002</c:v>
                </c:pt>
                <c:pt idx="26">
                  <c:v>-5.554913</c:v>
                </c:pt>
                <c:pt idx="27">
                  <c:v>-6.7367299999999997</c:v>
                </c:pt>
                <c:pt idx="28">
                  <c:v>-7.9279409999999997</c:v>
                </c:pt>
                <c:pt idx="29">
                  <c:v>-9.6574519999999993</c:v>
                </c:pt>
                <c:pt idx="30">
                  <c:v>-11.835075999999999</c:v>
                </c:pt>
                <c:pt idx="31">
                  <c:v>-14.752039999999999</c:v>
                </c:pt>
                <c:pt idx="32">
                  <c:v>-17.839981999999999</c:v>
                </c:pt>
                <c:pt idx="33">
                  <c:v>-21.233242000000001</c:v>
                </c:pt>
                <c:pt idx="34">
                  <c:v>-24.588923999999999</c:v>
                </c:pt>
                <c:pt idx="35">
                  <c:v>-27.962456</c:v>
                </c:pt>
                <c:pt idx="36">
                  <c:v>-31.020337999999999</c:v>
                </c:pt>
                <c:pt idx="37">
                  <c:v>-34.035944000000001</c:v>
                </c:pt>
                <c:pt idx="38">
                  <c:v>-36.713347999999996</c:v>
                </c:pt>
                <c:pt idx="39">
                  <c:v>-39.409543999999997</c:v>
                </c:pt>
                <c:pt idx="40">
                  <c:v>-41.795724</c:v>
                </c:pt>
                <c:pt idx="41">
                  <c:v>-44.247664</c:v>
                </c:pt>
                <c:pt idx="42">
                  <c:v>-46.398983999999999</c:v>
                </c:pt>
                <c:pt idx="43">
                  <c:v>-48.653639999999996</c:v>
                </c:pt>
                <c:pt idx="44">
                  <c:v>-50.551311999999996</c:v>
                </c:pt>
                <c:pt idx="45">
                  <c:v>-52.505351999999995</c:v>
                </c:pt>
                <c:pt idx="46">
                  <c:v>-54.121187999999997</c:v>
                </c:pt>
                <c:pt idx="47">
                  <c:v>-55.783999999999999</c:v>
                </c:pt>
                <c:pt idx="48">
                  <c:v>-57.089824</c:v>
                </c:pt>
                <c:pt idx="49">
                  <c:v>-58.489587999999998</c:v>
                </c:pt>
                <c:pt idx="50">
                  <c:v>-59.579339999999995</c:v>
                </c:pt>
                <c:pt idx="51">
                  <c:v>-60.772427999999998</c:v>
                </c:pt>
                <c:pt idx="52">
                  <c:v>-61.655504000000001</c:v>
                </c:pt>
                <c:pt idx="53">
                  <c:v>-62.688883999999995</c:v>
                </c:pt>
                <c:pt idx="54">
                  <c:v>-63.468627999999995</c:v>
                </c:pt>
                <c:pt idx="55">
                  <c:v>-64.389275999999995</c:v>
                </c:pt>
                <c:pt idx="56">
                  <c:v>-65.065671999999992</c:v>
                </c:pt>
                <c:pt idx="57">
                  <c:v>-65.911171999999993</c:v>
                </c:pt>
                <c:pt idx="58">
                  <c:v>-66.531199999999998</c:v>
                </c:pt>
                <c:pt idx="59">
                  <c:v>-67.301543999999993</c:v>
                </c:pt>
                <c:pt idx="60">
                  <c:v>-67.827631999999994</c:v>
                </c:pt>
                <c:pt idx="61">
                  <c:v>-68.532215999999991</c:v>
                </c:pt>
                <c:pt idx="62">
                  <c:v>-68.983143999999996</c:v>
                </c:pt>
                <c:pt idx="63">
                  <c:v>-69.593775999999991</c:v>
                </c:pt>
                <c:pt idx="64">
                  <c:v>-69.969560000000001</c:v>
                </c:pt>
                <c:pt idx="65">
                  <c:v>-70.533215999999996</c:v>
                </c:pt>
                <c:pt idx="66">
                  <c:v>-70.862023999999991</c:v>
                </c:pt>
                <c:pt idx="67">
                  <c:v>-71.369320000000002</c:v>
                </c:pt>
                <c:pt idx="68">
                  <c:v>-71.679335999999992</c:v>
                </c:pt>
                <c:pt idx="69">
                  <c:v>-72.196032000000002</c:v>
                </c:pt>
                <c:pt idx="70">
                  <c:v>-72.524839999999998</c:v>
                </c:pt>
                <c:pt idx="71">
                  <c:v>-73.06031999999999</c:v>
                </c:pt>
                <c:pt idx="72">
                  <c:v>-73.464271999999994</c:v>
                </c:pt>
                <c:pt idx="73">
                  <c:v>-74.074911999999998</c:v>
                </c:pt>
                <c:pt idx="74">
                  <c:v>-74.582207999999994</c:v>
                </c:pt>
                <c:pt idx="75">
                  <c:v>-75.343159999999997</c:v>
                </c:pt>
                <c:pt idx="76">
                  <c:v>-76.02895199999999</c:v>
                </c:pt>
                <c:pt idx="77">
                  <c:v>-76.968384</c:v>
                </c:pt>
                <c:pt idx="78">
                  <c:v>-77.907831999999999</c:v>
                </c:pt>
                <c:pt idx="79">
                  <c:v>-79.176071999999991</c:v>
                </c:pt>
                <c:pt idx="80">
                  <c:v>-80.444319999999991</c:v>
                </c:pt>
                <c:pt idx="81">
                  <c:v>-82.097743999999992</c:v>
                </c:pt>
                <c:pt idx="82">
                  <c:v>-83.882679999999993</c:v>
                </c:pt>
                <c:pt idx="83">
                  <c:v>-86.109151999999995</c:v>
                </c:pt>
                <c:pt idx="84">
                  <c:v>-88.532911999999996</c:v>
                </c:pt>
                <c:pt idx="85">
                  <c:v>-91.492143999999996</c:v>
                </c:pt>
                <c:pt idx="86">
                  <c:v>-94.74260799999999</c:v>
                </c:pt>
                <c:pt idx="87">
                  <c:v>-98.725839999999991</c:v>
                </c:pt>
                <c:pt idx="88">
                  <c:v>-103.18818399999999</c:v>
                </c:pt>
                <c:pt idx="89">
                  <c:v>-108.665128</c:v>
                </c:pt>
                <c:pt idx="90">
                  <c:v>-114.98755999999999</c:v>
                </c:pt>
                <c:pt idx="91">
                  <c:v>-109.54819999999999</c:v>
                </c:pt>
                <c:pt idx="92">
                  <c:v>-105.518</c:v>
                </c:pt>
                <c:pt idx="93">
                  <c:v>-102.62451999999999</c:v>
                </c:pt>
                <c:pt idx="94">
                  <c:v>-100.28531199999999</c:v>
                </c:pt>
                <c:pt idx="95">
                  <c:v>-98.519159999999999</c:v>
                </c:pt>
                <c:pt idx="96">
                  <c:v>-96.98787999999999</c:v>
                </c:pt>
                <c:pt idx="97">
                  <c:v>-95.747816</c:v>
                </c:pt>
                <c:pt idx="98">
                  <c:v>-94.611087999999995</c:v>
                </c:pt>
                <c:pt idx="99">
                  <c:v>-93.587103999999997</c:v>
                </c:pt>
                <c:pt idx="100">
                  <c:v>-92.55371199999999</c:v>
                </c:pt>
                <c:pt idx="101">
                  <c:v>-91.567303999999993</c:v>
                </c:pt>
                <c:pt idx="102">
                  <c:v>-90.51512799999999</c:v>
                </c:pt>
                <c:pt idx="103">
                  <c:v>-89.500528000000003</c:v>
                </c:pt>
                <c:pt idx="104">
                  <c:v>-88.410783999999992</c:v>
                </c:pt>
                <c:pt idx="105">
                  <c:v>-87.283456000000001</c:v>
                </c:pt>
                <c:pt idx="106">
                  <c:v>-86.127935999999991</c:v>
                </c:pt>
                <c:pt idx="107">
                  <c:v>-84.97242399999999</c:v>
                </c:pt>
                <c:pt idx="108">
                  <c:v>-83.779336000000001</c:v>
                </c:pt>
                <c:pt idx="109">
                  <c:v>-82.558064000000002</c:v>
                </c:pt>
                <c:pt idx="110">
                  <c:v>-81.327399999999997</c:v>
                </c:pt>
                <c:pt idx="111">
                  <c:v>-80.087335999999993</c:v>
                </c:pt>
                <c:pt idx="112">
                  <c:v>-78.819087999999994</c:v>
                </c:pt>
                <c:pt idx="113">
                  <c:v>-77.541448000000003</c:v>
                </c:pt>
                <c:pt idx="114">
                  <c:v>-76.254415999999992</c:v>
                </c:pt>
                <c:pt idx="115">
                  <c:v>-74.976776000000001</c:v>
                </c:pt>
                <c:pt idx="116">
                  <c:v>-73.661559999999994</c:v>
                </c:pt>
                <c:pt idx="117">
                  <c:v>-72.299368000000001</c:v>
                </c:pt>
                <c:pt idx="118">
                  <c:v>-70.937175999999994</c:v>
                </c:pt>
                <c:pt idx="119">
                  <c:v>-69.518624000000003</c:v>
                </c:pt>
                <c:pt idx="120">
                  <c:v>-68.071888000000001</c:v>
                </c:pt>
                <c:pt idx="121">
                  <c:v>-66.55937999999999</c:v>
                </c:pt>
                <c:pt idx="122">
                  <c:v>-64.981123999999994</c:v>
                </c:pt>
                <c:pt idx="123">
                  <c:v>-63.346491999999998</c:v>
                </c:pt>
                <c:pt idx="124">
                  <c:v>-61.655504000000001</c:v>
                </c:pt>
                <c:pt idx="125">
                  <c:v>-59.870563999999995</c:v>
                </c:pt>
                <c:pt idx="126">
                  <c:v>-58.019867999999995</c:v>
                </c:pt>
                <c:pt idx="127">
                  <c:v>-56.122195999999995</c:v>
                </c:pt>
                <c:pt idx="128">
                  <c:v>-54.130579999999995</c:v>
                </c:pt>
                <c:pt idx="129">
                  <c:v>-52.073208000000001</c:v>
                </c:pt>
                <c:pt idx="130">
                  <c:v>-49.978255999999995</c:v>
                </c:pt>
                <c:pt idx="131">
                  <c:v>-47.817540000000001</c:v>
                </c:pt>
                <c:pt idx="132">
                  <c:v>-45.638036</c:v>
                </c:pt>
                <c:pt idx="133">
                  <c:v>-43.373984</c:v>
                </c:pt>
                <c:pt idx="134">
                  <c:v>-41.100535999999998</c:v>
                </c:pt>
                <c:pt idx="135">
                  <c:v>-38.733148</c:v>
                </c:pt>
                <c:pt idx="136">
                  <c:v>-36.356359999999995</c:v>
                </c:pt>
                <c:pt idx="137">
                  <c:v>-33.848056</c:v>
                </c:pt>
                <c:pt idx="138">
                  <c:v>-31.311561999999999</c:v>
                </c:pt>
                <c:pt idx="139">
                  <c:v>-28.68113</c:v>
                </c:pt>
                <c:pt idx="140">
                  <c:v>-26.107061999999999</c:v>
                </c:pt>
                <c:pt idx="141">
                  <c:v>-23.514203999999999</c:v>
                </c:pt>
                <c:pt idx="142">
                  <c:v>-20.949529999999999</c:v>
                </c:pt>
                <c:pt idx="143">
                  <c:v>-18.28152</c:v>
                </c:pt>
                <c:pt idx="144">
                  <c:v>-15.397435999999999</c:v>
                </c:pt>
                <c:pt idx="145">
                  <c:v>-12.006053999999999</c:v>
                </c:pt>
                <c:pt idx="146">
                  <c:v>-8.2201070000000005</c:v>
                </c:pt>
                <c:pt idx="147">
                  <c:v>-3.785946</c:v>
                </c:pt>
                <c:pt idx="148">
                  <c:v>0.58902900000000002</c:v>
                </c:pt>
                <c:pt idx="149">
                  <c:v>4.7498129999999996</c:v>
                </c:pt>
                <c:pt idx="150">
                  <c:v>9.039299999999999</c:v>
                </c:pt>
                <c:pt idx="151">
                  <c:v>12.995284999999999</c:v>
                </c:pt>
                <c:pt idx="152">
                  <c:v>16.122682999999999</c:v>
                </c:pt>
                <c:pt idx="153">
                  <c:v>18.583078</c:v>
                </c:pt>
                <c:pt idx="154">
                  <c:v>20.442233999999999</c:v>
                </c:pt>
                <c:pt idx="155">
                  <c:v>21.999825999999999</c:v>
                </c:pt>
                <c:pt idx="156">
                  <c:v>23.064214</c:v>
                </c:pt>
                <c:pt idx="157">
                  <c:v>24.070353999999998</c:v>
                </c:pt>
                <c:pt idx="158">
                  <c:v>24.867939999999997</c:v>
                </c:pt>
                <c:pt idx="159">
                  <c:v>25.580973999999998</c:v>
                </c:pt>
                <c:pt idx="160">
                  <c:v>25.975539999999999</c:v>
                </c:pt>
                <c:pt idx="161">
                  <c:v>26.201006</c:v>
                </c:pt>
                <c:pt idx="162">
                  <c:v>25.909779999999998</c:v>
                </c:pt>
                <c:pt idx="163">
                  <c:v>25.42127</c:v>
                </c:pt>
                <c:pt idx="164">
                  <c:v>24.942153999999999</c:v>
                </c:pt>
                <c:pt idx="165">
                  <c:v>24.773056</c:v>
                </c:pt>
                <c:pt idx="166">
                  <c:v>24.594562</c:v>
                </c:pt>
                <c:pt idx="167">
                  <c:v>24.63214</c:v>
                </c:pt>
                <c:pt idx="168">
                  <c:v>24.594562</c:v>
                </c:pt>
                <c:pt idx="169">
                  <c:v>24.763659999999998</c:v>
                </c:pt>
                <c:pt idx="170">
                  <c:v>24.838818</c:v>
                </c:pt>
                <c:pt idx="171">
                  <c:v>25.111253999999999</c:v>
                </c:pt>
                <c:pt idx="172">
                  <c:v>25.261564</c:v>
                </c:pt>
                <c:pt idx="173">
                  <c:v>25.580973999999998</c:v>
                </c:pt>
                <c:pt idx="174">
                  <c:v>25.768861999999999</c:v>
                </c:pt>
                <c:pt idx="175">
                  <c:v>26.116455999999999</c:v>
                </c:pt>
                <c:pt idx="176">
                  <c:v>26.332528</c:v>
                </c:pt>
                <c:pt idx="177">
                  <c:v>26.708303999999998</c:v>
                </c:pt>
                <c:pt idx="178">
                  <c:v>26.990136</c:v>
                </c:pt>
                <c:pt idx="179">
                  <c:v>27.441065999999999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08-4DAE-90ED-59759CF6D0A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27.769871999999999</c:v>
                </c:pt>
                <c:pt idx="1">
                  <c:v>24.378491999999998</c:v>
                </c:pt>
                <c:pt idx="2">
                  <c:v>21.654109999999999</c:v>
                </c:pt>
                <c:pt idx="3">
                  <c:v>19.530975999999999</c:v>
                </c:pt>
                <c:pt idx="4">
                  <c:v>17.511177999999997</c:v>
                </c:pt>
                <c:pt idx="5">
                  <c:v>15.857761999999999</c:v>
                </c:pt>
                <c:pt idx="6">
                  <c:v>14.204345</c:v>
                </c:pt>
                <c:pt idx="7">
                  <c:v>12.842155999999999</c:v>
                </c:pt>
                <c:pt idx="8">
                  <c:v>11.404812</c:v>
                </c:pt>
                <c:pt idx="9">
                  <c:v>10.239906</c:v>
                </c:pt>
                <c:pt idx="10">
                  <c:v>8.9810540000000003</c:v>
                </c:pt>
                <c:pt idx="11">
                  <c:v>7.9711559999999997</c:v>
                </c:pt>
                <c:pt idx="12">
                  <c:v>6.8410079999999995</c:v>
                </c:pt>
                <c:pt idx="13">
                  <c:v>5.938205</c:v>
                </c:pt>
                <c:pt idx="14">
                  <c:v>4.9104570000000001</c:v>
                </c:pt>
                <c:pt idx="15">
                  <c:v>4.0978409999999998</c:v>
                </c:pt>
                <c:pt idx="16">
                  <c:v>3.1527629999999998</c:v>
                </c:pt>
                <c:pt idx="17">
                  <c:v>2.406847</c:v>
                </c:pt>
                <c:pt idx="18">
                  <c:v>1.5209539999999999</c:v>
                </c:pt>
                <c:pt idx="19">
                  <c:v>0.82952599999999999</c:v>
                </c:pt>
                <c:pt idx="20">
                  <c:v>-1.4091614000000001E-2</c:v>
                </c:pt>
                <c:pt idx="21">
                  <c:v>-0.67263899999999999</c:v>
                </c:pt>
                <c:pt idx="22">
                  <c:v>-1.4840339999999999</c:v>
                </c:pt>
                <c:pt idx="23">
                  <c:v>-2.1353489999999997</c:v>
                </c:pt>
                <c:pt idx="24">
                  <c:v>-2.9540709999999999</c:v>
                </c:pt>
                <c:pt idx="25">
                  <c:v>-3.6497269999999999</c:v>
                </c:pt>
                <c:pt idx="26">
                  <c:v>-4.5544089999999997</c:v>
                </c:pt>
                <c:pt idx="27">
                  <c:v>-5.3510549999999997</c:v>
                </c:pt>
                <c:pt idx="28">
                  <c:v>-6.3853789999999995</c:v>
                </c:pt>
                <c:pt idx="29">
                  <c:v>-7.4478869999999997</c:v>
                </c:pt>
                <c:pt idx="30">
                  <c:v>-9.0421189999999996</c:v>
                </c:pt>
                <c:pt idx="31">
                  <c:v>-10.946365</c:v>
                </c:pt>
                <c:pt idx="32">
                  <c:v>-13.410518</c:v>
                </c:pt>
                <c:pt idx="33">
                  <c:v>-15.92728</c:v>
                </c:pt>
                <c:pt idx="34">
                  <c:v>-18.843305999999998</c:v>
                </c:pt>
                <c:pt idx="35">
                  <c:v>-21.760268</c:v>
                </c:pt>
                <c:pt idx="36">
                  <c:v>-24.723265999999999</c:v>
                </c:pt>
                <c:pt idx="37">
                  <c:v>-27.403489999999998</c:v>
                </c:pt>
                <c:pt idx="38">
                  <c:v>-29.977557999999998</c:v>
                </c:pt>
                <c:pt idx="39">
                  <c:v>-32.222822000000001</c:v>
                </c:pt>
                <c:pt idx="40">
                  <c:v>-34.421112000000001</c:v>
                </c:pt>
                <c:pt idx="41">
                  <c:v>-36.393940000000001</c:v>
                </c:pt>
                <c:pt idx="42">
                  <c:v>-38.385551999999997</c:v>
                </c:pt>
                <c:pt idx="43">
                  <c:v>-40.179884000000001</c:v>
                </c:pt>
                <c:pt idx="44">
                  <c:v>-42.011795999999997</c:v>
                </c:pt>
                <c:pt idx="45">
                  <c:v>-43.61824</c:v>
                </c:pt>
                <c:pt idx="46">
                  <c:v>-45.243471999999997</c:v>
                </c:pt>
                <c:pt idx="47">
                  <c:v>-46.643239999999999</c:v>
                </c:pt>
                <c:pt idx="48">
                  <c:v>-48.033611999999998</c:v>
                </c:pt>
                <c:pt idx="49">
                  <c:v>-49.207912</c:v>
                </c:pt>
                <c:pt idx="50">
                  <c:v>-50.429187999999996</c:v>
                </c:pt>
                <c:pt idx="51">
                  <c:v>-51.471964</c:v>
                </c:pt>
                <c:pt idx="52">
                  <c:v>-52.533535999999998</c:v>
                </c:pt>
                <c:pt idx="53">
                  <c:v>-53.472971999999999</c:v>
                </c:pt>
                <c:pt idx="54">
                  <c:v>-54.449991999999995</c:v>
                </c:pt>
                <c:pt idx="55">
                  <c:v>-55.286096000000001</c:v>
                </c:pt>
                <c:pt idx="56">
                  <c:v>-56.187956</c:v>
                </c:pt>
                <c:pt idx="57">
                  <c:v>-56.958299999999994</c:v>
                </c:pt>
                <c:pt idx="58">
                  <c:v>-57.756823999999995</c:v>
                </c:pt>
                <c:pt idx="59">
                  <c:v>-58.470799999999997</c:v>
                </c:pt>
                <c:pt idx="60">
                  <c:v>-59.222352000000001</c:v>
                </c:pt>
                <c:pt idx="61">
                  <c:v>-59.861171999999996</c:v>
                </c:pt>
                <c:pt idx="62">
                  <c:v>-60.509387999999994</c:v>
                </c:pt>
                <c:pt idx="63">
                  <c:v>-61.091843999999995</c:v>
                </c:pt>
                <c:pt idx="64">
                  <c:v>-61.674287999999997</c:v>
                </c:pt>
                <c:pt idx="65">
                  <c:v>-62.172199999999997</c:v>
                </c:pt>
                <c:pt idx="66">
                  <c:v>-62.698287999999998</c:v>
                </c:pt>
                <c:pt idx="67">
                  <c:v>-63.149211999999999</c:v>
                </c:pt>
                <c:pt idx="68">
                  <c:v>-63.647119999999994</c:v>
                </c:pt>
                <c:pt idx="69">
                  <c:v>-64.107444000000001</c:v>
                </c:pt>
                <c:pt idx="70">
                  <c:v>-64.595951999999997</c:v>
                </c:pt>
                <c:pt idx="71">
                  <c:v>-65.084463999999997</c:v>
                </c:pt>
                <c:pt idx="72">
                  <c:v>-65.619947999999994</c:v>
                </c:pt>
                <c:pt idx="73">
                  <c:v>-66.192999999999998</c:v>
                </c:pt>
                <c:pt idx="74">
                  <c:v>-66.831823999999997</c:v>
                </c:pt>
                <c:pt idx="75">
                  <c:v>-67.50821599999999</c:v>
                </c:pt>
                <c:pt idx="76">
                  <c:v>-68.325536</c:v>
                </c:pt>
                <c:pt idx="77">
                  <c:v>-69.227391999999995</c:v>
                </c:pt>
                <c:pt idx="78">
                  <c:v>-70.270175999999992</c:v>
                </c:pt>
                <c:pt idx="79">
                  <c:v>-71.472663999999995</c:v>
                </c:pt>
                <c:pt idx="80">
                  <c:v>-72.86303199999999</c:v>
                </c:pt>
                <c:pt idx="81">
                  <c:v>-74.488271999999995</c:v>
                </c:pt>
                <c:pt idx="82">
                  <c:v>-76.385936000000001</c:v>
                </c:pt>
                <c:pt idx="83">
                  <c:v>-78.574832000000001</c:v>
                </c:pt>
                <c:pt idx="84">
                  <c:v>-81.167687999999998</c:v>
                </c:pt>
                <c:pt idx="85">
                  <c:v>-84.108136000000002</c:v>
                </c:pt>
                <c:pt idx="86">
                  <c:v>-87.527704</c:v>
                </c:pt>
                <c:pt idx="87">
                  <c:v>-91.482751999999991</c:v>
                </c:pt>
                <c:pt idx="88">
                  <c:v>-96.057823999999997</c:v>
                </c:pt>
                <c:pt idx="89">
                  <c:v>-101.40324799999999</c:v>
                </c:pt>
                <c:pt idx="90">
                  <c:v>-107.78204799999999</c:v>
                </c:pt>
                <c:pt idx="91">
                  <c:v>-101.910544</c:v>
                </c:pt>
                <c:pt idx="92">
                  <c:v>-97.805183999999997</c:v>
                </c:pt>
                <c:pt idx="93">
                  <c:v>-94.705032000000003</c:v>
                </c:pt>
                <c:pt idx="94">
                  <c:v>-92.300063999999992</c:v>
                </c:pt>
                <c:pt idx="95">
                  <c:v>-90.449367999999993</c:v>
                </c:pt>
                <c:pt idx="96">
                  <c:v>-88.90867999999999</c:v>
                </c:pt>
                <c:pt idx="97">
                  <c:v>-87.659223999999995</c:v>
                </c:pt>
                <c:pt idx="98">
                  <c:v>-86.522503999999998</c:v>
                </c:pt>
                <c:pt idx="99">
                  <c:v>-85.564272000000003</c:v>
                </c:pt>
                <c:pt idx="100">
                  <c:v>-84.568463999999992</c:v>
                </c:pt>
                <c:pt idx="101">
                  <c:v>-83.685391999999993</c:v>
                </c:pt>
                <c:pt idx="102">
                  <c:v>-82.708376000000001</c:v>
                </c:pt>
                <c:pt idx="103">
                  <c:v>-81.815904000000003</c:v>
                </c:pt>
                <c:pt idx="104">
                  <c:v>-80.820095999999992</c:v>
                </c:pt>
                <c:pt idx="105">
                  <c:v>-79.861863999999997</c:v>
                </c:pt>
                <c:pt idx="106">
                  <c:v>-78.819087999999994</c:v>
                </c:pt>
                <c:pt idx="107">
                  <c:v>-77.813887999999992</c:v>
                </c:pt>
                <c:pt idx="108">
                  <c:v>-76.724136000000001</c:v>
                </c:pt>
                <c:pt idx="109">
                  <c:v>-75.709536</c:v>
                </c:pt>
                <c:pt idx="110">
                  <c:v>-74.572816000000003</c:v>
                </c:pt>
                <c:pt idx="111">
                  <c:v>-73.53004</c:v>
                </c:pt>
                <c:pt idx="112">
                  <c:v>-72.355735999999993</c:v>
                </c:pt>
                <c:pt idx="113">
                  <c:v>-71.284775999999994</c:v>
                </c:pt>
                <c:pt idx="114">
                  <c:v>-70.082287999999991</c:v>
                </c:pt>
                <c:pt idx="115">
                  <c:v>-68.983143999999996</c:v>
                </c:pt>
                <c:pt idx="116">
                  <c:v>-67.733688000000001</c:v>
                </c:pt>
                <c:pt idx="117">
                  <c:v>-66.58756799999999</c:v>
                </c:pt>
                <c:pt idx="118">
                  <c:v>-65.262959999999993</c:v>
                </c:pt>
                <c:pt idx="119">
                  <c:v>-64.051075999999995</c:v>
                </c:pt>
                <c:pt idx="120">
                  <c:v>-62.63252</c:v>
                </c:pt>
                <c:pt idx="121">
                  <c:v>-61.326703999999999</c:v>
                </c:pt>
                <c:pt idx="122">
                  <c:v>-59.786015999999996</c:v>
                </c:pt>
                <c:pt idx="123">
                  <c:v>-58.339279999999995</c:v>
                </c:pt>
                <c:pt idx="124">
                  <c:v>-56.685859999999998</c:v>
                </c:pt>
                <c:pt idx="125">
                  <c:v>-55.088811999999997</c:v>
                </c:pt>
                <c:pt idx="126">
                  <c:v>-53.285087999999995</c:v>
                </c:pt>
                <c:pt idx="127">
                  <c:v>-51.565908</c:v>
                </c:pt>
                <c:pt idx="128">
                  <c:v>-49.593083999999998</c:v>
                </c:pt>
                <c:pt idx="129">
                  <c:v>-47.732987999999999</c:v>
                </c:pt>
                <c:pt idx="130">
                  <c:v>-45.675615999999998</c:v>
                </c:pt>
                <c:pt idx="131">
                  <c:v>-43.721575999999999</c:v>
                </c:pt>
                <c:pt idx="132">
                  <c:v>-41.551468</c:v>
                </c:pt>
                <c:pt idx="133">
                  <c:v>-39.494091999999995</c:v>
                </c:pt>
                <c:pt idx="134">
                  <c:v>-37.248832</c:v>
                </c:pt>
                <c:pt idx="135">
                  <c:v>-35.097512000000002</c:v>
                </c:pt>
                <c:pt idx="136">
                  <c:v>-32.720725999999999</c:v>
                </c:pt>
                <c:pt idx="137">
                  <c:v>-30.42849</c:v>
                </c:pt>
                <c:pt idx="138">
                  <c:v>-27.910788</c:v>
                </c:pt>
                <c:pt idx="139">
                  <c:v>-25.524607999999997</c:v>
                </c:pt>
                <c:pt idx="140">
                  <c:v>-22.988118</c:v>
                </c:pt>
                <c:pt idx="141">
                  <c:v>-20.630122</c:v>
                </c:pt>
                <c:pt idx="142">
                  <c:v>-18.121814000000001</c:v>
                </c:pt>
                <c:pt idx="143">
                  <c:v>-15.688663</c:v>
                </c:pt>
                <c:pt idx="144">
                  <c:v>-12.832761999999999</c:v>
                </c:pt>
                <c:pt idx="145">
                  <c:v>-9.6950289999999999</c:v>
                </c:pt>
                <c:pt idx="146">
                  <c:v>-5.9936319999999998</c:v>
                </c:pt>
                <c:pt idx="147">
                  <c:v>-1.991614</c:v>
                </c:pt>
                <c:pt idx="148">
                  <c:v>2.1701079999999999</c:v>
                </c:pt>
                <c:pt idx="149">
                  <c:v>5.9541759999999995</c:v>
                </c:pt>
                <c:pt idx="150">
                  <c:v>10.070805999999999</c:v>
                </c:pt>
                <c:pt idx="151">
                  <c:v>13.586193999999999</c:v>
                </c:pt>
                <c:pt idx="152">
                  <c:v>16.575495</c:v>
                </c:pt>
                <c:pt idx="153">
                  <c:v>18.713661999999999</c:v>
                </c:pt>
                <c:pt idx="154">
                  <c:v>20.494841999999998</c:v>
                </c:pt>
                <c:pt idx="155">
                  <c:v>21.741479999999999</c:v>
                </c:pt>
                <c:pt idx="156">
                  <c:v>22.805865999999998</c:v>
                </c:pt>
                <c:pt idx="157">
                  <c:v>23.546146</c:v>
                </c:pt>
                <c:pt idx="158">
                  <c:v>24.327762</c:v>
                </c:pt>
                <c:pt idx="159">
                  <c:v>24.743933999999999</c:v>
                </c:pt>
                <c:pt idx="160">
                  <c:v>25.130042</c:v>
                </c:pt>
                <c:pt idx="161">
                  <c:v>25.073675999999999</c:v>
                </c:pt>
                <c:pt idx="162">
                  <c:v>24.857606000000001</c:v>
                </c:pt>
                <c:pt idx="163">
                  <c:v>24.331517999999999</c:v>
                </c:pt>
                <c:pt idx="164">
                  <c:v>24.106051999999998</c:v>
                </c:pt>
                <c:pt idx="165">
                  <c:v>23.82422</c:v>
                </c:pt>
                <c:pt idx="166">
                  <c:v>23.777248</c:v>
                </c:pt>
                <c:pt idx="167">
                  <c:v>23.767854</c:v>
                </c:pt>
                <c:pt idx="168">
                  <c:v>23.739671999999999</c:v>
                </c:pt>
                <c:pt idx="169">
                  <c:v>23.730276</c:v>
                </c:pt>
                <c:pt idx="170">
                  <c:v>23.936954</c:v>
                </c:pt>
                <c:pt idx="171">
                  <c:v>24.012107999999998</c:v>
                </c:pt>
                <c:pt idx="172">
                  <c:v>24.275151999999999</c:v>
                </c:pt>
                <c:pt idx="173">
                  <c:v>24.387884</c:v>
                </c:pt>
                <c:pt idx="174">
                  <c:v>24.679112</c:v>
                </c:pt>
                <c:pt idx="175">
                  <c:v>24.820028000000001</c:v>
                </c:pt>
                <c:pt idx="176">
                  <c:v>25.139437999999998</c:v>
                </c:pt>
                <c:pt idx="177">
                  <c:v>25.308536</c:v>
                </c:pt>
                <c:pt idx="178">
                  <c:v>25.693707999999997</c:v>
                </c:pt>
                <c:pt idx="179">
                  <c:v>25.956751999999998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08-4DAE-90ED-59759CF6D0A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26.407681999999998</c:v>
                </c:pt>
                <c:pt idx="1">
                  <c:v>22.959934000000001</c:v>
                </c:pt>
                <c:pt idx="2">
                  <c:v>20.4986</c:v>
                </c:pt>
                <c:pt idx="3">
                  <c:v>18.328492000000001</c:v>
                </c:pt>
                <c:pt idx="4">
                  <c:v>16.562342000000001</c:v>
                </c:pt>
                <c:pt idx="5">
                  <c:v>14.880742999999999</c:v>
                </c:pt>
                <c:pt idx="6">
                  <c:v>13.490371</c:v>
                </c:pt>
                <c:pt idx="7">
                  <c:v>12.071814999999999</c:v>
                </c:pt>
                <c:pt idx="8">
                  <c:v>10.897513999999999</c:v>
                </c:pt>
                <c:pt idx="9">
                  <c:v>9.6856349999999996</c:v>
                </c:pt>
                <c:pt idx="10">
                  <c:v>8.661643999999999</c:v>
                </c:pt>
                <c:pt idx="11">
                  <c:v>7.5831659999999994</c:v>
                </c:pt>
                <c:pt idx="12">
                  <c:v>6.6681509999999999</c:v>
                </c:pt>
                <c:pt idx="13">
                  <c:v>5.7024059999999999</c:v>
                </c:pt>
                <c:pt idx="14">
                  <c:v>4.880395</c:v>
                </c:pt>
                <c:pt idx="15">
                  <c:v>3.996381</c:v>
                </c:pt>
                <c:pt idx="16">
                  <c:v>3.2410709999999998</c:v>
                </c:pt>
                <c:pt idx="17">
                  <c:v>2.421878</c:v>
                </c:pt>
                <c:pt idx="18">
                  <c:v>1.722934</c:v>
                </c:pt>
                <c:pt idx="19">
                  <c:v>0.95541100000000001</c:v>
                </c:pt>
                <c:pt idx="20">
                  <c:v>0.29498399999999997</c:v>
                </c:pt>
                <c:pt idx="21">
                  <c:v>-0.43496099999999999</c:v>
                </c:pt>
                <c:pt idx="22">
                  <c:v>-1.0703989999999999</c:v>
                </c:pt>
                <c:pt idx="23">
                  <c:v>-1.7857829999999999</c:v>
                </c:pt>
                <c:pt idx="24">
                  <c:v>-2.4265749999999997</c:v>
                </c:pt>
                <c:pt idx="25">
                  <c:v>-3.0204899999999997</c:v>
                </c:pt>
                <c:pt idx="26">
                  <c:v>-3.8441919999999996</c:v>
                </c:pt>
                <c:pt idx="27">
                  <c:v>-4.6201699999999999</c:v>
                </c:pt>
                <c:pt idx="28">
                  <c:v>-5.397087</c:v>
                </c:pt>
                <c:pt idx="29">
                  <c:v>-6.344983</c:v>
                </c:pt>
                <c:pt idx="30">
                  <c:v>-7.4967379999999997</c:v>
                </c:pt>
                <c:pt idx="31">
                  <c:v>-9.0966059999999995</c:v>
                </c:pt>
                <c:pt idx="32">
                  <c:v>-11.029976</c:v>
                </c:pt>
                <c:pt idx="33">
                  <c:v>-13.258329</c:v>
                </c:pt>
                <c:pt idx="34">
                  <c:v>-15.674572</c:v>
                </c:pt>
                <c:pt idx="35">
                  <c:v>-18.431829999999998</c:v>
                </c:pt>
                <c:pt idx="36">
                  <c:v>-21.165603999999998</c:v>
                </c:pt>
                <c:pt idx="37">
                  <c:v>-23.804492</c:v>
                </c:pt>
                <c:pt idx="38">
                  <c:v>-26.154033999999999</c:v>
                </c:pt>
                <c:pt idx="39">
                  <c:v>-28.352325999999998</c:v>
                </c:pt>
                <c:pt idx="40">
                  <c:v>-30.240601999999999</c:v>
                </c:pt>
                <c:pt idx="41">
                  <c:v>-32.053722</c:v>
                </c:pt>
                <c:pt idx="42">
                  <c:v>-33.744715999999997</c:v>
                </c:pt>
                <c:pt idx="43">
                  <c:v>-35.435707999999998</c:v>
                </c:pt>
                <c:pt idx="44">
                  <c:v>-37.023364000000001</c:v>
                </c:pt>
                <c:pt idx="45">
                  <c:v>-38.554651999999997</c:v>
                </c:pt>
                <c:pt idx="46">
                  <c:v>-40.010787999999998</c:v>
                </c:pt>
                <c:pt idx="47">
                  <c:v>-41.429339999999996</c:v>
                </c:pt>
                <c:pt idx="48">
                  <c:v>-42.716375999999997</c:v>
                </c:pt>
                <c:pt idx="49">
                  <c:v>-43.975228000000001</c:v>
                </c:pt>
                <c:pt idx="50">
                  <c:v>-45.121344000000001</c:v>
                </c:pt>
                <c:pt idx="51">
                  <c:v>-46.248671999999999</c:v>
                </c:pt>
                <c:pt idx="52">
                  <c:v>-47.291452</c:v>
                </c:pt>
                <c:pt idx="53">
                  <c:v>-48.324835999999998</c:v>
                </c:pt>
                <c:pt idx="54">
                  <c:v>-49.292463999999995</c:v>
                </c:pt>
                <c:pt idx="55">
                  <c:v>-50.250692000000001</c:v>
                </c:pt>
                <c:pt idx="56">
                  <c:v>-51.171343999999998</c:v>
                </c:pt>
                <c:pt idx="57">
                  <c:v>-52.035632</c:v>
                </c:pt>
                <c:pt idx="58">
                  <c:v>-52.881124</c:v>
                </c:pt>
                <c:pt idx="59">
                  <c:v>-53.689043999999996</c:v>
                </c:pt>
                <c:pt idx="60">
                  <c:v>-54.449991999999995</c:v>
                </c:pt>
                <c:pt idx="61">
                  <c:v>-55.173359999999995</c:v>
                </c:pt>
                <c:pt idx="62">
                  <c:v>-55.868547999999997</c:v>
                </c:pt>
                <c:pt idx="63">
                  <c:v>-56.516759999999998</c:v>
                </c:pt>
                <c:pt idx="64">
                  <c:v>-57.118003999999999</c:v>
                </c:pt>
                <c:pt idx="65">
                  <c:v>-57.672272</c:v>
                </c:pt>
                <c:pt idx="66">
                  <c:v>-58.226543999999997</c:v>
                </c:pt>
                <c:pt idx="67">
                  <c:v>-58.743235999999996</c:v>
                </c:pt>
                <c:pt idx="68">
                  <c:v>-59.269323999999997</c:v>
                </c:pt>
                <c:pt idx="69">
                  <c:v>-59.739044</c:v>
                </c:pt>
                <c:pt idx="70">
                  <c:v>-60.265127999999997</c:v>
                </c:pt>
                <c:pt idx="71">
                  <c:v>-60.772427999999998</c:v>
                </c:pt>
                <c:pt idx="72">
                  <c:v>-61.345487999999996</c:v>
                </c:pt>
                <c:pt idx="73">
                  <c:v>-61.890363999999998</c:v>
                </c:pt>
                <c:pt idx="74">
                  <c:v>-62.547971999999994</c:v>
                </c:pt>
                <c:pt idx="75">
                  <c:v>-63.233767999999998</c:v>
                </c:pt>
                <c:pt idx="76">
                  <c:v>-64.079263999999995</c:v>
                </c:pt>
                <c:pt idx="77">
                  <c:v>-64.943544000000003</c:v>
                </c:pt>
                <c:pt idx="78">
                  <c:v>-66.014507999999992</c:v>
                </c:pt>
                <c:pt idx="79">
                  <c:v>-67.170023999999998</c:v>
                </c:pt>
                <c:pt idx="80">
                  <c:v>-68.597976000000003</c:v>
                </c:pt>
                <c:pt idx="81">
                  <c:v>-70.195024000000004</c:v>
                </c:pt>
                <c:pt idx="82">
                  <c:v>-72.092687999999995</c:v>
                </c:pt>
                <c:pt idx="83">
                  <c:v>-74.281583999999995</c:v>
                </c:pt>
                <c:pt idx="84">
                  <c:v>-76.836863999999991</c:v>
                </c:pt>
                <c:pt idx="85">
                  <c:v>-79.786711999999994</c:v>
                </c:pt>
                <c:pt idx="86">
                  <c:v>-83.215671999999998</c:v>
                </c:pt>
                <c:pt idx="87">
                  <c:v>-87.142527999999999</c:v>
                </c:pt>
                <c:pt idx="88">
                  <c:v>-91.72699999999999</c:v>
                </c:pt>
                <c:pt idx="89">
                  <c:v>-96.997271999999995</c:v>
                </c:pt>
                <c:pt idx="90">
                  <c:v>-103.272728</c:v>
                </c:pt>
                <c:pt idx="91">
                  <c:v>-97.203943999999993</c:v>
                </c:pt>
                <c:pt idx="92">
                  <c:v>-93.023432</c:v>
                </c:pt>
                <c:pt idx="93">
                  <c:v>-89.82932799999999</c:v>
                </c:pt>
                <c:pt idx="94">
                  <c:v>-87.414975999999996</c:v>
                </c:pt>
                <c:pt idx="95">
                  <c:v>-85.47972</c:v>
                </c:pt>
                <c:pt idx="96">
                  <c:v>-84.004807999999997</c:v>
                </c:pt>
                <c:pt idx="97">
                  <c:v>-82.689583999999996</c:v>
                </c:pt>
                <c:pt idx="98">
                  <c:v>-81.66559199999999</c:v>
                </c:pt>
                <c:pt idx="99">
                  <c:v>-80.660392000000002</c:v>
                </c:pt>
                <c:pt idx="100">
                  <c:v>-79.824287999999996</c:v>
                </c:pt>
                <c:pt idx="101">
                  <c:v>-78.89424799999999</c:v>
                </c:pt>
                <c:pt idx="102">
                  <c:v>-78.105111999999991</c:v>
                </c:pt>
                <c:pt idx="103">
                  <c:v>-77.175063999999992</c:v>
                </c:pt>
                <c:pt idx="104">
                  <c:v>-76.367143999999996</c:v>
                </c:pt>
                <c:pt idx="105">
                  <c:v>-75.399519999999995</c:v>
                </c:pt>
                <c:pt idx="106">
                  <c:v>-74.554031999999992</c:v>
                </c:pt>
                <c:pt idx="107">
                  <c:v>-73.539431999999991</c:v>
                </c:pt>
                <c:pt idx="108">
                  <c:v>-72.637568000000002</c:v>
                </c:pt>
                <c:pt idx="109">
                  <c:v>-71.585391999999999</c:v>
                </c:pt>
                <c:pt idx="110">
                  <c:v>-70.67413599999999</c:v>
                </c:pt>
                <c:pt idx="111">
                  <c:v>-69.574991999999995</c:v>
                </c:pt>
                <c:pt idx="112">
                  <c:v>-68.62615199999999</c:v>
                </c:pt>
                <c:pt idx="113">
                  <c:v>-67.489431999999994</c:v>
                </c:pt>
                <c:pt idx="114">
                  <c:v>-66.531199999999998</c:v>
                </c:pt>
                <c:pt idx="115">
                  <c:v>-65.338111999999995</c:v>
                </c:pt>
                <c:pt idx="116">
                  <c:v>-64.314123999999993</c:v>
                </c:pt>
                <c:pt idx="117">
                  <c:v>-63.074059999999996</c:v>
                </c:pt>
                <c:pt idx="118">
                  <c:v>-61.965515999999994</c:v>
                </c:pt>
                <c:pt idx="119">
                  <c:v>-60.669091999999999</c:v>
                </c:pt>
                <c:pt idx="120">
                  <c:v>-59.475999999999999</c:v>
                </c:pt>
                <c:pt idx="121">
                  <c:v>-58.057443999999997</c:v>
                </c:pt>
                <c:pt idx="122">
                  <c:v>-56.770412</c:v>
                </c:pt>
                <c:pt idx="123">
                  <c:v>-55.210935999999997</c:v>
                </c:pt>
                <c:pt idx="124">
                  <c:v>-53.764199999999995</c:v>
                </c:pt>
                <c:pt idx="125">
                  <c:v>-52.082599999999999</c:v>
                </c:pt>
                <c:pt idx="126">
                  <c:v>-50.494948000000001</c:v>
                </c:pt>
                <c:pt idx="127">
                  <c:v>-48.663035999999998</c:v>
                </c:pt>
                <c:pt idx="128">
                  <c:v>-46.943860000000001</c:v>
                </c:pt>
                <c:pt idx="129">
                  <c:v>-44.980427999999996</c:v>
                </c:pt>
                <c:pt idx="130">
                  <c:v>-43.139123999999995</c:v>
                </c:pt>
                <c:pt idx="131">
                  <c:v>-41.091144</c:v>
                </c:pt>
                <c:pt idx="132">
                  <c:v>-39.146504</c:v>
                </c:pt>
                <c:pt idx="133">
                  <c:v>-37.023364000000001</c:v>
                </c:pt>
                <c:pt idx="134">
                  <c:v>-34.994171999999999</c:v>
                </c:pt>
                <c:pt idx="135">
                  <c:v>-32.758303999999995</c:v>
                </c:pt>
                <c:pt idx="136">
                  <c:v>-30.616377999999997</c:v>
                </c:pt>
                <c:pt idx="137">
                  <c:v>-28.248987999999997</c:v>
                </c:pt>
                <c:pt idx="138">
                  <c:v>-25.975539999999999</c:v>
                </c:pt>
                <c:pt idx="139">
                  <c:v>-23.504809999999999</c:v>
                </c:pt>
                <c:pt idx="140">
                  <c:v>-21.212574</c:v>
                </c:pt>
                <c:pt idx="141">
                  <c:v>-18.779422</c:v>
                </c:pt>
                <c:pt idx="142">
                  <c:v>-16.505974999999999</c:v>
                </c:pt>
                <c:pt idx="143">
                  <c:v>-13.988273999999999</c:v>
                </c:pt>
                <c:pt idx="144">
                  <c:v>-11.376628</c:v>
                </c:pt>
                <c:pt idx="145">
                  <c:v>-8.1543460000000003</c:v>
                </c:pt>
                <c:pt idx="146">
                  <c:v>-4.7253869999999996</c:v>
                </c:pt>
                <c:pt idx="147">
                  <c:v>-0.72712699999999997</c:v>
                </c:pt>
                <c:pt idx="148">
                  <c:v>3.0475459999999996</c:v>
                </c:pt>
                <c:pt idx="149">
                  <c:v>6.8757669999999997</c:v>
                </c:pt>
                <c:pt idx="150">
                  <c:v>10.623196999999999</c:v>
                </c:pt>
                <c:pt idx="151">
                  <c:v>14.153616</c:v>
                </c:pt>
                <c:pt idx="152">
                  <c:v>16.794384000000001</c:v>
                </c:pt>
                <c:pt idx="153">
                  <c:v>19.003007999999998</c:v>
                </c:pt>
                <c:pt idx="154">
                  <c:v>20.514569999999999</c:v>
                </c:pt>
                <c:pt idx="155">
                  <c:v>21.852333999999999</c:v>
                </c:pt>
                <c:pt idx="156">
                  <c:v>22.667767999999999</c:v>
                </c:pt>
                <c:pt idx="157">
                  <c:v>23.533932</c:v>
                </c:pt>
                <c:pt idx="158">
                  <c:v>24.060959999999998</c:v>
                </c:pt>
                <c:pt idx="159">
                  <c:v>24.572953999999999</c:v>
                </c:pt>
                <c:pt idx="160">
                  <c:v>24.705416</c:v>
                </c:pt>
                <c:pt idx="161">
                  <c:v>24.744871999999997</c:v>
                </c:pt>
                <c:pt idx="162">
                  <c:v>24.369095999999999</c:v>
                </c:pt>
                <c:pt idx="163">
                  <c:v>24.153023999999998</c:v>
                </c:pt>
                <c:pt idx="164">
                  <c:v>23.805432</c:v>
                </c:pt>
                <c:pt idx="165">
                  <c:v>23.711487999999999</c:v>
                </c:pt>
                <c:pt idx="166">
                  <c:v>23.504809999999999</c:v>
                </c:pt>
                <c:pt idx="167">
                  <c:v>23.542387999999999</c:v>
                </c:pt>
                <c:pt idx="168">
                  <c:v>23.575267999999998</c:v>
                </c:pt>
                <c:pt idx="169">
                  <c:v>23.617542</c:v>
                </c:pt>
                <c:pt idx="170">
                  <c:v>23.636331999999999</c:v>
                </c:pt>
                <c:pt idx="171">
                  <c:v>23.871192000000001</c:v>
                </c:pt>
                <c:pt idx="172">
                  <c:v>23.936954</c:v>
                </c:pt>
                <c:pt idx="173">
                  <c:v>24.190601999999998</c:v>
                </c:pt>
                <c:pt idx="174">
                  <c:v>24.284545999999999</c:v>
                </c:pt>
                <c:pt idx="175">
                  <c:v>24.566378</c:v>
                </c:pt>
                <c:pt idx="176">
                  <c:v>24.697900000000001</c:v>
                </c:pt>
                <c:pt idx="177">
                  <c:v>25.026703999999999</c:v>
                </c:pt>
                <c:pt idx="178">
                  <c:v>25.223986</c:v>
                </c:pt>
                <c:pt idx="179">
                  <c:v>25.637339999999998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08-4DAE-90ED-59759CF6D0A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25.909779999999998</c:v>
                </c:pt>
                <c:pt idx="1">
                  <c:v>22.668707999999999</c:v>
                </c:pt>
                <c:pt idx="2">
                  <c:v>20.085245999999998</c:v>
                </c:pt>
                <c:pt idx="3">
                  <c:v>18.11242</c:v>
                </c:pt>
                <c:pt idx="4">
                  <c:v>16.242933000000001</c:v>
                </c:pt>
                <c:pt idx="5">
                  <c:v>14.730431999999999</c:v>
                </c:pt>
                <c:pt idx="6">
                  <c:v>13.227326999999999</c:v>
                </c:pt>
                <c:pt idx="7">
                  <c:v>11.987264999999999</c:v>
                </c:pt>
                <c:pt idx="8">
                  <c:v>10.719019999999999</c:v>
                </c:pt>
                <c:pt idx="9">
                  <c:v>9.6668469999999989</c:v>
                </c:pt>
                <c:pt idx="10">
                  <c:v>8.5536089999999998</c:v>
                </c:pt>
                <c:pt idx="11">
                  <c:v>7.6254409999999995</c:v>
                </c:pt>
                <c:pt idx="12">
                  <c:v>6.6324519999999998</c:v>
                </c:pt>
                <c:pt idx="13">
                  <c:v>5.8085619999999993</c:v>
                </c:pt>
                <c:pt idx="14">
                  <c:v>4.9095179999999994</c:v>
                </c:pt>
                <c:pt idx="15">
                  <c:v>4.1570260000000001</c:v>
                </c:pt>
                <c:pt idx="16">
                  <c:v>3.3303179999999997</c:v>
                </c:pt>
                <c:pt idx="17">
                  <c:v>2.6360709999999998</c:v>
                </c:pt>
                <c:pt idx="18">
                  <c:v>1.862911</c:v>
                </c:pt>
                <c:pt idx="19">
                  <c:v>1.213757</c:v>
                </c:pt>
                <c:pt idx="20">
                  <c:v>0.480993</c:v>
                </c:pt>
                <c:pt idx="21">
                  <c:v>-0.133400608</c:v>
                </c:pt>
                <c:pt idx="22">
                  <c:v>-0.831874</c:v>
                </c:pt>
                <c:pt idx="23">
                  <c:v>-1.4348079999999999</c:v>
                </c:pt>
                <c:pt idx="24">
                  <c:v>-2.127176</c:v>
                </c:pt>
                <c:pt idx="25">
                  <c:v>-2.7300149999999999</c:v>
                </c:pt>
                <c:pt idx="26">
                  <c:v>-3.455263</c:v>
                </c:pt>
                <c:pt idx="27">
                  <c:v>-4.1072350000000002</c:v>
                </c:pt>
                <c:pt idx="28">
                  <c:v>-4.8710009999999997</c:v>
                </c:pt>
                <c:pt idx="29">
                  <c:v>-5.646039</c:v>
                </c:pt>
                <c:pt idx="30">
                  <c:v>-6.7066679999999996</c:v>
                </c:pt>
                <c:pt idx="31">
                  <c:v>-8.0303399999999989</c:v>
                </c:pt>
                <c:pt idx="32">
                  <c:v>-9.7955489999999994</c:v>
                </c:pt>
                <c:pt idx="33">
                  <c:v>-11.743010999999999</c:v>
                </c:pt>
                <c:pt idx="34">
                  <c:v>-14.000487</c:v>
                </c:pt>
                <c:pt idx="35">
                  <c:v>-16.479671</c:v>
                </c:pt>
                <c:pt idx="36">
                  <c:v>-19.165533999999997</c:v>
                </c:pt>
                <c:pt idx="37">
                  <c:v>-21.685113999999999</c:v>
                </c:pt>
                <c:pt idx="38">
                  <c:v>-24.082566</c:v>
                </c:pt>
                <c:pt idx="39">
                  <c:v>-26.141819999999999</c:v>
                </c:pt>
                <c:pt idx="40">
                  <c:v>-28.051703999999997</c:v>
                </c:pt>
                <c:pt idx="41">
                  <c:v>-29.686329999999998</c:v>
                </c:pt>
                <c:pt idx="42">
                  <c:v>-31.320959999999999</c:v>
                </c:pt>
                <c:pt idx="43">
                  <c:v>-32.852246000000001</c:v>
                </c:pt>
                <c:pt idx="44">
                  <c:v>-34.402324</c:v>
                </c:pt>
                <c:pt idx="45">
                  <c:v>-35.858455999999997</c:v>
                </c:pt>
                <c:pt idx="46">
                  <c:v>-37.314591999999998</c:v>
                </c:pt>
                <c:pt idx="47">
                  <c:v>-38.657992</c:v>
                </c:pt>
                <c:pt idx="48">
                  <c:v>-39.991996</c:v>
                </c:pt>
                <c:pt idx="49">
                  <c:v>-41.241451999999995</c:v>
                </c:pt>
                <c:pt idx="50">
                  <c:v>-42.481515999999999</c:v>
                </c:pt>
                <c:pt idx="51">
                  <c:v>-43.61824</c:v>
                </c:pt>
                <c:pt idx="52">
                  <c:v>-44.764355999999999</c:v>
                </c:pt>
                <c:pt idx="53">
                  <c:v>-45.825924000000001</c:v>
                </c:pt>
                <c:pt idx="54">
                  <c:v>-46.906279999999995</c:v>
                </c:pt>
                <c:pt idx="55">
                  <c:v>-47.892696000000001</c:v>
                </c:pt>
                <c:pt idx="56">
                  <c:v>-48.907291999999998</c:v>
                </c:pt>
                <c:pt idx="57">
                  <c:v>-49.809155999999994</c:v>
                </c:pt>
                <c:pt idx="58">
                  <c:v>-50.720411999999996</c:v>
                </c:pt>
                <c:pt idx="59">
                  <c:v>-51.584699999999998</c:v>
                </c:pt>
                <c:pt idx="60">
                  <c:v>-52.4208</c:v>
                </c:pt>
                <c:pt idx="61">
                  <c:v>-53.219327999999997</c:v>
                </c:pt>
                <c:pt idx="62">
                  <c:v>-53.933299999999996</c:v>
                </c:pt>
                <c:pt idx="63">
                  <c:v>-54.619091999999995</c:v>
                </c:pt>
                <c:pt idx="64">
                  <c:v>-55.257911999999997</c:v>
                </c:pt>
                <c:pt idx="65">
                  <c:v>-55.887335999999998</c:v>
                </c:pt>
                <c:pt idx="66">
                  <c:v>-56.441607999999995</c:v>
                </c:pt>
                <c:pt idx="67">
                  <c:v>-56.995875999999996</c:v>
                </c:pt>
                <c:pt idx="68">
                  <c:v>-57.493779999999994</c:v>
                </c:pt>
                <c:pt idx="69">
                  <c:v>-58.03866</c:v>
                </c:pt>
                <c:pt idx="70">
                  <c:v>-58.545955999999997</c:v>
                </c:pt>
                <c:pt idx="71">
                  <c:v>-59.10962</c:v>
                </c:pt>
                <c:pt idx="72">
                  <c:v>-59.645099999999999</c:v>
                </c:pt>
                <c:pt idx="73">
                  <c:v>-60.255735999999999</c:v>
                </c:pt>
                <c:pt idx="74">
                  <c:v>-60.885159999999999</c:v>
                </c:pt>
                <c:pt idx="75">
                  <c:v>-61.627323999999994</c:v>
                </c:pt>
                <c:pt idx="76">
                  <c:v>-62.397663999999999</c:v>
                </c:pt>
                <c:pt idx="77">
                  <c:v>-63.327707999999994</c:v>
                </c:pt>
                <c:pt idx="78">
                  <c:v>-64.342303999999999</c:v>
                </c:pt>
                <c:pt idx="79">
                  <c:v>-65.544783999999993</c:v>
                </c:pt>
                <c:pt idx="80">
                  <c:v>-66.897583999999995</c:v>
                </c:pt>
                <c:pt idx="81">
                  <c:v>-68.541607999999997</c:v>
                </c:pt>
                <c:pt idx="82">
                  <c:v>-70.392303999999996</c:v>
                </c:pt>
                <c:pt idx="83">
                  <c:v>-72.609383999999991</c:v>
                </c:pt>
                <c:pt idx="84">
                  <c:v>-75.136479999999992</c:v>
                </c:pt>
                <c:pt idx="85">
                  <c:v>-78.114511999999991</c:v>
                </c:pt>
                <c:pt idx="86">
                  <c:v>-81.515287999999998</c:v>
                </c:pt>
                <c:pt idx="87">
                  <c:v>-85.470327999999995</c:v>
                </c:pt>
                <c:pt idx="88">
                  <c:v>-89.998431999999994</c:v>
                </c:pt>
                <c:pt idx="89">
                  <c:v>-95.278087999999997</c:v>
                </c:pt>
                <c:pt idx="90">
                  <c:v>-101.45022399999999</c:v>
                </c:pt>
                <c:pt idx="91">
                  <c:v>-95.343847999999994</c:v>
                </c:pt>
                <c:pt idx="92">
                  <c:v>-91.106975999999989</c:v>
                </c:pt>
                <c:pt idx="93">
                  <c:v>-87.97863199999999</c:v>
                </c:pt>
                <c:pt idx="94">
                  <c:v>-85.554879999999997</c:v>
                </c:pt>
                <c:pt idx="95">
                  <c:v>-83.722967999999995</c:v>
                </c:pt>
                <c:pt idx="96">
                  <c:v>-82.210464000000002</c:v>
                </c:pt>
                <c:pt idx="97">
                  <c:v>-81.054959999999994</c:v>
                </c:pt>
                <c:pt idx="98">
                  <c:v>-80.002783999999991</c:v>
                </c:pt>
                <c:pt idx="99">
                  <c:v>-79.147896000000003</c:v>
                </c:pt>
                <c:pt idx="100">
                  <c:v>-78.293008</c:v>
                </c:pt>
                <c:pt idx="101">
                  <c:v>-77.541448000000003</c:v>
                </c:pt>
                <c:pt idx="102">
                  <c:v>-76.705343999999997</c:v>
                </c:pt>
                <c:pt idx="103">
                  <c:v>-75.972583999999998</c:v>
                </c:pt>
                <c:pt idx="104">
                  <c:v>-75.127079999999992</c:v>
                </c:pt>
                <c:pt idx="105">
                  <c:v>-74.337952000000001</c:v>
                </c:pt>
                <c:pt idx="106">
                  <c:v>-73.426695999999993</c:v>
                </c:pt>
                <c:pt idx="107">
                  <c:v>-72.599992</c:v>
                </c:pt>
                <c:pt idx="108">
                  <c:v>-71.651151999999996</c:v>
                </c:pt>
                <c:pt idx="109">
                  <c:v>-70.768079999999998</c:v>
                </c:pt>
                <c:pt idx="110">
                  <c:v>-69.781672</c:v>
                </c:pt>
                <c:pt idx="111">
                  <c:v>-68.879800000000003</c:v>
                </c:pt>
                <c:pt idx="112">
                  <c:v>-67.837024</c:v>
                </c:pt>
                <c:pt idx="113">
                  <c:v>-66.878795999999994</c:v>
                </c:pt>
                <c:pt idx="114">
                  <c:v>-65.817228</c:v>
                </c:pt>
                <c:pt idx="115">
                  <c:v>-64.812023999999994</c:v>
                </c:pt>
                <c:pt idx="116">
                  <c:v>-63.694087999999994</c:v>
                </c:pt>
                <c:pt idx="117">
                  <c:v>-62.623123999999997</c:v>
                </c:pt>
                <c:pt idx="118">
                  <c:v>-61.430035999999994</c:v>
                </c:pt>
                <c:pt idx="119">
                  <c:v>-60.265127999999997</c:v>
                </c:pt>
                <c:pt idx="120">
                  <c:v>-58.968703999999995</c:v>
                </c:pt>
                <c:pt idx="121">
                  <c:v>-57.700455999999996</c:v>
                </c:pt>
                <c:pt idx="122">
                  <c:v>-56.300691999999998</c:v>
                </c:pt>
                <c:pt idx="123">
                  <c:v>-54.891531999999998</c:v>
                </c:pt>
                <c:pt idx="124">
                  <c:v>-53.322663999999996</c:v>
                </c:pt>
                <c:pt idx="125">
                  <c:v>-51.781979999999997</c:v>
                </c:pt>
                <c:pt idx="126">
                  <c:v>-50.072199999999995</c:v>
                </c:pt>
                <c:pt idx="127">
                  <c:v>-48.399995999999994</c:v>
                </c:pt>
                <c:pt idx="128">
                  <c:v>-46.539899999999996</c:v>
                </c:pt>
                <c:pt idx="129">
                  <c:v>-44.717383999999996</c:v>
                </c:pt>
                <c:pt idx="130">
                  <c:v>-42.74456</c:v>
                </c:pt>
                <c:pt idx="131">
                  <c:v>-40.846888</c:v>
                </c:pt>
                <c:pt idx="132">
                  <c:v>-38.770724000000001</c:v>
                </c:pt>
                <c:pt idx="133">
                  <c:v>-36.797899999999998</c:v>
                </c:pt>
                <c:pt idx="134">
                  <c:v>-34.627791999999999</c:v>
                </c:pt>
                <c:pt idx="135">
                  <c:v>-32.551625999999999</c:v>
                </c:pt>
                <c:pt idx="136">
                  <c:v>-30.268785999999999</c:v>
                </c:pt>
                <c:pt idx="137">
                  <c:v>-28.051703999999997</c:v>
                </c:pt>
                <c:pt idx="138">
                  <c:v>-25.646735999999997</c:v>
                </c:pt>
                <c:pt idx="139">
                  <c:v>-23.335711999999997</c:v>
                </c:pt>
                <c:pt idx="140">
                  <c:v>-20.893163999999999</c:v>
                </c:pt>
                <c:pt idx="141">
                  <c:v>-18.629111999999999</c:v>
                </c:pt>
                <c:pt idx="142">
                  <c:v>-16.195961</c:v>
                </c:pt>
                <c:pt idx="143">
                  <c:v>-13.828569</c:v>
                </c:pt>
                <c:pt idx="144">
                  <c:v>-11.047824</c:v>
                </c:pt>
                <c:pt idx="145">
                  <c:v>-7.9852469999999993</c:v>
                </c:pt>
                <c:pt idx="146">
                  <c:v>-4.424766</c:v>
                </c:pt>
                <c:pt idx="147">
                  <c:v>-0.65760799999999997</c:v>
                </c:pt>
                <c:pt idx="148">
                  <c:v>3.3143469999999997</c:v>
                </c:pt>
                <c:pt idx="149">
                  <c:v>6.9603169999999999</c:v>
                </c:pt>
                <c:pt idx="150">
                  <c:v>10.874967999999999</c:v>
                </c:pt>
                <c:pt idx="151">
                  <c:v>14.279501</c:v>
                </c:pt>
                <c:pt idx="152">
                  <c:v>17.163585999999999</c:v>
                </c:pt>
                <c:pt idx="153">
                  <c:v>19.311146000000001</c:v>
                </c:pt>
                <c:pt idx="154">
                  <c:v>21.083869999999997</c:v>
                </c:pt>
                <c:pt idx="155">
                  <c:v>22.373723999999999</c:v>
                </c:pt>
                <c:pt idx="156">
                  <c:v>23.391137999999998</c:v>
                </c:pt>
                <c:pt idx="157">
                  <c:v>24.132355999999998</c:v>
                </c:pt>
                <c:pt idx="158">
                  <c:v>24.826604</c:v>
                </c:pt>
                <c:pt idx="159">
                  <c:v>25.233381999999999</c:v>
                </c:pt>
                <c:pt idx="160">
                  <c:v>25.552792</c:v>
                </c:pt>
                <c:pt idx="161">
                  <c:v>25.515214</c:v>
                </c:pt>
                <c:pt idx="162">
                  <c:v>25.42127</c:v>
                </c:pt>
                <c:pt idx="163">
                  <c:v>25.186409999999999</c:v>
                </c:pt>
                <c:pt idx="164">
                  <c:v>25.054887999999998</c:v>
                </c:pt>
                <c:pt idx="165">
                  <c:v>24.848209999999998</c:v>
                </c:pt>
                <c:pt idx="166">
                  <c:v>24.791843999999998</c:v>
                </c:pt>
                <c:pt idx="167">
                  <c:v>24.650928</c:v>
                </c:pt>
                <c:pt idx="168">
                  <c:v>24.641534</c:v>
                </c:pt>
                <c:pt idx="169">
                  <c:v>24.538193999999997</c:v>
                </c:pt>
                <c:pt idx="170">
                  <c:v>24.566378</c:v>
                </c:pt>
                <c:pt idx="171">
                  <c:v>24.500617999999999</c:v>
                </c:pt>
                <c:pt idx="172">
                  <c:v>24.556984</c:v>
                </c:pt>
                <c:pt idx="173">
                  <c:v>24.538193999999997</c:v>
                </c:pt>
                <c:pt idx="174">
                  <c:v>24.679112</c:v>
                </c:pt>
                <c:pt idx="175">
                  <c:v>24.744871999999997</c:v>
                </c:pt>
                <c:pt idx="176">
                  <c:v>24.989127999999997</c:v>
                </c:pt>
                <c:pt idx="177">
                  <c:v>25.158225999999999</c:v>
                </c:pt>
                <c:pt idx="178">
                  <c:v>25.496426</c:v>
                </c:pt>
                <c:pt idx="179">
                  <c:v>25.759467999999998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08-4DAE-90ED-59759CF6D0A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26.182217999999999</c:v>
                </c:pt>
                <c:pt idx="1">
                  <c:v>22.809623999999999</c:v>
                </c:pt>
                <c:pt idx="2">
                  <c:v>20.338894</c:v>
                </c:pt>
                <c:pt idx="3">
                  <c:v>18.225151999999998</c:v>
                </c:pt>
                <c:pt idx="4">
                  <c:v>16.487186999999999</c:v>
                </c:pt>
                <c:pt idx="5">
                  <c:v>14.843164999999999</c:v>
                </c:pt>
                <c:pt idx="6">
                  <c:v>13.471582</c:v>
                </c:pt>
                <c:pt idx="7">
                  <c:v>12.099998999999999</c:v>
                </c:pt>
                <c:pt idx="8">
                  <c:v>10.953880999999999</c:v>
                </c:pt>
                <c:pt idx="9">
                  <c:v>9.7795799999999993</c:v>
                </c:pt>
                <c:pt idx="10">
                  <c:v>8.7894079999999999</c:v>
                </c:pt>
                <c:pt idx="11">
                  <c:v>7.7475679999999993</c:v>
                </c:pt>
                <c:pt idx="12">
                  <c:v>6.8710699999999996</c:v>
                </c:pt>
                <c:pt idx="13">
                  <c:v>5.931629</c:v>
                </c:pt>
                <c:pt idx="14">
                  <c:v>5.1471960000000001</c:v>
                </c:pt>
                <c:pt idx="15">
                  <c:v>4.2885469999999994</c:v>
                </c:pt>
                <c:pt idx="16">
                  <c:v>3.5689349999999997</c:v>
                </c:pt>
                <c:pt idx="17">
                  <c:v>2.77135</c:v>
                </c:pt>
                <c:pt idx="18">
                  <c:v>2.1034079999999999</c:v>
                </c:pt>
                <c:pt idx="19">
                  <c:v>1.353734</c:v>
                </c:pt>
                <c:pt idx="20">
                  <c:v>0.72994499999999995</c:v>
                </c:pt>
                <c:pt idx="21">
                  <c:v>1.1273291000000001E-2</c:v>
                </c:pt>
                <c:pt idx="22">
                  <c:v>-0.58809</c:v>
                </c:pt>
                <c:pt idx="23">
                  <c:v>-1.283933</c:v>
                </c:pt>
                <c:pt idx="24">
                  <c:v>-1.8791629999999999</c:v>
                </c:pt>
                <c:pt idx="25">
                  <c:v>-2.5794220000000001</c:v>
                </c:pt>
                <c:pt idx="26">
                  <c:v>-3.2044319999999997</c:v>
                </c:pt>
                <c:pt idx="27">
                  <c:v>-3.932499</c:v>
                </c:pt>
                <c:pt idx="28">
                  <c:v>-4.5966839999999998</c:v>
                </c:pt>
                <c:pt idx="29">
                  <c:v>-5.4562719999999993</c:v>
                </c:pt>
                <c:pt idx="30">
                  <c:v>-6.4154409999999995</c:v>
                </c:pt>
                <c:pt idx="31">
                  <c:v>-7.7870249999999999</c:v>
                </c:pt>
                <c:pt idx="32">
                  <c:v>-9.3887719999999995</c:v>
                </c:pt>
                <c:pt idx="33">
                  <c:v>-11.300533999999999</c:v>
                </c:pt>
                <c:pt idx="34">
                  <c:v>-13.354151999999999</c:v>
                </c:pt>
                <c:pt idx="35">
                  <c:v>-15.751605999999999</c:v>
                </c:pt>
                <c:pt idx="36">
                  <c:v>-18.241123999999999</c:v>
                </c:pt>
                <c:pt idx="37">
                  <c:v>-20.893163999999999</c:v>
                </c:pt>
                <c:pt idx="38">
                  <c:v>-23.3188</c:v>
                </c:pt>
                <c:pt idx="39">
                  <c:v>-25.608217999999997</c:v>
                </c:pt>
                <c:pt idx="40">
                  <c:v>-27.563195999999998</c:v>
                </c:pt>
                <c:pt idx="41">
                  <c:v>-29.395104</c:v>
                </c:pt>
                <c:pt idx="42">
                  <c:v>-31.057915999999999</c:v>
                </c:pt>
                <c:pt idx="43">
                  <c:v>-32.758303999999995</c:v>
                </c:pt>
                <c:pt idx="44">
                  <c:v>-34.298988000000001</c:v>
                </c:pt>
                <c:pt idx="45">
                  <c:v>-35.924216000000001</c:v>
                </c:pt>
                <c:pt idx="46">
                  <c:v>-37.417932</c:v>
                </c:pt>
                <c:pt idx="47">
                  <c:v>-38.902243999999996</c:v>
                </c:pt>
                <c:pt idx="48">
                  <c:v>-40.273827999999995</c:v>
                </c:pt>
                <c:pt idx="49">
                  <c:v>-41.6736</c:v>
                </c:pt>
                <c:pt idx="50">
                  <c:v>-42.932448000000001</c:v>
                </c:pt>
                <c:pt idx="51">
                  <c:v>-44.228876</c:v>
                </c:pt>
                <c:pt idx="52">
                  <c:v>-45.421968</c:v>
                </c:pt>
                <c:pt idx="53">
                  <c:v>-46.643239999999999</c:v>
                </c:pt>
                <c:pt idx="54">
                  <c:v>-47.732987999999999</c:v>
                </c:pt>
                <c:pt idx="55">
                  <c:v>-48.879107999999995</c:v>
                </c:pt>
                <c:pt idx="56">
                  <c:v>-49.884307999999997</c:v>
                </c:pt>
                <c:pt idx="57">
                  <c:v>-50.936484</c:v>
                </c:pt>
                <c:pt idx="58">
                  <c:v>-51.838347999999996</c:v>
                </c:pt>
                <c:pt idx="59">
                  <c:v>-52.768391999999999</c:v>
                </c:pt>
                <c:pt idx="60">
                  <c:v>-53.595099999999995</c:v>
                </c:pt>
                <c:pt idx="61">
                  <c:v>-54.403019999999998</c:v>
                </c:pt>
                <c:pt idx="62">
                  <c:v>-55.107599999999998</c:v>
                </c:pt>
                <c:pt idx="63">
                  <c:v>-55.821576</c:v>
                </c:pt>
                <c:pt idx="64">
                  <c:v>-56.422815999999997</c:v>
                </c:pt>
                <c:pt idx="65">
                  <c:v>-57.014663999999996</c:v>
                </c:pt>
                <c:pt idx="66">
                  <c:v>-57.531355999999995</c:v>
                </c:pt>
                <c:pt idx="67">
                  <c:v>-58.066835999999995</c:v>
                </c:pt>
                <c:pt idx="68">
                  <c:v>-58.536559999999994</c:v>
                </c:pt>
                <c:pt idx="69">
                  <c:v>-59.034464</c:v>
                </c:pt>
                <c:pt idx="70">
                  <c:v>-59.494788</c:v>
                </c:pt>
                <c:pt idx="71">
                  <c:v>-60.002088000000001</c:v>
                </c:pt>
                <c:pt idx="72">
                  <c:v>-60.490595999999996</c:v>
                </c:pt>
                <c:pt idx="73">
                  <c:v>-61.054259999999999</c:v>
                </c:pt>
                <c:pt idx="74">
                  <c:v>-61.636716</c:v>
                </c:pt>
                <c:pt idx="75">
                  <c:v>-62.294323999999996</c:v>
                </c:pt>
                <c:pt idx="76">
                  <c:v>-63.036479999999997</c:v>
                </c:pt>
                <c:pt idx="77">
                  <c:v>-63.910163999999995</c:v>
                </c:pt>
                <c:pt idx="78">
                  <c:v>-64.868392</c:v>
                </c:pt>
                <c:pt idx="79">
                  <c:v>-66.023899999999998</c:v>
                </c:pt>
                <c:pt idx="80">
                  <c:v>-67.320328000000003</c:v>
                </c:pt>
                <c:pt idx="81">
                  <c:v>-68.889200000000002</c:v>
                </c:pt>
                <c:pt idx="82">
                  <c:v>-70.711711999999991</c:v>
                </c:pt>
                <c:pt idx="83">
                  <c:v>-72.86303199999999</c:v>
                </c:pt>
                <c:pt idx="84">
                  <c:v>-75.352552000000003</c:v>
                </c:pt>
                <c:pt idx="85">
                  <c:v>-78.264815999999996</c:v>
                </c:pt>
                <c:pt idx="86">
                  <c:v>-81.618616000000003</c:v>
                </c:pt>
                <c:pt idx="87">
                  <c:v>-85.536087999999992</c:v>
                </c:pt>
                <c:pt idx="88">
                  <c:v>-89.989040000000003</c:v>
                </c:pt>
                <c:pt idx="89">
                  <c:v>-95.212327999999999</c:v>
                </c:pt>
                <c:pt idx="90">
                  <c:v>-101.234144</c:v>
                </c:pt>
                <c:pt idx="91">
                  <c:v>-95.137175999999997</c:v>
                </c:pt>
                <c:pt idx="92">
                  <c:v>-90.890903999999992</c:v>
                </c:pt>
                <c:pt idx="93">
                  <c:v>-87.762568000000002</c:v>
                </c:pt>
                <c:pt idx="94">
                  <c:v>-85.366984000000002</c:v>
                </c:pt>
                <c:pt idx="95">
                  <c:v>-83.525688000000002</c:v>
                </c:pt>
                <c:pt idx="96">
                  <c:v>-82.041376</c:v>
                </c:pt>
                <c:pt idx="97">
                  <c:v>-80.857680000000002</c:v>
                </c:pt>
                <c:pt idx="98">
                  <c:v>-79.84308</c:v>
                </c:pt>
                <c:pt idx="99">
                  <c:v>-78.950615999999997</c:v>
                </c:pt>
                <c:pt idx="100">
                  <c:v>-78.142687999999993</c:v>
                </c:pt>
                <c:pt idx="101">
                  <c:v>-77.334775999999991</c:v>
                </c:pt>
                <c:pt idx="102">
                  <c:v>-76.573824000000002</c:v>
                </c:pt>
                <c:pt idx="103">
                  <c:v>-75.803488000000002</c:v>
                </c:pt>
                <c:pt idx="104">
                  <c:v>-75.004952000000003</c:v>
                </c:pt>
                <c:pt idx="105">
                  <c:v>-74.168855999999991</c:v>
                </c:pt>
                <c:pt idx="106">
                  <c:v>-73.34214399999999</c:v>
                </c:pt>
                <c:pt idx="107">
                  <c:v>-72.440280000000001</c:v>
                </c:pt>
                <c:pt idx="108">
                  <c:v>-71.575999999999993</c:v>
                </c:pt>
                <c:pt idx="109">
                  <c:v>-70.655343999999999</c:v>
                </c:pt>
                <c:pt idx="110">
                  <c:v>-69.725303999999994</c:v>
                </c:pt>
                <c:pt idx="111">
                  <c:v>-68.748279999999994</c:v>
                </c:pt>
                <c:pt idx="112">
                  <c:v>-67.780655999999993</c:v>
                </c:pt>
                <c:pt idx="113">
                  <c:v>-66.756667999999991</c:v>
                </c:pt>
                <c:pt idx="114">
                  <c:v>-65.751468000000003</c:v>
                </c:pt>
                <c:pt idx="115">
                  <c:v>-64.680503999999999</c:v>
                </c:pt>
                <c:pt idx="116">
                  <c:v>-63.600147999999997</c:v>
                </c:pt>
                <c:pt idx="117">
                  <c:v>-62.463423999999996</c:v>
                </c:pt>
                <c:pt idx="118">
                  <c:v>-61.317304</c:v>
                </c:pt>
                <c:pt idx="119">
                  <c:v>-60.058451999999996</c:v>
                </c:pt>
                <c:pt idx="120">
                  <c:v>-58.808996</c:v>
                </c:pt>
                <c:pt idx="121">
                  <c:v>-57.456204</c:v>
                </c:pt>
                <c:pt idx="122">
                  <c:v>-56.084619999999994</c:v>
                </c:pt>
                <c:pt idx="123">
                  <c:v>-54.590907999999999</c:v>
                </c:pt>
                <c:pt idx="124">
                  <c:v>-53.059619999999995</c:v>
                </c:pt>
                <c:pt idx="125">
                  <c:v>-51.424991999999996</c:v>
                </c:pt>
                <c:pt idx="126">
                  <c:v>-49.743395999999997</c:v>
                </c:pt>
                <c:pt idx="127">
                  <c:v>-47.967852000000001</c:v>
                </c:pt>
                <c:pt idx="128">
                  <c:v>-46.145336</c:v>
                </c:pt>
                <c:pt idx="129">
                  <c:v>-44.247664</c:v>
                </c:pt>
                <c:pt idx="130">
                  <c:v>-42.321807999999997</c:v>
                </c:pt>
                <c:pt idx="131">
                  <c:v>-40.320799999999998</c:v>
                </c:pt>
                <c:pt idx="132">
                  <c:v>-38.291607999999997</c:v>
                </c:pt>
                <c:pt idx="133">
                  <c:v>-36.22484</c:v>
                </c:pt>
                <c:pt idx="134">
                  <c:v>-34.111095999999996</c:v>
                </c:pt>
                <c:pt idx="135">
                  <c:v>-31.931593999999997</c:v>
                </c:pt>
                <c:pt idx="136">
                  <c:v>-29.733304</c:v>
                </c:pt>
                <c:pt idx="137">
                  <c:v>-27.431673999999997</c:v>
                </c:pt>
                <c:pt idx="138">
                  <c:v>-25.101859999999999</c:v>
                </c:pt>
                <c:pt idx="139">
                  <c:v>-22.715679999999999</c:v>
                </c:pt>
                <c:pt idx="140">
                  <c:v>-20.357682</c:v>
                </c:pt>
                <c:pt idx="141">
                  <c:v>-18.018476</c:v>
                </c:pt>
                <c:pt idx="142">
                  <c:v>-15.679267999999999</c:v>
                </c:pt>
                <c:pt idx="143">
                  <c:v>-13.217932999999999</c:v>
                </c:pt>
                <c:pt idx="144">
                  <c:v>-10.521737</c:v>
                </c:pt>
                <c:pt idx="145">
                  <c:v>-7.3558219999999999</c:v>
                </c:pt>
                <c:pt idx="146">
                  <c:v>-3.8704959999999997</c:v>
                </c:pt>
                <c:pt idx="147">
                  <c:v>1.3152173000000001E-2</c:v>
                </c:pt>
                <c:pt idx="148">
                  <c:v>3.8695569999999999</c:v>
                </c:pt>
                <c:pt idx="149">
                  <c:v>7.5643779999999996</c:v>
                </c:pt>
                <c:pt idx="150">
                  <c:v>11.368174</c:v>
                </c:pt>
                <c:pt idx="151">
                  <c:v>14.746402999999999</c:v>
                </c:pt>
                <c:pt idx="152">
                  <c:v>17.460448</c:v>
                </c:pt>
                <c:pt idx="153">
                  <c:v>19.589219999999997</c:v>
                </c:pt>
                <c:pt idx="154">
                  <c:v>21.221968</c:v>
                </c:pt>
                <c:pt idx="155">
                  <c:v>22.509003999999997</c:v>
                </c:pt>
                <c:pt idx="156">
                  <c:v>23.406167999999997</c:v>
                </c:pt>
                <c:pt idx="157">
                  <c:v>24.165236</c:v>
                </c:pt>
                <c:pt idx="158">
                  <c:v>24.736418</c:v>
                </c:pt>
                <c:pt idx="159">
                  <c:v>25.148831999999999</c:v>
                </c:pt>
                <c:pt idx="160">
                  <c:v>25.317931999999999</c:v>
                </c:pt>
                <c:pt idx="161">
                  <c:v>25.346115999999999</c:v>
                </c:pt>
                <c:pt idx="162">
                  <c:v>25.214593999999998</c:v>
                </c:pt>
                <c:pt idx="163">
                  <c:v>25.073675999999999</c:v>
                </c:pt>
                <c:pt idx="164">
                  <c:v>24.885787999999998</c:v>
                </c:pt>
                <c:pt idx="165">
                  <c:v>24.791843999999998</c:v>
                </c:pt>
                <c:pt idx="166">
                  <c:v>24.697900000000001</c:v>
                </c:pt>
                <c:pt idx="167">
                  <c:v>24.707295999999999</c:v>
                </c:pt>
                <c:pt idx="168">
                  <c:v>24.707295999999999</c:v>
                </c:pt>
                <c:pt idx="169">
                  <c:v>24.782449999999997</c:v>
                </c:pt>
                <c:pt idx="170">
                  <c:v>24.810634</c:v>
                </c:pt>
                <c:pt idx="171">
                  <c:v>24.895181999999998</c:v>
                </c:pt>
                <c:pt idx="172">
                  <c:v>24.923365999999998</c:v>
                </c:pt>
                <c:pt idx="173">
                  <c:v>24.998519999999999</c:v>
                </c:pt>
                <c:pt idx="174">
                  <c:v>25.017309999999998</c:v>
                </c:pt>
                <c:pt idx="175">
                  <c:v>25.111253999999999</c:v>
                </c:pt>
                <c:pt idx="176">
                  <c:v>25.167621999999998</c:v>
                </c:pt>
                <c:pt idx="177">
                  <c:v>25.33672</c:v>
                </c:pt>
                <c:pt idx="178">
                  <c:v>25.487029999999997</c:v>
                </c:pt>
                <c:pt idx="179">
                  <c:v>25.759467999999998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A08-4DAE-90ED-59759CF6D0A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26.013116</c:v>
                </c:pt>
                <c:pt idx="1">
                  <c:v>22.696891999999998</c:v>
                </c:pt>
                <c:pt idx="2">
                  <c:v>20.132217999999998</c:v>
                </c:pt>
                <c:pt idx="3">
                  <c:v>18.11242</c:v>
                </c:pt>
                <c:pt idx="4">
                  <c:v>16.28051</c:v>
                </c:pt>
                <c:pt idx="5">
                  <c:v>14.730431999999999</c:v>
                </c:pt>
                <c:pt idx="6">
                  <c:v>13.274298999999999</c:v>
                </c:pt>
                <c:pt idx="7">
                  <c:v>12.015447999999999</c:v>
                </c:pt>
                <c:pt idx="8">
                  <c:v>10.784780999999999</c:v>
                </c:pt>
                <c:pt idx="9">
                  <c:v>9.7326069999999998</c:v>
                </c:pt>
                <c:pt idx="10">
                  <c:v>8.6560079999999999</c:v>
                </c:pt>
                <c:pt idx="11">
                  <c:v>7.731598</c:v>
                </c:pt>
                <c:pt idx="12">
                  <c:v>6.7724289999999998</c:v>
                </c:pt>
                <c:pt idx="13">
                  <c:v>5.9494789999999993</c:v>
                </c:pt>
                <c:pt idx="14">
                  <c:v>5.0776779999999997</c:v>
                </c:pt>
                <c:pt idx="15">
                  <c:v>4.3411559999999998</c:v>
                </c:pt>
                <c:pt idx="16">
                  <c:v>3.5332369999999997</c:v>
                </c:pt>
                <c:pt idx="17">
                  <c:v>2.8549599999999997</c:v>
                </c:pt>
                <c:pt idx="18">
                  <c:v>2.102468</c:v>
                </c:pt>
                <c:pt idx="19">
                  <c:v>1.4711639999999999</c:v>
                </c:pt>
                <c:pt idx="20">
                  <c:v>0.75437100000000001</c:v>
                </c:pt>
                <c:pt idx="21">
                  <c:v>0.161583</c:v>
                </c:pt>
                <c:pt idx="22">
                  <c:v>-0.53078399999999992</c:v>
                </c:pt>
                <c:pt idx="23">
                  <c:v>-1.1005549999999999</c:v>
                </c:pt>
                <c:pt idx="24">
                  <c:v>-1.778079</c:v>
                </c:pt>
                <c:pt idx="25">
                  <c:v>-2.345971</c:v>
                </c:pt>
                <c:pt idx="26">
                  <c:v>-3.01335</c:v>
                </c:pt>
                <c:pt idx="27">
                  <c:v>-3.6215439999999997</c:v>
                </c:pt>
                <c:pt idx="28">
                  <c:v>-4.345853</c:v>
                </c:pt>
                <c:pt idx="29">
                  <c:v>-5.0109769999999996</c:v>
                </c:pt>
                <c:pt idx="30">
                  <c:v>-5.9522969999999997</c:v>
                </c:pt>
                <c:pt idx="31">
                  <c:v>-7.0589579999999996</c:v>
                </c:pt>
                <c:pt idx="32">
                  <c:v>-8.6052780000000002</c:v>
                </c:pt>
                <c:pt idx="33">
                  <c:v>-10.254935999999999</c:v>
                </c:pt>
                <c:pt idx="34">
                  <c:v>-12.246551</c:v>
                </c:pt>
                <c:pt idx="35">
                  <c:v>-14.418538999999999</c:v>
                </c:pt>
                <c:pt idx="36">
                  <c:v>-16.898661999999998</c:v>
                </c:pt>
                <c:pt idx="37">
                  <c:v>-19.306448</c:v>
                </c:pt>
                <c:pt idx="38">
                  <c:v>-21.719871999999999</c:v>
                </c:pt>
                <c:pt idx="39">
                  <c:v>-23.786642000000001</c:v>
                </c:pt>
                <c:pt idx="40">
                  <c:v>-25.701224</c:v>
                </c:pt>
                <c:pt idx="41">
                  <c:v>-27.309545999999997</c:v>
                </c:pt>
                <c:pt idx="42">
                  <c:v>-28.925383999999998</c:v>
                </c:pt>
                <c:pt idx="43">
                  <c:v>-30.400305999999997</c:v>
                </c:pt>
                <c:pt idx="44">
                  <c:v>-31.969171999999997</c:v>
                </c:pt>
                <c:pt idx="45">
                  <c:v>-33.397121999999996</c:v>
                </c:pt>
                <c:pt idx="46">
                  <c:v>-34.928412000000002</c:v>
                </c:pt>
                <c:pt idx="47">
                  <c:v>-36.318784000000001</c:v>
                </c:pt>
                <c:pt idx="48">
                  <c:v>-37.774920000000002</c:v>
                </c:pt>
                <c:pt idx="49">
                  <c:v>-39.04316</c:v>
                </c:pt>
                <c:pt idx="50">
                  <c:v>-40.424140000000001</c:v>
                </c:pt>
                <c:pt idx="51">
                  <c:v>-41.636015999999998</c:v>
                </c:pt>
                <c:pt idx="52">
                  <c:v>-42.951236000000002</c:v>
                </c:pt>
                <c:pt idx="53">
                  <c:v>-44.106747999999996</c:v>
                </c:pt>
                <c:pt idx="54">
                  <c:v>-45.346812</c:v>
                </c:pt>
                <c:pt idx="55">
                  <c:v>-46.427167999999995</c:v>
                </c:pt>
                <c:pt idx="56">
                  <c:v>-47.573284000000001</c:v>
                </c:pt>
                <c:pt idx="57">
                  <c:v>-48.559699999999999</c:v>
                </c:pt>
                <c:pt idx="58">
                  <c:v>-49.611871999999998</c:v>
                </c:pt>
                <c:pt idx="59">
                  <c:v>-50.485551999999998</c:v>
                </c:pt>
                <c:pt idx="60">
                  <c:v>-51.434387999999998</c:v>
                </c:pt>
                <c:pt idx="61">
                  <c:v>-52.176547999999997</c:v>
                </c:pt>
                <c:pt idx="62">
                  <c:v>-53.003251999999996</c:v>
                </c:pt>
                <c:pt idx="63">
                  <c:v>-53.651467999999994</c:v>
                </c:pt>
                <c:pt idx="64">
                  <c:v>-54.365443999999997</c:v>
                </c:pt>
                <c:pt idx="65">
                  <c:v>-54.910315999999995</c:v>
                </c:pt>
                <c:pt idx="66">
                  <c:v>-55.539743999999999</c:v>
                </c:pt>
                <c:pt idx="67">
                  <c:v>-56.009463999999994</c:v>
                </c:pt>
                <c:pt idx="68">
                  <c:v>-56.582523999999999</c:v>
                </c:pt>
                <c:pt idx="69">
                  <c:v>-57.005271999999998</c:v>
                </c:pt>
                <c:pt idx="70">
                  <c:v>-57.550148</c:v>
                </c:pt>
                <c:pt idx="71">
                  <c:v>-57.982291999999994</c:v>
                </c:pt>
                <c:pt idx="72">
                  <c:v>-58.57414</c:v>
                </c:pt>
                <c:pt idx="73">
                  <c:v>-59.053252000000001</c:v>
                </c:pt>
                <c:pt idx="74">
                  <c:v>-59.710864000000001</c:v>
                </c:pt>
                <c:pt idx="75">
                  <c:v>-60.293312</c:v>
                </c:pt>
                <c:pt idx="76">
                  <c:v>-61.120023999999994</c:v>
                </c:pt>
                <c:pt idx="77">
                  <c:v>-61.862183999999999</c:v>
                </c:pt>
                <c:pt idx="78">
                  <c:v>-62.914351999999994</c:v>
                </c:pt>
                <c:pt idx="79">
                  <c:v>-63.957135999999998</c:v>
                </c:pt>
                <c:pt idx="80">
                  <c:v>-65.328720000000004</c:v>
                </c:pt>
                <c:pt idx="81">
                  <c:v>-66.784847999999997</c:v>
                </c:pt>
                <c:pt idx="82">
                  <c:v>-68.673127999999991</c:v>
                </c:pt>
                <c:pt idx="83">
                  <c:v>-70.70232</c:v>
                </c:pt>
                <c:pt idx="84">
                  <c:v>-73.257599999999996</c:v>
                </c:pt>
                <c:pt idx="85">
                  <c:v>-76.047736</c:v>
                </c:pt>
                <c:pt idx="86">
                  <c:v>-79.476703999999998</c:v>
                </c:pt>
                <c:pt idx="87">
                  <c:v>-83.243855999999994</c:v>
                </c:pt>
                <c:pt idx="88">
                  <c:v>-87.800144000000003</c:v>
                </c:pt>
                <c:pt idx="89">
                  <c:v>-92.835543999999999</c:v>
                </c:pt>
                <c:pt idx="90">
                  <c:v>-98.960703999999993</c:v>
                </c:pt>
                <c:pt idx="91">
                  <c:v>-92.628872000000001</c:v>
                </c:pt>
                <c:pt idx="92">
                  <c:v>-88.47654399999999</c:v>
                </c:pt>
                <c:pt idx="93">
                  <c:v>-85.207287999999991</c:v>
                </c:pt>
                <c:pt idx="94">
                  <c:v>-82.886871999999997</c:v>
                </c:pt>
                <c:pt idx="95">
                  <c:v>-80.932831999999991</c:v>
                </c:pt>
                <c:pt idx="96">
                  <c:v>-79.551856000000001</c:v>
                </c:pt>
                <c:pt idx="97">
                  <c:v>-78.274208000000002</c:v>
                </c:pt>
                <c:pt idx="98">
                  <c:v>-77.372351999999992</c:v>
                </c:pt>
                <c:pt idx="99">
                  <c:v>-76.404727999999992</c:v>
                </c:pt>
                <c:pt idx="100">
                  <c:v>-75.718927999999991</c:v>
                </c:pt>
                <c:pt idx="101">
                  <c:v>-74.882831999999993</c:v>
                </c:pt>
                <c:pt idx="102">
                  <c:v>-74.234616000000003</c:v>
                </c:pt>
                <c:pt idx="103">
                  <c:v>-73.389119999999991</c:v>
                </c:pt>
                <c:pt idx="104">
                  <c:v>-72.693935999999994</c:v>
                </c:pt>
                <c:pt idx="105">
                  <c:v>-71.839039999999997</c:v>
                </c:pt>
                <c:pt idx="106">
                  <c:v>-71.115672000000004</c:v>
                </c:pt>
                <c:pt idx="107">
                  <c:v>-70.195024000000004</c:v>
                </c:pt>
                <c:pt idx="108">
                  <c:v>-69.40588799999999</c:v>
                </c:pt>
                <c:pt idx="109">
                  <c:v>-68.466448</c:v>
                </c:pt>
                <c:pt idx="110">
                  <c:v>-67.630343999999994</c:v>
                </c:pt>
                <c:pt idx="111">
                  <c:v>-66.634543999999991</c:v>
                </c:pt>
                <c:pt idx="112">
                  <c:v>-65.760859999999994</c:v>
                </c:pt>
                <c:pt idx="113">
                  <c:v>-64.699292</c:v>
                </c:pt>
                <c:pt idx="114">
                  <c:v>-63.788035999999998</c:v>
                </c:pt>
                <c:pt idx="115">
                  <c:v>-62.679491999999996</c:v>
                </c:pt>
                <c:pt idx="116">
                  <c:v>-61.702475999999997</c:v>
                </c:pt>
                <c:pt idx="117">
                  <c:v>-60.51878</c:v>
                </c:pt>
                <c:pt idx="118">
                  <c:v>-59.438423999999998</c:v>
                </c:pt>
                <c:pt idx="119">
                  <c:v>-58.170179999999995</c:v>
                </c:pt>
                <c:pt idx="120">
                  <c:v>-57.005271999999998</c:v>
                </c:pt>
                <c:pt idx="121">
                  <c:v>-55.624291999999997</c:v>
                </c:pt>
                <c:pt idx="122">
                  <c:v>-54.318467999999996</c:v>
                </c:pt>
                <c:pt idx="123">
                  <c:v>-52.796575999999995</c:v>
                </c:pt>
                <c:pt idx="124">
                  <c:v>-51.359231999999999</c:v>
                </c:pt>
                <c:pt idx="125">
                  <c:v>-49.687027999999998</c:v>
                </c:pt>
                <c:pt idx="126">
                  <c:v>-48.099371999999995</c:v>
                </c:pt>
                <c:pt idx="127">
                  <c:v>-46.314436000000001</c:v>
                </c:pt>
                <c:pt idx="128">
                  <c:v>-44.567076</c:v>
                </c:pt>
                <c:pt idx="129">
                  <c:v>-42.641219999999997</c:v>
                </c:pt>
                <c:pt idx="130">
                  <c:v>-40.809308000000001</c:v>
                </c:pt>
                <c:pt idx="131">
                  <c:v>-38.789515999999999</c:v>
                </c:pt>
                <c:pt idx="132">
                  <c:v>-36.873052000000001</c:v>
                </c:pt>
                <c:pt idx="133">
                  <c:v>-34.768704</c:v>
                </c:pt>
                <c:pt idx="134">
                  <c:v>-32.767696000000001</c:v>
                </c:pt>
                <c:pt idx="135">
                  <c:v>-30.560011999999997</c:v>
                </c:pt>
                <c:pt idx="136">
                  <c:v>-28.455663999999999</c:v>
                </c:pt>
                <c:pt idx="137">
                  <c:v>-26.154033999999999</c:v>
                </c:pt>
                <c:pt idx="138">
                  <c:v>-23.918163999999997</c:v>
                </c:pt>
                <c:pt idx="139">
                  <c:v>-21.522589999999997</c:v>
                </c:pt>
                <c:pt idx="140">
                  <c:v>-19.267931999999998</c:v>
                </c:pt>
                <c:pt idx="141">
                  <c:v>-16.928723999999999</c:v>
                </c:pt>
                <c:pt idx="142">
                  <c:v>-14.683460999999999</c:v>
                </c:pt>
                <c:pt idx="143">
                  <c:v>-12.212731</c:v>
                </c:pt>
                <c:pt idx="144">
                  <c:v>-9.5822969999999987</c:v>
                </c:pt>
                <c:pt idx="145">
                  <c:v>-6.3788029999999996</c:v>
                </c:pt>
                <c:pt idx="146">
                  <c:v>-3.0099679999999998</c:v>
                </c:pt>
                <c:pt idx="147">
                  <c:v>0.86428499999999997</c:v>
                </c:pt>
                <c:pt idx="148">
                  <c:v>4.4961639999999994</c:v>
                </c:pt>
                <c:pt idx="149">
                  <c:v>8.1919240000000002</c:v>
                </c:pt>
                <c:pt idx="150">
                  <c:v>11.798437999999999</c:v>
                </c:pt>
                <c:pt idx="151">
                  <c:v>15.106209</c:v>
                </c:pt>
                <c:pt idx="152">
                  <c:v>17.582573999999997</c:v>
                </c:pt>
                <c:pt idx="153">
                  <c:v>19.643708</c:v>
                </c:pt>
                <c:pt idx="154">
                  <c:v>21.081992</c:v>
                </c:pt>
                <c:pt idx="155">
                  <c:v>22.32863</c:v>
                </c:pt>
                <c:pt idx="156">
                  <c:v>23.087698</c:v>
                </c:pt>
                <c:pt idx="157">
                  <c:v>23.811067999999999</c:v>
                </c:pt>
                <c:pt idx="158">
                  <c:v>24.237573999999999</c:v>
                </c:pt>
                <c:pt idx="159">
                  <c:v>24.583289999999998</c:v>
                </c:pt>
                <c:pt idx="160">
                  <c:v>24.62932</c:v>
                </c:pt>
                <c:pt idx="161">
                  <c:v>24.63214</c:v>
                </c:pt>
                <c:pt idx="162">
                  <c:v>24.444251999999999</c:v>
                </c:pt>
                <c:pt idx="163">
                  <c:v>24.312729999999998</c:v>
                </c:pt>
                <c:pt idx="164">
                  <c:v>24.096657999999998</c:v>
                </c:pt>
                <c:pt idx="165">
                  <c:v>24.012107999999998</c:v>
                </c:pt>
                <c:pt idx="166">
                  <c:v>23.908770000000001</c:v>
                </c:pt>
                <c:pt idx="167">
                  <c:v>23.936954</c:v>
                </c:pt>
                <c:pt idx="168">
                  <c:v>23.936954</c:v>
                </c:pt>
                <c:pt idx="169">
                  <c:v>24.077867999999999</c:v>
                </c:pt>
                <c:pt idx="170">
                  <c:v>24.171813999999998</c:v>
                </c:pt>
                <c:pt idx="171">
                  <c:v>24.378491999999998</c:v>
                </c:pt>
                <c:pt idx="172">
                  <c:v>24.510012</c:v>
                </c:pt>
                <c:pt idx="173">
                  <c:v>24.744871999999997</c:v>
                </c:pt>
                <c:pt idx="174">
                  <c:v>24.885787999999998</c:v>
                </c:pt>
                <c:pt idx="175">
                  <c:v>25.101859999999999</c:v>
                </c:pt>
                <c:pt idx="176">
                  <c:v>25.214593999999998</c:v>
                </c:pt>
                <c:pt idx="177">
                  <c:v>25.440058000000001</c:v>
                </c:pt>
                <c:pt idx="178">
                  <c:v>25.580973999999998</c:v>
                </c:pt>
                <c:pt idx="179">
                  <c:v>25.853411999999999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A08-4DAE-90ED-59759CF6D0A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26.050695999999999</c:v>
                </c:pt>
                <c:pt idx="1">
                  <c:v>22.725073999999999</c:v>
                </c:pt>
                <c:pt idx="2">
                  <c:v>20.132217999999998</c:v>
                </c:pt>
                <c:pt idx="3">
                  <c:v>18.084237999999999</c:v>
                </c:pt>
                <c:pt idx="4">
                  <c:v>16.252326</c:v>
                </c:pt>
                <c:pt idx="5">
                  <c:v>14.692855</c:v>
                </c:pt>
                <c:pt idx="6">
                  <c:v>13.236720999999999</c:v>
                </c:pt>
                <c:pt idx="7">
                  <c:v>11.977870999999999</c:v>
                </c:pt>
                <c:pt idx="8">
                  <c:v>10.756598</c:v>
                </c:pt>
                <c:pt idx="9">
                  <c:v>9.6950289999999999</c:v>
                </c:pt>
                <c:pt idx="10">
                  <c:v>8.6390979999999988</c:v>
                </c:pt>
                <c:pt idx="11">
                  <c:v>7.7090509999999997</c:v>
                </c:pt>
                <c:pt idx="12">
                  <c:v>6.7752469999999994</c:v>
                </c:pt>
                <c:pt idx="13">
                  <c:v>5.9457209999999998</c:v>
                </c:pt>
                <c:pt idx="14">
                  <c:v>5.1021029999999996</c:v>
                </c:pt>
                <c:pt idx="15">
                  <c:v>4.3486719999999996</c:v>
                </c:pt>
                <c:pt idx="16">
                  <c:v>3.5745719999999999</c:v>
                </c:pt>
                <c:pt idx="17">
                  <c:v>2.8822039999999998</c:v>
                </c:pt>
                <c:pt idx="18">
                  <c:v>2.1616529999999998</c:v>
                </c:pt>
                <c:pt idx="19">
                  <c:v>1.513439</c:v>
                </c:pt>
                <c:pt idx="20">
                  <c:v>0.83798099999999998</c:v>
                </c:pt>
                <c:pt idx="21">
                  <c:v>0.22358599999999998</c:v>
                </c:pt>
                <c:pt idx="22">
                  <c:v>-0.42838499999999996</c:v>
                </c:pt>
                <c:pt idx="23">
                  <c:v>-1.0146899999999999</c:v>
                </c:pt>
                <c:pt idx="24">
                  <c:v>-1.6534149999999999</c:v>
                </c:pt>
                <c:pt idx="25">
                  <c:v>-2.2286349999999997</c:v>
                </c:pt>
                <c:pt idx="26">
                  <c:v>-2.865764</c:v>
                </c:pt>
                <c:pt idx="27">
                  <c:v>-3.4562019999999998</c:v>
                </c:pt>
                <c:pt idx="28">
                  <c:v>-4.1044169999999998</c:v>
                </c:pt>
                <c:pt idx="29">
                  <c:v>-4.7479339999999999</c:v>
                </c:pt>
                <c:pt idx="30">
                  <c:v>-5.5558529999999999</c:v>
                </c:pt>
                <c:pt idx="31">
                  <c:v>-6.5572969999999993</c:v>
                </c:pt>
                <c:pt idx="32">
                  <c:v>-7.937335</c:v>
                </c:pt>
                <c:pt idx="33">
                  <c:v>-9.5015039999999988</c:v>
                </c:pt>
                <c:pt idx="34">
                  <c:v>-11.322141999999999</c:v>
                </c:pt>
                <c:pt idx="35">
                  <c:v>-13.412396999999999</c:v>
                </c:pt>
                <c:pt idx="36">
                  <c:v>-15.823941</c:v>
                </c:pt>
                <c:pt idx="37">
                  <c:v>-18.171606000000001</c:v>
                </c:pt>
                <c:pt idx="38">
                  <c:v>-20.453507999999999</c:v>
                </c:pt>
                <c:pt idx="39">
                  <c:v>-22.431967999999998</c:v>
                </c:pt>
                <c:pt idx="40">
                  <c:v>-24.166176</c:v>
                </c:pt>
                <c:pt idx="41">
                  <c:v>-25.60446</c:v>
                </c:pt>
                <c:pt idx="42">
                  <c:v>-26.99953</c:v>
                </c:pt>
                <c:pt idx="43">
                  <c:v>-28.333535999999999</c:v>
                </c:pt>
                <c:pt idx="44">
                  <c:v>-29.714513999999998</c:v>
                </c:pt>
                <c:pt idx="45">
                  <c:v>-31.057915999999999</c:v>
                </c:pt>
                <c:pt idx="46">
                  <c:v>-32.438891999999996</c:v>
                </c:pt>
                <c:pt idx="47">
                  <c:v>-33.763503999999998</c:v>
                </c:pt>
                <c:pt idx="48">
                  <c:v>-35.116299999999995</c:v>
                </c:pt>
                <c:pt idx="49">
                  <c:v>-36.412728000000001</c:v>
                </c:pt>
                <c:pt idx="50">
                  <c:v>-37.727944000000001</c:v>
                </c:pt>
                <c:pt idx="51">
                  <c:v>-38.958611999999995</c:v>
                </c:pt>
                <c:pt idx="52">
                  <c:v>-40.217464</c:v>
                </c:pt>
                <c:pt idx="53">
                  <c:v>-41.438735999999999</c:v>
                </c:pt>
                <c:pt idx="54">
                  <c:v>-42.622431999999996</c:v>
                </c:pt>
                <c:pt idx="55">
                  <c:v>-43.759155999999997</c:v>
                </c:pt>
                <c:pt idx="56">
                  <c:v>-44.877088000000001</c:v>
                </c:pt>
                <c:pt idx="57">
                  <c:v>-45.938659999999999</c:v>
                </c:pt>
                <c:pt idx="58">
                  <c:v>-46.953255999999996</c:v>
                </c:pt>
                <c:pt idx="59">
                  <c:v>-47.892696000000001</c:v>
                </c:pt>
                <c:pt idx="60">
                  <c:v>-48.822744</c:v>
                </c:pt>
                <c:pt idx="61">
                  <c:v>-49.649451999999997</c:v>
                </c:pt>
                <c:pt idx="62">
                  <c:v>-50.466763999999998</c:v>
                </c:pt>
                <c:pt idx="63">
                  <c:v>-51.199528000000001</c:v>
                </c:pt>
                <c:pt idx="64">
                  <c:v>-51.88532</c:v>
                </c:pt>
                <c:pt idx="65">
                  <c:v>-52.505351999999995</c:v>
                </c:pt>
                <c:pt idx="66">
                  <c:v>-53.106591999999999</c:v>
                </c:pt>
                <c:pt idx="67">
                  <c:v>-53.66086</c:v>
                </c:pt>
                <c:pt idx="68">
                  <c:v>-54.205739999999999</c:v>
                </c:pt>
                <c:pt idx="69">
                  <c:v>-54.722428000000001</c:v>
                </c:pt>
                <c:pt idx="70">
                  <c:v>-55.248515999999995</c:v>
                </c:pt>
                <c:pt idx="71">
                  <c:v>-55.755815999999996</c:v>
                </c:pt>
                <c:pt idx="72">
                  <c:v>-56.300691999999998</c:v>
                </c:pt>
                <c:pt idx="73">
                  <c:v>-56.845563999999996</c:v>
                </c:pt>
                <c:pt idx="74">
                  <c:v>-57.437411999999995</c:v>
                </c:pt>
                <c:pt idx="75">
                  <c:v>-58.104419999999998</c:v>
                </c:pt>
                <c:pt idx="76">
                  <c:v>-58.865364</c:v>
                </c:pt>
                <c:pt idx="77">
                  <c:v>-59.692071999999996</c:v>
                </c:pt>
                <c:pt idx="78">
                  <c:v>-60.659695999999997</c:v>
                </c:pt>
                <c:pt idx="79">
                  <c:v>-61.758843999999996</c:v>
                </c:pt>
                <c:pt idx="80">
                  <c:v>-63.045871999999996</c:v>
                </c:pt>
                <c:pt idx="81">
                  <c:v>-64.558375999999996</c:v>
                </c:pt>
                <c:pt idx="82">
                  <c:v>-66.343316000000002</c:v>
                </c:pt>
                <c:pt idx="83">
                  <c:v>-68.410088000000002</c:v>
                </c:pt>
                <c:pt idx="84">
                  <c:v>-70.871415999999996</c:v>
                </c:pt>
                <c:pt idx="85">
                  <c:v>-73.717928000000001</c:v>
                </c:pt>
                <c:pt idx="86">
                  <c:v>-77.043543999999997</c:v>
                </c:pt>
                <c:pt idx="87">
                  <c:v>-80.876463999999999</c:v>
                </c:pt>
                <c:pt idx="88">
                  <c:v>-85.338808</c:v>
                </c:pt>
                <c:pt idx="89">
                  <c:v>-90.430583999999996</c:v>
                </c:pt>
                <c:pt idx="90">
                  <c:v>-96.414816000000002</c:v>
                </c:pt>
                <c:pt idx="91">
                  <c:v>-90.092376000000002</c:v>
                </c:pt>
                <c:pt idx="92">
                  <c:v>-85.808527999999995</c:v>
                </c:pt>
                <c:pt idx="93">
                  <c:v>-82.595640000000003</c:v>
                </c:pt>
                <c:pt idx="94">
                  <c:v>-80.190671999999992</c:v>
                </c:pt>
                <c:pt idx="95">
                  <c:v>-78.311791999999997</c:v>
                </c:pt>
                <c:pt idx="96">
                  <c:v>-76.855655999999996</c:v>
                </c:pt>
                <c:pt idx="97">
                  <c:v>-75.700143999999995</c:v>
                </c:pt>
                <c:pt idx="98">
                  <c:v>-74.723128000000003</c:v>
                </c:pt>
                <c:pt idx="99">
                  <c:v>-73.905816000000002</c:v>
                </c:pt>
                <c:pt idx="100">
                  <c:v>-73.144863999999998</c:v>
                </c:pt>
                <c:pt idx="101">
                  <c:v>-72.421495999999991</c:v>
                </c:pt>
                <c:pt idx="102">
                  <c:v>-71.716911999999994</c:v>
                </c:pt>
                <c:pt idx="103">
                  <c:v>-71.021727999999996</c:v>
                </c:pt>
                <c:pt idx="104">
                  <c:v>-70.279567999999998</c:v>
                </c:pt>
                <c:pt idx="105">
                  <c:v>-69.537407999999999</c:v>
                </c:pt>
                <c:pt idx="106">
                  <c:v>-68.767071999999999</c:v>
                </c:pt>
                <c:pt idx="107">
                  <c:v>-67.968543999999994</c:v>
                </c:pt>
                <c:pt idx="108">
                  <c:v>-67.141840000000002</c:v>
                </c:pt>
                <c:pt idx="109">
                  <c:v>-66.315128000000001</c:v>
                </c:pt>
                <c:pt idx="110">
                  <c:v>-65.432051999999999</c:v>
                </c:pt>
                <c:pt idx="111">
                  <c:v>-64.539591999999999</c:v>
                </c:pt>
                <c:pt idx="112">
                  <c:v>-63.618935999999998</c:v>
                </c:pt>
                <c:pt idx="113">
                  <c:v>-62.688883999999995</c:v>
                </c:pt>
                <c:pt idx="114">
                  <c:v>-61.721263999999998</c:v>
                </c:pt>
                <c:pt idx="115">
                  <c:v>-60.725455999999994</c:v>
                </c:pt>
                <c:pt idx="116">
                  <c:v>-59.682679999999998</c:v>
                </c:pt>
                <c:pt idx="117">
                  <c:v>-58.621108</c:v>
                </c:pt>
                <c:pt idx="118">
                  <c:v>-57.484387999999996</c:v>
                </c:pt>
                <c:pt idx="119">
                  <c:v>-56.357056</c:v>
                </c:pt>
                <c:pt idx="120">
                  <c:v>-55.116996</c:v>
                </c:pt>
                <c:pt idx="121">
                  <c:v>-53.848751999999998</c:v>
                </c:pt>
                <c:pt idx="122">
                  <c:v>-52.495956</c:v>
                </c:pt>
                <c:pt idx="123">
                  <c:v>-51.096187999999998</c:v>
                </c:pt>
                <c:pt idx="124">
                  <c:v>-49.593083999999998</c:v>
                </c:pt>
                <c:pt idx="125">
                  <c:v>-48.043008</c:v>
                </c:pt>
                <c:pt idx="126">
                  <c:v>-46.436563999999997</c:v>
                </c:pt>
                <c:pt idx="127">
                  <c:v>-44.736171999999996</c:v>
                </c:pt>
                <c:pt idx="128">
                  <c:v>-42.970023999999995</c:v>
                </c:pt>
                <c:pt idx="129">
                  <c:v>-41.166295999999996</c:v>
                </c:pt>
                <c:pt idx="130">
                  <c:v>-39.296811999999996</c:v>
                </c:pt>
                <c:pt idx="131">
                  <c:v>-37.417932</c:v>
                </c:pt>
                <c:pt idx="132">
                  <c:v>-35.463892000000001</c:v>
                </c:pt>
                <c:pt idx="133">
                  <c:v>-33.472277999999996</c:v>
                </c:pt>
                <c:pt idx="134">
                  <c:v>-31.443085999999997</c:v>
                </c:pt>
                <c:pt idx="135">
                  <c:v>-29.366921999999999</c:v>
                </c:pt>
                <c:pt idx="136">
                  <c:v>-27.234392</c:v>
                </c:pt>
                <c:pt idx="137">
                  <c:v>-25.045491999999999</c:v>
                </c:pt>
                <c:pt idx="138">
                  <c:v>-22.800229999999999</c:v>
                </c:pt>
                <c:pt idx="139">
                  <c:v>-20.545572</c:v>
                </c:pt>
                <c:pt idx="140">
                  <c:v>-18.28152</c:v>
                </c:pt>
                <c:pt idx="141">
                  <c:v>-16.045650999999999</c:v>
                </c:pt>
                <c:pt idx="142">
                  <c:v>-13.781597999999999</c:v>
                </c:pt>
                <c:pt idx="143">
                  <c:v>-11.404812</c:v>
                </c:pt>
                <c:pt idx="144">
                  <c:v>-8.7461950000000002</c:v>
                </c:pt>
                <c:pt idx="145">
                  <c:v>-5.6178559999999997</c:v>
                </c:pt>
                <c:pt idx="146">
                  <c:v>-2.2133219999999998</c:v>
                </c:pt>
                <c:pt idx="147">
                  <c:v>1.4890129999999999</c:v>
                </c:pt>
                <c:pt idx="148">
                  <c:v>5.0541919999999996</c:v>
                </c:pt>
                <c:pt idx="149">
                  <c:v>8.5968229999999988</c:v>
                </c:pt>
                <c:pt idx="150">
                  <c:v>12.170456</c:v>
                </c:pt>
                <c:pt idx="151">
                  <c:v>15.265913999999999</c:v>
                </c:pt>
                <c:pt idx="152">
                  <c:v>17.674641999999999</c:v>
                </c:pt>
                <c:pt idx="153">
                  <c:v>19.546945999999998</c:v>
                </c:pt>
                <c:pt idx="154">
                  <c:v>20.964563999999999</c:v>
                </c:pt>
                <c:pt idx="155">
                  <c:v>22.072163999999997</c:v>
                </c:pt>
                <c:pt idx="156">
                  <c:v>22.841566</c:v>
                </c:pt>
                <c:pt idx="157">
                  <c:v>23.445625999999997</c:v>
                </c:pt>
                <c:pt idx="158">
                  <c:v>23.867435999999998</c:v>
                </c:pt>
                <c:pt idx="159">
                  <c:v>24.082566</c:v>
                </c:pt>
                <c:pt idx="160">
                  <c:v>24.138932</c:v>
                </c:pt>
                <c:pt idx="161">
                  <c:v>24.054383999999999</c:v>
                </c:pt>
                <c:pt idx="162">
                  <c:v>23.907831999999999</c:v>
                </c:pt>
                <c:pt idx="163">
                  <c:v>23.708667999999999</c:v>
                </c:pt>
                <c:pt idx="164">
                  <c:v>23.534872</c:v>
                </c:pt>
                <c:pt idx="165">
                  <c:v>23.391137999999998</c:v>
                </c:pt>
                <c:pt idx="166">
                  <c:v>23.323497999999997</c:v>
                </c:pt>
                <c:pt idx="167">
                  <c:v>23.292496</c:v>
                </c:pt>
                <c:pt idx="168">
                  <c:v>23.355437999999999</c:v>
                </c:pt>
                <c:pt idx="169">
                  <c:v>23.448443999999999</c:v>
                </c:pt>
                <c:pt idx="170">
                  <c:v>23.610965999999998</c:v>
                </c:pt>
                <c:pt idx="171">
                  <c:v>23.781943999999999</c:v>
                </c:pt>
                <c:pt idx="172">
                  <c:v>24.004591999999999</c:v>
                </c:pt>
                <c:pt idx="173">
                  <c:v>24.208451999999998</c:v>
                </c:pt>
                <c:pt idx="174">
                  <c:v>24.455525999999999</c:v>
                </c:pt>
                <c:pt idx="175">
                  <c:v>24.669715999999998</c:v>
                </c:pt>
                <c:pt idx="176">
                  <c:v>24.913971999999998</c:v>
                </c:pt>
                <c:pt idx="177">
                  <c:v>25.139437999999998</c:v>
                </c:pt>
                <c:pt idx="178">
                  <c:v>25.402480000000001</c:v>
                </c:pt>
                <c:pt idx="179">
                  <c:v>25.656129999999997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A08-4DAE-90ED-59759CF6D0A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25.966144</c:v>
                </c:pt>
                <c:pt idx="1">
                  <c:v>22.612341999999998</c:v>
                </c:pt>
                <c:pt idx="2">
                  <c:v>20.094639999999998</c:v>
                </c:pt>
                <c:pt idx="3">
                  <c:v>18.009080000000001</c:v>
                </c:pt>
                <c:pt idx="4">
                  <c:v>16.242933000000001</c:v>
                </c:pt>
                <c:pt idx="5">
                  <c:v>14.636488999999999</c:v>
                </c:pt>
                <c:pt idx="6">
                  <c:v>13.246115999999999</c:v>
                </c:pt>
                <c:pt idx="7">
                  <c:v>11.930899</c:v>
                </c:pt>
                <c:pt idx="8">
                  <c:v>10.775387</c:v>
                </c:pt>
                <c:pt idx="9">
                  <c:v>9.6574519999999993</c:v>
                </c:pt>
                <c:pt idx="10">
                  <c:v>8.6700999999999997</c:v>
                </c:pt>
                <c:pt idx="11">
                  <c:v>7.6912029999999998</c:v>
                </c:pt>
                <c:pt idx="12">
                  <c:v>6.8090669999999998</c:v>
                </c:pt>
                <c:pt idx="13">
                  <c:v>5.9335079999999998</c:v>
                </c:pt>
                <c:pt idx="14">
                  <c:v>5.1462569999999994</c:v>
                </c:pt>
                <c:pt idx="15">
                  <c:v>4.3449140000000002</c:v>
                </c:pt>
                <c:pt idx="16">
                  <c:v>3.6318779999999999</c:v>
                </c:pt>
                <c:pt idx="17">
                  <c:v>2.8944169999999998</c:v>
                </c:pt>
                <c:pt idx="18">
                  <c:v>2.227414</c:v>
                </c:pt>
                <c:pt idx="19">
                  <c:v>1.5388039999999998</c:v>
                </c:pt>
                <c:pt idx="20">
                  <c:v>0.91219699999999992</c:v>
                </c:pt>
                <c:pt idx="21">
                  <c:v>0.25364900000000001</c:v>
                </c:pt>
                <c:pt idx="22">
                  <c:v>-0.34289500000000001</c:v>
                </c:pt>
                <c:pt idx="23">
                  <c:v>-0.97776999999999992</c:v>
                </c:pt>
                <c:pt idx="24">
                  <c:v>-1.554492</c:v>
                </c:pt>
                <c:pt idx="25">
                  <c:v>-2.169638</c:v>
                </c:pt>
                <c:pt idx="26">
                  <c:v>-2.7431669999999997</c:v>
                </c:pt>
                <c:pt idx="27">
                  <c:v>-3.3603799999999997</c:v>
                </c:pt>
                <c:pt idx="28">
                  <c:v>-3.9371959999999997</c:v>
                </c:pt>
                <c:pt idx="29">
                  <c:v>-4.5976239999999997</c:v>
                </c:pt>
                <c:pt idx="30">
                  <c:v>-5.2918699999999994</c:v>
                </c:pt>
                <c:pt idx="31">
                  <c:v>-6.2425839999999999</c:v>
                </c:pt>
                <c:pt idx="32">
                  <c:v>-7.4741909999999994</c:v>
                </c:pt>
                <c:pt idx="33">
                  <c:v>-9.0101769999999988</c:v>
                </c:pt>
                <c:pt idx="34">
                  <c:v>-10.699290999999999</c:v>
                </c:pt>
                <c:pt idx="35">
                  <c:v>-12.753848999999999</c:v>
                </c:pt>
                <c:pt idx="36">
                  <c:v>-15.102450999999999</c:v>
                </c:pt>
                <c:pt idx="37">
                  <c:v>-17.501781999999999</c:v>
                </c:pt>
                <c:pt idx="38">
                  <c:v>-19.687861999999999</c:v>
                </c:pt>
                <c:pt idx="39">
                  <c:v>-21.668201999999997</c:v>
                </c:pt>
                <c:pt idx="40">
                  <c:v>-23.281223999999998</c:v>
                </c:pt>
                <c:pt idx="41">
                  <c:v>-24.662199999999999</c:v>
                </c:pt>
                <c:pt idx="42">
                  <c:v>-25.890989999999999</c:v>
                </c:pt>
                <c:pt idx="43">
                  <c:v>-27.149842</c:v>
                </c:pt>
                <c:pt idx="44">
                  <c:v>-28.361718</c:v>
                </c:pt>
                <c:pt idx="45">
                  <c:v>-29.629966</c:v>
                </c:pt>
                <c:pt idx="46">
                  <c:v>-30.870023999999997</c:v>
                </c:pt>
                <c:pt idx="47">
                  <c:v>-32.166454000000002</c:v>
                </c:pt>
                <c:pt idx="48">
                  <c:v>-33.387727999999996</c:v>
                </c:pt>
                <c:pt idx="49">
                  <c:v>-34.674759999999999</c:v>
                </c:pt>
                <c:pt idx="50">
                  <c:v>-35.896031999999998</c:v>
                </c:pt>
                <c:pt idx="51">
                  <c:v>-37.145491999999997</c:v>
                </c:pt>
                <c:pt idx="52">
                  <c:v>-38.301003999999999</c:v>
                </c:pt>
                <c:pt idx="53">
                  <c:v>-39.522275999999998</c:v>
                </c:pt>
                <c:pt idx="54">
                  <c:v>-40.658999999999999</c:v>
                </c:pt>
                <c:pt idx="55">
                  <c:v>-41.823907999999996</c:v>
                </c:pt>
                <c:pt idx="56">
                  <c:v>-42.885475999999997</c:v>
                </c:pt>
                <c:pt idx="57">
                  <c:v>-43.98462</c:v>
                </c:pt>
                <c:pt idx="58">
                  <c:v>-44.952247999999997</c:v>
                </c:pt>
                <c:pt idx="59">
                  <c:v>-45.957447999999999</c:v>
                </c:pt>
                <c:pt idx="60">
                  <c:v>-46.821736000000001</c:v>
                </c:pt>
                <c:pt idx="61">
                  <c:v>-47.714203999999995</c:v>
                </c:pt>
                <c:pt idx="62">
                  <c:v>-48.484539999999996</c:v>
                </c:pt>
                <c:pt idx="63">
                  <c:v>-49.264279999999999</c:v>
                </c:pt>
                <c:pt idx="64">
                  <c:v>-49.921887999999996</c:v>
                </c:pt>
                <c:pt idx="65">
                  <c:v>-50.626467999999996</c:v>
                </c:pt>
                <c:pt idx="66">
                  <c:v>-51.208919999999999</c:v>
                </c:pt>
                <c:pt idx="67">
                  <c:v>-51.800767999999998</c:v>
                </c:pt>
                <c:pt idx="68">
                  <c:v>-52.317459999999997</c:v>
                </c:pt>
                <c:pt idx="69">
                  <c:v>-52.881124</c:v>
                </c:pt>
                <c:pt idx="70">
                  <c:v>-53.388424000000001</c:v>
                </c:pt>
                <c:pt idx="71">
                  <c:v>-53.961483999999999</c:v>
                </c:pt>
                <c:pt idx="72">
                  <c:v>-54.449991999999995</c:v>
                </c:pt>
                <c:pt idx="73">
                  <c:v>-55.079415999999995</c:v>
                </c:pt>
                <c:pt idx="74">
                  <c:v>-55.643083999999995</c:v>
                </c:pt>
                <c:pt idx="75">
                  <c:v>-56.357056</c:v>
                </c:pt>
                <c:pt idx="76">
                  <c:v>-57.042847999999999</c:v>
                </c:pt>
                <c:pt idx="77">
                  <c:v>-57.916528</c:v>
                </c:pt>
                <c:pt idx="78">
                  <c:v>-58.808996</c:v>
                </c:pt>
                <c:pt idx="79">
                  <c:v>-59.945723999999998</c:v>
                </c:pt>
                <c:pt idx="80">
                  <c:v>-61.176387999999996</c:v>
                </c:pt>
                <c:pt idx="81">
                  <c:v>-62.698287999999998</c:v>
                </c:pt>
                <c:pt idx="82">
                  <c:v>-64.398668000000001</c:v>
                </c:pt>
                <c:pt idx="83">
                  <c:v>-66.512416000000002</c:v>
                </c:pt>
                <c:pt idx="84">
                  <c:v>-68.879800000000003</c:v>
                </c:pt>
                <c:pt idx="85">
                  <c:v>-71.754496000000003</c:v>
                </c:pt>
                <c:pt idx="86">
                  <c:v>-74.976776000000001</c:v>
                </c:pt>
                <c:pt idx="87">
                  <c:v>-78.856663999999995</c:v>
                </c:pt>
                <c:pt idx="88">
                  <c:v>-83.206271999999998</c:v>
                </c:pt>
                <c:pt idx="89">
                  <c:v>-88.345023999999995</c:v>
                </c:pt>
                <c:pt idx="90">
                  <c:v>-94.216520000000003</c:v>
                </c:pt>
                <c:pt idx="91">
                  <c:v>-87.894087999999996</c:v>
                </c:pt>
                <c:pt idx="92">
                  <c:v>-83.497503999999992</c:v>
                </c:pt>
                <c:pt idx="93">
                  <c:v>-80.350375999999997</c:v>
                </c:pt>
                <c:pt idx="94">
                  <c:v>-77.851463999999993</c:v>
                </c:pt>
                <c:pt idx="95">
                  <c:v>-76.075919999999996</c:v>
                </c:pt>
                <c:pt idx="96">
                  <c:v>-74.554031999999992</c:v>
                </c:pt>
                <c:pt idx="97">
                  <c:v>-73.473671999999993</c:v>
                </c:pt>
                <c:pt idx="98">
                  <c:v>-72.45908</c:v>
                </c:pt>
                <c:pt idx="99">
                  <c:v>-71.716911999999994</c:v>
                </c:pt>
                <c:pt idx="100">
                  <c:v>-70.927784000000003</c:v>
                </c:pt>
                <c:pt idx="101">
                  <c:v>-70.317151999999993</c:v>
                </c:pt>
                <c:pt idx="102">
                  <c:v>-69.565591999999995</c:v>
                </c:pt>
                <c:pt idx="103">
                  <c:v>-68.95496</c:v>
                </c:pt>
                <c:pt idx="104">
                  <c:v>-68.194015999999991</c:v>
                </c:pt>
                <c:pt idx="105">
                  <c:v>-67.5458</c:v>
                </c:pt>
                <c:pt idx="106">
                  <c:v>-66.737876</c:v>
                </c:pt>
                <c:pt idx="107">
                  <c:v>-66.061480000000003</c:v>
                </c:pt>
                <c:pt idx="108">
                  <c:v>-65.197199999999995</c:v>
                </c:pt>
                <c:pt idx="109">
                  <c:v>-64.445644000000001</c:v>
                </c:pt>
                <c:pt idx="110">
                  <c:v>-63.534388</c:v>
                </c:pt>
                <c:pt idx="111">
                  <c:v>-62.745252000000001</c:v>
                </c:pt>
                <c:pt idx="112">
                  <c:v>-61.796416000000001</c:v>
                </c:pt>
                <c:pt idx="113">
                  <c:v>-60.950919999999996</c:v>
                </c:pt>
                <c:pt idx="114">
                  <c:v>-59.936323999999999</c:v>
                </c:pt>
                <c:pt idx="115">
                  <c:v>-59.034464</c:v>
                </c:pt>
                <c:pt idx="116">
                  <c:v>-57.944711999999996</c:v>
                </c:pt>
                <c:pt idx="117">
                  <c:v>-56.98648</c:v>
                </c:pt>
                <c:pt idx="118">
                  <c:v>-55.830967999999999</c:v>
                </c:pt>
                <c:pt idx="119">
                  <c:v>-54.769403999999994</c:v>
                </c:pt>
                <c:pt idx="120">
                  <c:v>-53.501155999999995</c:v>
                </c:pt>
                <c:pt idx="121">
                  <c:v>-52.317459999999997</c:v>
                </c:pt>
                <c:pt idx="122">
                  <c:v>-50.936484</c:v>
                </c:pt>
                <c:pt idx="123">
                  <c:v>-49.621268000000001</c:v>
                </c:pt>
                <c:pt idx="124">
                  <c:v>-48.099371999999995</c:v>
                </c:pt>
                <c:pt idx="125">
                  <c:v>-46.652631999999997</c:v>
                </c:pt>
                <c:pt idx="126">
                  <c:v>-44.989823999999999</c:v>
                </c:pt>
                <c:pt idx="127">
                  <c:v>-43.411563999999998</c:v>
                </c:pt>
                <c:pt idx="128">
                  <c:v>-41.626624</c:v>
                </c:pt>
                <c:pt idx="129">
                  <c:v>-39.916840000000001</c:v>
                </c:pt>
                <c:pt idx="130">
                  <c:v>-38.019171999999998</c:v>
                </c:pt>
                <c:pt idx="131">
                  <c:v>-36.253019999999999</c:v>
                </c:pt>
                <c:pt idx="132">
                  <c:v>-34.270803999999998</c:v>
                </c:pt>
                <c:pt idx="133">
                  <c:v>-32.401316000000001</c:v>
                </c:pt>
                <c:pt idx="134">
                  <c:v>-30.34394</c:v>
                </c:pt>
                <c:pt idx="135">
                  <c:v>-28.380509999999997</c:v>
                </c:pt>
                <c:pt idx="136">
                  <c:v>-26.229187999999997</c:v>
                </c:pt>
                <c:pt idx="137">
                  <c:v>-24.153023999999998</c:v>
                </c:pt>
                <c:pt idx="138">
                  <c:v>-21.888971999999999</c:v>
                </c:pt>
                <c:pt idx="139">
                  <c:v>-19.728258</c:v>
                </c:pt>
                <c:pt idx="140">
                  <c:v>-17.473599999999998</c:v>
                </c:pt>
                <c:pt idx="141">
                  <c:v>-15.331676</c:v>
                </c:pt>
                <c:pt idx="142">
                  <c:v>-13.039439</c:v>
                </c:pt>
                <c:pt idx="143">
                  <c:v>-10.765991999999999</c:v>
                </c:pt>
                <c:pt idx="144">
                  <c:v>-8.0416129999999999</c:v>
                </c:pt>
                <c:pt idx="145">
                  <c:v>-4.9884309999999994</c:v>
                </c:pt>
                <c:pt idx="146">
                  <c:v>-1.56135</c:v>
                </c:pt>
                <c:pt idx="147">
                  <c:v>1.9822199999999999</c:v>
                </c:pt>
                <c:pt idx="148">
                  <c:v>5.5051229999999993</c:v>
                </c:pt>
                <c:pt idx="149">
                  <c:v>8.9124759999999998</c:v>
                </c:pt>
                <c:pt idx="150">
                  <c:v>12.472016</c:v>
                </c:pt>
                <c:pt idx="151">
                  <c:v>15.364555999999999</c:v>
                </c:pt>
                <c:pt idx="152">
                  <c:v>17.761067999999998</c:v>
                </c:pt>
                <c:pt idx="153">
                  <c:v>19.476488</c:v>
                </c:pt>
                <c:pt idx="154">
                  <c:v>20.892225999999997</c:v>
                </c:pt>
                <c:pt idx="155">
                  <c:v>21.888971999999999</c:v>
                </c:pt>
                <c:pt idx="156">
                  <c:v>22.696891999999998</c:v>
                </c:pt>
                <c:pt idx="157">
                  <c:v>23.215461999999999</c:v>
                </c:pt>
                <c:pt idx="158">
                  <c:v>23.657</c:v>
                </c:pt>
                <c:pt idx="159">
                  <c:v>23.778188</c:v>
                </c:pt>
                <c:pt idx="160">
                  <c:v>23.858039999999999</c:v>
                </c:pt>
                <c:pt idx="161">
                  <c:v>23.691758</c:v>
                </c:pt>
                <c:pt idx="162">
                  <c:v>23.590299999999999</c:v>
                </c:pt>
                <c:pt idx="163">
                  <c:v>23.331954</c:v>
                </c:pt>
                <c:pt idx="164">
                  <c:v>23.211703999999997</c:v>
                </c:pt>
                <c:pt idx="165">
                  <c:v>23.013483999999998</c:v>
                </c:pt>
                <c:pt idx="166">
                  <c:v>23.003149999999998</c:v>
                </c:pt>
                <c:pt idx="167">
                  <c:v>23.036264499999998</c:v>
                </c:pt>
                <c:pt idx="168">
                  <c:v>23.040725999999999</c:v>
                </c:pt>
                <c:pt idx="169">
                  <c:v>23.087698</c:v>
                </c:pt>
                <c:pt idx="170">
                  <c:v>23.311284000000001</c:v>
                </c:pt>
                <c:pt idx="171">
                  <c:v>23.440928</c:v>
                </c:pt>
                <c:pt idx="172">
                  <c:v>23.719942</c:v>
                </c:pt>
                <c:pt idx="173">
                  <c:v>23.892799999999998</c:v>
                </c:pt>
                <c:pt idx="174">
                  <c:v>24.199997999999997</c:v>
                </c:pt>
                <c:pt idx="175">
                  <c:v>24.387884</c:v>
                </c:pt>
                <c:pt idx="176">
                  <c:v>24.709173999999997</c:v>
                </c:pt>
                <c:pt idx="177">
                  <c:v>24.895181999999998</c:v>
                </c:pt>
                <c:pt idx="178">
                  <c:v>25.233381999999999</c:v>
                </c:pt>
                <c:pt idx="179">
                  <c:v>25.477636</c:v>
                </c:pt>
                <c:pt idx="180">
                  <c:v>25.862805999999999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A08-4DAE-90ED-59759CF6D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B9664-EC39-5EA1-123D-BD4BA6F5C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678B-B365-4DF7-877E-EA19EE0B454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-31.757083999999999</v>
      </c>
      <c r="C3">
        <v>-0.49998799999999999</v>
      </c>
      <c r="D3">
        <v>89.989040000000003</v>
      </c>
      <c r="E3">
        <v>-0.49998799999999999</v>
      </c>
      <c r="F3">
        <v>33.631979999999999</v>
      </c>
      <c r="G3">
        <v>-0.49998799999999999</v>
      </c>
      <c r="H3">
        <v>27.769871999999999</v>
      </c>
      <c r="I3">
        <v>-0.49998799999999999</v>
      </c>
      <c r="J3">
        <v>26.407681999999998</v>
      </c>
      <c r="K3">
        <v>-0.49998799999999999</v>
      </c>
      <c r="L3">
        <v>25.909779999999998</v>
      </c>
      <c r="M3">
        <v>-0.49998799999999999</v>
      </c>
      <c r="N3">
        <v>26.182217999999999</v>
      </c>
      <c r="O3">
        <v>-0.49998799999999999</v>
      </c>
      <c r="P3">
        <v>26.013116</v>
      </c>
      <c r="Q3">
        <v>-0.49998799999999999</v>
      </c>
      <c r="R3">
        <v>26.050695999999999</v>
      </c>
      <c r="S3">
        <v>-0.49998799999999999</v>
      </c>
      <c r="T3">
        <v>25.966144</v>
      </c>
    </row>
    <row r="4" spans="1:20" x14ac:dyDescent="0.35">
      <c r="A4">
        <v>-0.509996</v>
      </c>
      <c r="B4">
        <v>-25.216072</v>
      </c>
      <c r="C4">
        <v>-0.509996</v>
      </c>
      <c r="D4">
        <v>69.189824000000002</v>
      </c>
      <c r="E4">
        <v>-0.509996</v>
      </c>
      <c r="F4">
        <v>29.601782</v>
      </c>
      <c r="G4">
        <v>-0.509996</v>
      </c>
      <c r="H4">
        <v>24.378491999999998</v>
      </c>
      <c r="I4">
        <v>-0.509996</v>
      </c>
      <c r="J4">
        <v>22.959934000000001</v>
      </c>
      <c r="K4">
        <v>-0.509996</v>
      </c>
      <c r="L4">
        <v>22.668707999999999</v>
      </c>
      <c r="M4">
        <v>-0.509996</v>
      </c>
      <c r="N4">
        <v>22.809623999999999</v>
      </c>
      <c r="O4">
        <v>-0.509996</v>
      </c>
      <c r="P4">
        <v>22.696891999999998</v>
      </c>
      <c r="Q4">
        <v>-0.509996</v>
      </c>
      <c r="R4">
        <v>22.725073999999999</v>
      </c>
      <c r="S4">
        <v>-0.509996</v>
      </c>
      <c r="T4">
        <v>22.612341999999998</v>
      </c>
    </row>
    <row r="5" spans="1:20" x14ac:dyDescent="0.35">
      <c r="A5">
        <v>-0.52000400000000002</v>
      </c>
      <c r="B5">
        <v>-22.940936000000001</v>
      </c>
      <c r="C5">
        <v>-0.52000400000000002</v>
      </c>
      <c r="D5">
        <v>53.576311999999994</v>
      </c>
      <c r="E5">
        <v>-0.52000400000000002</v>
      </c>
      <c r="F5">
        <v>26.492231999999998</v>
      </c>
      <c r="G5">
        <v>-0.52000400000000002</v>
      </c>
      <c r="H5">
        <v>21.654109999999999</v>
      </c>
      <c r="I5">
        <v>-0.52000400000000002</v>
      </c>
      <c r="J5">
        <v>20.4986</v>
      </c>
      <c r="K5">
        <v>-0.52000400000000002</v>
      </c>
      <c r="L5">
        <v>20.085245999999998</v>
      </c>
      <c r="M5">
        <v>-0.52000400000000002</v>
      </c>
      <c r="N5">
        <v>20.338894</v>
      </c>
      <c r="O5">
        <v>-0.52000400000000002</v>
      </c>
      <c r="P5">
        <v>20.132217999999998</v>
      </c>
      <c r="Q5">
        <v>-0.52000400000000002</v>
      </c>
      <c r="R5">
        <v>20.132217999999998</v>
      </c>
      <c r="S5">
        <v>-0.52000400000000002</v>
      </c>
      <c r="T5">
        <v>20.094639999999998</v>
      </c>
    </row>
    <row r="6" spans="1:20" x14ac:dyDescent="0.35">
      <c r="A6">
        <v>-0.53001199999999993</v>
      </c>
      <c r="B6">
        <v>-21.043474</v>
      </c>
      <c r="C6">
        <v>-0.53001199999999993</v>
      </c>
      <c r="D6">
        <v>43.524296</v>
      </c>
      <c r="E6">
        <v>-0.53001199999999993</v>
      </c>
      <c r="F6">
        <v>23.692698</v>
      </c>
      <c r="G6">
        <v>-0.53001199999999993</v>
      </c>
      <c r="H6">
        <v>19.530975999999999</v>
      </c>
      <c r="I6">
        <v>-0.53001199999999993</v>
      </c>
      <c r="J6">
        <v>18.328492000000001</v>
      </c>
      <c r="K6">
        <v>-0.53001199999999993</v>
      </c>
      <c r="L6">
        <v>18.11242</v>
      </c>
      <c r="M6">
        <v>-0.53001199999999993</v>
      </c>
      <c r="N6">
        <v>18.225151999999998</v>
      </c>
      <c r="O6">
        <v>-0.53001199999999993</v>
      </c>
      <c r="P6">
        <v>18.11242</v>
      </c>
      <c r="Q6">
        <v>-0.53001199999999993</v>
      </c>
      <c r="R6">
        <v>18.084237999999999</v>
      </c>
      <c r="S6">
        <v>-0.53001199999999993</v>
      </c>
      <c r="T6">
        <v>18.009080000000001</v>
      </c>
    </row>
    <row r="7" spans="1:20" x14ac:dyDescent="0.35">
      <c r="A7">
        <v>-0.54001900000000003</v>
      </c>
      <c r="B7">
        <v>-20.432838</v>
      </c>
      <c r="C7">
        <v>-0.54001900000000003</v>
      </c>
      <c r="D7">
        <v>36.05574</v>
      </c>
      <c r="E7">
        <v>-0.54001900000000003</v>
      </c>
      <c r="F7">
        <v>21.306518000000001</v>
      </c>
      <c r="G7">
        <v>-0.54001900000000003</v>
      </c>
      <c r="H7">
        <v>17.511177999999997</v>
      </c>
      <c r="I7">
        <v>-0.54001900000000003</v>
      </c>
      <c r="J7">
        <v>16.562342000000001</v>
      </c>
      <c r="K7">
        <v>-0.54001900000000003</v>
      </c>
      <c r="L7">
        <v>16.242933000000001</v>
      </c>
      <c r="M7">
        <v>-0.54001900000000003</v>
      </c>
      <c r="N7">
        <v>16.487186999999999</v>
      </c>
      <c r="O7">
        <v>-0.54001900000000003</v>
      </c>
      <c r="P7">
        <v>16.28051</v>
      </c>
      <c r="Q7">
        <v>-0.54001900000000003</v>
      </c>
      <c r="R7">
        <v>16.252326</v>
      </c>
      <c r="S7">
        <v>-0.54001900000000003</v>
      </c>
      <c r="T7">
        <v>16.242933000000001</v>
      </c>
    </row>
    <row r="8" spans="1:20" x14ac:dyDescent="0.35">
      <c r="A8">
        <v>-0.55002699999999993</v>
      </c>
      <c r="B8">
        <v>-20.066458000000001</v>
      </c>
      <c r="C8">
        <v>-0.55002699999999993</v>
      </c>
      <c r="D8">
        <v>30.606983999999997</v>
      </c>
      <c r="E8">
        <v>-0.55002699999999993</v>
      </c>
      <c r="F8">
        <v>19.033072000000001</v>
      </c>
      <c r="G8">
        <v>-0.55002699999999993</v>
      </c>
      <c r="H8">
        <v>15.857761999999999</v>
      </c>
      <c r="I8">
        <v>-0.55002699999999993</v>
      </c>
      <c r="J8">
        <v>14.880742999999999</v>
      </c>
      <c r="K8">
        <v>-0.55002699999999993</v>
      </c>
      <c r="L8">
        <v>14.730431999999999</v>
      </c>
      <c r="M8">
        <v>-0.55002699999999993</v>
      </c>
      <c r="N8">
        <v>14.843164999999999</v>
      </c>
      <c r="O8">
        <v>-0.55002699999999993</v>
      </c>
      <c r="P8">
        <v>14.730431999999999</v>
      </c>
      <c r="Q8">
        <v>-0.55002699999999993</v>
      </c>
      <c r="R8">
        <v>14.692855</v>
      </c>
      <c r="S8">
        <v>-0.55002699999999993</v>
      </c>
      <c r="T8">
        <v>14.636488999999999</v>
      </c>
    </row>
    <row r="9" spans="1:20" x14ac:dyDescent="0.35">
      <c r="A9">
        <v>-0.56003499999999995</v>
      </c>
      <c r="B9">
        <v>-19.925539999999998</v>
      </c>
      <c r="C9">
        <v>-0.56003499999999995</v>
      </c>
      <c r="D9">
        <v>26.229187999999997</v>
      </c>
      <c r="E9">
        <v>-0.56003499999999995</v>
      </c>
      <c r="F9">
        <v>17.060245999999999</v>
      </c>
      <c r="G9">
        <v>-0.56003499999999995</v>
      </c>
      <c r="H9">
        <v>14.204345</v>
      </c>
      <c r="I9">
        <v>-0.56003499999999995</v>
      </c>
      <c r="J9">
        <v>13.490371</v>
      </c>
      <c r="K9">
        <v>-0.56003499999999995</v>
      </c>
      <c r="L9">
        <v>13.227326999999999</v>
      </c>
      <c r="M9">
        <v>-0.56003499999999995</v>
      </c>
      <c r="N9">
        <v>13.471582</v>
      </c>
      <c r="O9">
        <v>-0.56003499999999995</v>
      </c>
      <c r="P9">
        <v>13.274298999999999</v>
      </c>
      <c r="Q9">
        <v>-0.56003499999999995</v>
      </c>
      <c r="R9">
        <v>13.236720999999999</v>
      </c>
      <c r="S9">
        <v>-0.56003499999999995</v>
      </c>
      <c r="T9">
        <v>13.246115999999999</v>
      </c>
    </row>
    <row r="10" spans="1:20" x14ac:dyDescent="0.35">
      <c r="A10">
        <v>-0.57004299999999997</v>
      </c>
      <c r="B10">
        <v>-19.869176</v>
      </c>
      <c r="C10">
        <v>-0.57004299999999997</v>
      </c>
      <c r="D10">
        <v>22.687495999999999</v>
      </c>
      <c r="E10">
        <v>-0.57004299999999997</v>
      </c>
      <c r="F10">
        <v>15.143787</v>
      </c>
      <c r="G10">
        <v>-0.57004299999999997</v>
      </c>
      <c r="H10">
        <v>12.842155999999999</v>
      </c>
      <c r="I10">
        <v>-0.57004299999999997</v>
      </c>
      <c r="J10">
        <v>12.071814999999999</v>
      </c>
      <c r="K10">
        <v>-0.57004299999999997</v>
      </c>
      <c r="L10">
        <v>11.987264999999999</v>
      </c>
      <c r="M10">
        <v>-0.57004299999999997</v>
      </c>
      <c r="N10">
        <v>12.099998999999999</v>
      </c>
      <c r="O10">
        <v>-0.57004299999999997</v>
      </c>
      <c r="P10">
        <v>12.015447999999999</v>
      </c>
      <c r="Q10">
        <v>-0.57004299999999997</v>
      </c>
      <c r="R10">
        <v>11.977870999999999</v>
      </c>
      <c r="S10">
        <v>-0.57004299999999997</v>
      </c>
      <c r="T10">
        <v>11.930899</v>
      </c>
    </row>
    <row r="11" spans="1:20" x14ac:dyDescent="0.35">
      <c r="A11">
        <v>-0.58004999999999995</v>
      </c>
      <c r="B11">
        <v>-19.944330000000001</v>
      </c>
      <c r="C11">
        <v>-0.58004999999999995</v>
      </c>
      <c r="D11">
        <v>19.512187999999998</v>
      </c>
      <c r="E11">
        <v>-0.58004999999999995</v>
      </c>
      <c r="F11">
        <v>13.518554</v>
      </c>
      <c r="G11">
        <v>-0.58004999999999995</v>
      </c>
      <c r="H11">
        <v>11.404812</v>
      </c>
      <c r="I11">
        <v>-0.58004999999999995</v>
      </c>
      <c r="J11">
        <v>10.897513999999999</v>
      </c>
      <c r="K11">
        <v>-0.58004999999999995</v>
      </c>
      <c r="L11">
        <v>10.719019999999999</v>
      </c>
      <c r="M11">
        <v>-0.58004999999999995</v>
      </c>
      <c r="N11">
        <v>10.953880999999999</v>
      </c>
      <c r="O11">
        <v>-0.58004999999999995</v>
      </c>
      <c r="P11">
        <v>10.784780999999999</v>
      </c>
      <c r="Q11">
        <v>-0.58004999999999995</v>
      </c>
      <c r="R11">
        <v>10.756598</v>
      </c>
      <c r="S11">
        <v>-0.58004999999999995</v>
      </c>
      <c r="T11">
        <v>10.775387</v>
      </c>
    </row>
    <row r="12" spans="1:20" x14ac:dyDescent="0.35">
      <c r="A12">
        <v>-0.59005799999999997</v>
      </c>
      <c r="B12">
        <v>-20.028877999999999</v>
      </c>
      <c r="C12">
        <v>-0.59005799999999997</v>
      </c>
      <c r="D12">
        <v>16.872357999999998</v>
      </c>
      <c r="E12">
        <v>-0.59005799999999997</v>
      </c>
      <c r="F12">
        <v>11.865138</v>
      </c>
      <c r="G12">
        <v>-0.59005799999999997</v>
      </c>
      <c r="H12">
        <v>10.239906</v>
      </c>
      <c r="I12">
        <v>-0.59005799999999997</v>
      </c>
      <c r="J12">
        <v>9.6856349999999996</v>
      </c>
      <c r="K12">
        <v>-0.59005799999999997</v>
      </c>
      <c r="L12">
        <v>9.6668469999999989</v>
      </c>
      <c r="M12">
        <v>-0.59005799999999997</v>
      </c>
      <c r="N12">
        <v>9.7795799999999993</v>
      </c>
      <c r="O12">
        <v>-0.59005799999999997</v>
      </c>
      <c r="P12">
        <v>9.7326069999999998</v>
      </c>
      <c r="Q12">
        <v>-0.59005799999999997</v>
      </c>
      <c r="R12">
        <v>9.6950289999999999</v>
      </c>
      <c r="S12">
        <v>-0.59005799999999997</v>
      </c>
      <c r="T12">
        <v>9.6574519999999993</v>
      </c>
    </row>
    <row r="13" spans="1:20" x14ac:dyDescent="0.35">
      <c r="A13">
        <v>-0.60006599999999999</v>
      </c>
      <c r="B13">
        <v>-20.207371999999999</v>
      </c>
      <c r="C13">
        <v>-0.60006599999999999</v>
      </c>
      <c r="D13">
        <v>14.448599999999999</v>
      </c>
      <c r="E13">
        <v>-0.60006599999999999</v>
      </c>
      <c r="F13">
        <v>10.465370999999999</v>
      </c>
      <c r="G13">
        <v>-0.60006599999999999</v>
      </c>
      <c r="H13">
        <v>8.9810540000000003</v>
      </c>
      <c r="I13">
        <v>-0.60006599999999999</v>
      </c>
      <c r="J13">
        <v>8.661643999999999</v>
      </c>
      <c r="K13">
        <v>-0.60006599999999999</v>
      </c>
      <c r="L13">
        <v>8.5536089999999998</v>
      </c>
      <c r="M13">
        <v>-0.60006599999999999</v>
      </c>
      <c r="N13">
        <v>8.7894079999999999</v>
      </c>
      <c r="O13">
        <v>-0.60006599999999999</v>
      </c>
      <c r="P13">
        <v>8.6560079999999999</v>
      </c>
      <c r="Q13">
        <v>-0.60006599999999999</v>
      </c>
      <c r="R13">
        <v>8.6390979999999988</v>
      </c>
      <c r="S13">
        <v>-0.60006599999999999</v>
      </c>
      <c r="T13">
        <v>8.6700999999999997</v>
      </c>
    </row>
    <row r="14" spans="1:20" x14ac:dyDescent="0.35">
      <c r="A14">
        <v>-0.61007400000000001</v>
      </c>
      <c r="B14">
        <v>-20.357682</v>
      </c>
      <c r="C14">
        <v>-0.61007400000000001</v>
      </c>
      <c r="D14">
        <v>12.353648</v>
      </c>
      <c r="E14">
        <v>-0.61007400000000001</v>
      </c>
      <c r="F14">
        <v>9.0562100000000001</v>
      </c>
      <c r="G14">
        <v>-0.61007400000000001</v>
      </c>
      <c r="H14">
        <v>7.9711559999999997</v>
      </c>
      <c r="I14">
        <v>-0.61007400000000001</v>
      </c>
      <c r="J14">
        <v>7.5831659999999994</v>
      </c>
      <c r="K14">
        <v>-0.61007400000000001</v>
      </c>
      <c r="L14">
        <v>7.6254409999999995</v>
      </c>
      <c r="M14">
        <v>-0.61007400000000001</v>
      </c>
      <c r="N14">
        <v>7.7475679999999993</v>
      </c>
      <c r="O14">
        <v>-0.61007400000000001</v>
      </c>
      <c r="P14">
        <v>7.731598</v>
      </c>
      <c r="Q14">
        <v>-0.61007400000000001</v>
      </c>
      <c r="R14">
        <v>7.7090509999999997</v>
      </c>
      <c r="S14">
        <v>-0.61007400000000001</v>
      </c>
      <c r="T14">
        <v>7.6912029999999998</v>
      </c>
    </row>
    <row r="15" spans="1:20" x14ac:dyDescent="0.35">
      <c r="A15">
        <v>-0.62008200000000002</v>
      </c>
      <c r="B15">
        <v>-20.592544</v>
      </c>
      <c r="C15">
        <v>-0.62008200000000002</v>
      </c>
      <c r="D15">
        <v>10.305665999999999</v>
      </c>
      <c r="E15">
        <v>-0.62008200000000002</v>
      </c>
      <c r="F15">
        <v>7.8546649999999998</v>
      </c>
      <c r="G15">
        <v>-0.62008200000000002</v>
      </c>
      <c r="H15">
        <v>6.8410079999999995</v>
      </c>
      <c r="I15">
        <v>-0.62008200000000002</v>
      </c>
      <c r="J15">
        <v>6.6681509999999999</v>
      </c>
      <c r="K15">
        <v>-0.62008200000000002</v>
      </c>
      <c r="L15">
        <v>6.6324519999999998</v>
      </c>
      <c r="M15">
        <v>-0.62008200000000002</v>
      </c>
      <c r="N15">
        <v>6.8710699999999996</v>
      </c>
      <c r="O15">
        <v>-0.62008200000000002</v>
      </c>
      <c r="P15">
        <v>6.7724289999999998</v>
      </c>
      <c r="Q15">
        <v>-0.62008200000000002</v>
      </c>
      <c r="R15">
        <v>6.7752469999999994</v>
      </c>
      <c r="S15">
        <v>-0.62008200000000002</v>
      </c>
      <c r="T15">
        <v>6.8090669999999998</v>
      </c>
    </row>
    <row r="16" spans="1:20" x14ac:dyDescent="0.35">
      <c r="A16">
        <v>-0.63008900000000001</v>
      </c>
      <c r="B16">
        <v>-20.780431999999998</v>
      </c>
      <c r="C16">
        <v>-0.63008900000000001</v>
      </c>
      <c r="D16">
        <v>8.5301229999999997</v>
      </c>
      <c r="E16">
        <v>-0.63008900000000001</v>
      </c>
      <c r="F16">
        <v>6.594875</v>
      </c>
      <c r="G16">
        <v>-0.63008900000000001</v>
      </c>
      <c r="H16">
        <v>5.938205</v>
      </c>
      <c r="I16">
        <v>-0.63008900000000001</v>
      </c>
      <c r="J16">
        <v>5.7024059999999999</v>
      </c>
      <c r="K16">
        <v>-0.63008900000000001</v>
      </c>
      <c r="L16">
        <v>5.8085619999999993</v>
      </c>
      <c r="M16">
        <v>-0.63008900000000001</v>
      </c>
      <c r="N16">
        <v>5.931629</v>
      </c>
      <c r="O16">
        <v>-0.63008900000000001</v>
      </c>
      <c r="P16">
        <v>5.9494789999999993</v>
      </c>
      <c r="Q16">
        <v>-0.63008900000000001</v>
      </c>
      <c r="R16">
        <v>5.9457209999999998</v>
      </c>
      <c r="S16">
        <v>-0.63008900000000001</v>
      </c>
      <c r="T16">
        <v>5.9335079999999998</v>
      </c>
    </row>
    <row r="17" spans="1:20" x14ac:dyDescent="0.35">
      <c r="A17">
        <v>-0.64009699999999992</v>
      </c>
      <c r="B17">
        <v>-21.034081999999998</v>
      </c>
      <c r="C17">
        <v>-0.64009699999999992</v>
      </c>
      <c r="D17">
        <v>6.7545799999999998</v>
      </c>
      <c r="E17">
        <v>-0.64009699999999992</v>
      </c>
      <c r="F17">
        <v>5.5455189999999996</v>
      </c>
      <c r="G17">
        <v>-0.64009699999999992</v>
      </c>
      <c r="H17">
        <v>4.9104570000000001</v>
      </c>
      <c r="I17">
        <v>-0.64009699999999992</v>
      </c>
      <c r="J17">
        <v>4.880395</v>
      </c>
      <c r="K17">
        <v>-0.64009699999999992</v>
      </c>
      <c r="L17">
        <v>4.9095179999999994</v>
      </c>
      <c r="M17">
        <v>-0.64009699999999992</v>
      </c>
      <c r="N17">
        <v>5.1471960000000001</v>
      </c>
      <c r="O17">
        <v>-0.64009699999999992</v>
      </c>
      <c r="P17">
        <v>5.0776779999999997</v>
      </c>
      <c r="Q17">
        <v>-0.64009699999999992</v>
      </c>
      <c r="R17">
        <v>5.1021029999999996</v>
      </c>
      <c r="S17">
        <v>-0.64009699999999992</v>
      </c>
      <c r="T17">
        <v>5.1462569999999994</v>
      </c>
    </row>
    <row r="18" spans="1:20" x14ac:dyDescent="0.35">
      <c r="A18">
        <v>-0.65010499999999993</v>
      </c>
      <c r="B18">
        <v>-21.240758</v>
      </c>
      <c r="C18">
        <v>-0.65010499999999993</v>
      </c>
      <c r="D18">
        <v>5.2580499999999999</v>
      </c>
      <c r="E18">
        <v>-0.65010499999999993</v>
      </c>
      <c r="F18">
        <v>4.4125540000000001</v>
      </c>
      <c r="G18">
        <v>-0.65010499999999993</v>
      </c>
      <c r="H18">
        <v>4.0978409999999998</v>
      </c>
      <c r="I18">
        <v>-0.65010499999999993</v>
      </c>
      <c r="J18">
        <v>3.996381</v>
      </c>
      <c r="K18">
        <v>-0.65010499999999993</v>
      </c>
      <c r="L18">
        <v>4.1570260000000001</v>
      </c>
      <c r="M18">
        <v>-0.65010499999999993</v>
      </c>
      <c r="N18">
        <v>4.2885469999999994</v>
      </c>
      <c r="O18">
        <v>-0.65010499999999993</v>
      </c>
      <c r="P18">
        <v>4.3411559999999998</v>
      </c>
      <c r="Q18">
        <v>-0.65010499999999993</v>
      </c>
      <c r="R18">
        <v>4.3486719999999996</v>
      </c>
      <c r="S18">
        <v>-0.65010499999999993</v>
      </c>
      <c r="T18">
        <v>4.3449140000000002</v>
      </c>
    </row>
    <row r="19" spans="1:20" x14ac:dyDescent="0.35">
      <c r="A19">
        <v>-0.66011299999999995</v>
      </c>
      <c r="B19">
        <v>-21.485011999999998</v>
      </c>
      <c r="C19">
        <v>-0.66011299999999995</v>
      </c>
      <c r="D19">
        <v>3.753066</v>
      </c>
      <c r="E19">
        <v>-0.66011299999999995</v>
      </c>
      <c r="F19">
        <v>3.4806279999999998</v>
      </c>
      <c r="G19">
        <v>-0.66011299999999995</v>
      </c>
      <c r="H19">
        <v>3.1527629999999998</v>
      </c>
      <c r="I19">
        <v>-0.66011299999999995</v>
      </c>
      <c r="J19">
        <v>3.2410709999999998</v>
      </c>
      <c r="K19">
        <v>-0.66011299999999995</v>
      </c>
      <c r="L19">
        <v>3.3303179999999997</v>
      </c>
      <c r="M19">
        <v>-0.66011299999999995</v>
      </c>
      <c r="N19">
        <v>3.5689349999999997</v>
      </c>
      <c r="O19">
        <v>-0.66011299999999995</v>
      </c>
      <c r="P19">
        <v>3.5332369999999997</v>
      </c>
      <c r="Q19">
        <v>-0.66011299999999995</v>
      </c>
      <c r="R19">
        <v>3.5745719999999999</v>
      </c>
      <c r="S19">
        <v>-0.66011299999999995</v>
      </c>
      <c r="T19">
        <v>3.6318779999999999</v>
      </c>
    </row>
    <row r="20" spans="1:20" x14ac:dyDescent="0.35">
      <c r="A20">
        <v>-0.67011999999999994</v>
      </c>
      <c r="B20">
        <v>-21.691689999999998</v>
      </c>
      <c r="C20">
        <v>-0.67011999999999994</v>
      </c>
      <c r="D20">
        <v>2.4782449999999998</v>
      </c>
      <c r="E20">
        <v>-0.67011999999999994</v>
      </c>
      <c r="F20">
        <v>2.4500609999999998</v>
      </c>
      <c r="G20">
        <v>-0.67011999999999994</v>
      </c>
      <c r="H20">
        <v>2.406847</v>
      </c>
      <c r="I20">
        <v>-0.67011999999999994</v>
      </c>
      <c r="J20">
        <v>2.421878</v>
      </c>
      <c r="K20">
        <v>-0.67011999999999994</v>
      </c>
      <c r="L20">
        <v>2.6360709999999998</v>
      </c>
      <c r="M20">
        <v>-0.67011999999999994</v>
      </c>
      <c r="N20">
        <v>2.77135</v>
      </c>
      <c r="O20">
        <v>-0.67011999999999994</v>
      </c>
      <c r="P20">
        <v>2.8549599999999997</v>
      </c>
      <c r="Q20">
        <v>-0.67011999999999994</v>
      </c>
      <c r="R20">
        <v>2.8822039999999998</v>
      </c>
      <c r="S20">
        <v>-0.67011999999999994</v>
      </c>
      <c r="T20">
        <v>2.8944169999999998</v>
      </c>
    </row>
    <row r="21" spans="1:20" x14ac:dyDescent="0.35">
      <c r="A21">
        <v>-0.68012799999999995</v>
      </c>
      <c r="B21">
        <v>-21.945338</v>
      </c>
      <c r="C21">
        <v>-0.68012799999999995</v>
      </c>
      <c r="D21">
        <v>1.164906</v>
      </c>
      <c r="E21">
        <v>-0.68012799999999995</v>
      </c>
      <c r="F21">
        <v>1.6026859999999998</v>
      </c>
      <c r="G21">
        <v>-0.68012799999999995</v>
      </c>
      <c r="H21">
        <v>1.5209539999999999</v>
      </c>
      <c r="I21">
        <v>-0.68012799999999995</v>
      </c>
      <c r="J21">
        <v>1.722934</v>
      </c>
      <c r="K21">
        <v>-0.68012799999999995</v>
      </c>
      <c r="L21">
        <v>1.862911</v>
      </c>
      <c r="M21">
        <v>-0.68012799999999995</v>
      </c>
      <c r="N21">
        <v>2.1034079999999999</v>
      </c>
      <c r="O21">
        <v>-0.68012799999999995</v>
      </c>
      <c r="P21">
        <v>2.102468</v>
      </c>
      <c r="Q21">
        <v>-0.68012799999999995</v>
      </c>
      <c r="R21">
        <v>2.1616529999999998</v>
      </c>
      <c r="S21">
        <v>-0.68012799999999995</v>
      </c>
      <c r="T21">
        <v>2.227414</v>
      </c>
    </row>
    <row r="22" spans="1:20" x14ac:dyDescent="0.35">
      <c r="A22">
        <v>-0.69013599999999997</v>
      </c>
      <c r="B22">
        <v>-22.152016</v>
      </c>
      <c r="C22">
        <v>-0.69013599999999997</v>
      </c>
      <c r="D22">
        <v>3.7577636000000005E-2</v>
      </c>
      <c r="E22">
        <v>-0.69013599999999997</v>
      </c>
      <c r="F22">
        <v>0.63506200000000002</v>
      </c>
      <c r="G22">
        <v>-0.69013599999999997</v>
      </c>
      <c r="H22">
        <v>0.82952599999999999</v>
      </c>
      <c r="I22">
        <v>-0.69013599999999997</v>
      </c>
      <c r="J22">
        <v>0.95541100000000001</v>
      </c>
      <c r="K22">
        <v>-0.69013599999999997</v>
      </c>
      <c r="L22">
        <v>1.213757</v>
      </c>
      <c r="M22">
        <v>-0.69013599999999997</v>
      </c>
      <c r="N22">
        <v>1.353734</v>
      </c>
      <c r="O22">
        <v>-0.69013599999999997</v>
      </c>
      <c r="P22">
        <v>1.4711639999999999</v>
      </c>
      <c r="Q22">
        <v>-0.69013599999999997</v>
      </c>
      <c r="R22">
        <v>1.513439</v>
      </c>
      <c r="S22">
        <v>-0.69013599999999997</v>
      </c>
      <c r="T22">
        <v>1.5388039999999998</v>
      </c>
    </row>
    <row r="23" spans="1:20" x14ac:dyDescent="0.35">
      <c r="A23">
        <v>-0.70014399999999999</v>
      </c>
      <c r="B23">
        <v>-22.405663999999998</v>
      </c>
      <c r="C23">
        <v>-0.70014399999999999</v>
      </c>
      <c r="D23">
        <v>-1.166785</v>
      </c>
      <c r="E23">
        <v>-0.70014399999999999</v>
      </c>
      <c r="F23">
        <v>-0.15782599999999999</v>
      </c>
      <c r="G23">
        <v>-0.70014399999999999</v>
      </c>
      <c r="H23">
        <v>-1.4091614000000001E-2</v>
      </c>
      <c r="I23">
        <v>-0.70014399999999999</v>
      </c>
      <c r="J23">
        <v>0.29498399999999997</v>
      </c>
      <c r="K23">
        <v>-0.70014399999999999</v>
      </c>
      <c r="L23">
        <v>0.480993</v>
      </c>
      <c r="M23">
        <v>-0.70014399999999999</v>
      </c>
      <c r="N23">
        <v>0.72994499999999995</v>
      </c>
      <c r="O23">
        <v>-0.70014399999999999</v>
      </c>
      <c r="P23">
        <v>0.75437100000000001</v>
      </c>
      <c r="Q23">
        <v>-0.70014399999999999</v>
      </c>
      <c r="R23">
        <v>0.83798099999999998</v>
      </c>
      <c r="S23">
        <v>-0.70014399999999999</v>
      </c>
      <c r="T23">
        <v>0.91219699999999992</v>
      </c>
    </row>
    <row r="24" spans="1:20" x14ac:dyDescent="0.35">
      <c r="A24">
        <v>-0.71015200000000001</v>
      </c>
      <c r="B24">
        <v>-22.621735999999999</v>
      </c>
      <c r="C24">
        <v>-0.71015200000000001</v>
      </c>
      <c r="D24">
        <v>-2.2301379999999997</v>
      </c>
      <c r="E24">
        <v>-0.71015200000000001</v>
      </c>
      <c r="F24">
        <v>-1.085993</v>
      </c>
      <c r="G24">
        <v>-0.71015200000000001</v>
      </c>
      <c r="H24">
        <v>-0.67263899999999999</v>
      </c>
      <c r="I24">
        <v>-0.71015200000000001</v>
      </c>
      <c r="J24">
        <v>-0.43496099999999999</v>
      </c>
      <c r="K24">
        <v>-0.71015200000000001</v>
      </c>
      <c r="L24">
        <v>-0.133400608</v>
      </c>
      <c r="M24">
        <v>-0.71015200000000001</v>
      </c>
      <c r="N24">
        <v>1.1273291000000001E-2</v>
      </c>
      <c r="O24">
        <v>-0.71015200000000001</v>
      </c>
      <c r="P24">
        <v>0.161583</v>
      </c>
      <c r="Q24">
        <v>-0.71015200000000001</v>
      </c>
      <c r="R24">
        <v>0.22358599999999998</v>
      </c>
      <c r="S24">
        <v>-0.71015200000000001</v>
      </c>
      <c r="T24">
        <v>0.25364900000000001</v>
      </c>
    </row>
    <row r="25" spans="1:20" x14ac:dyDescent="0.35">
      <c r="A25">
        <v>-0.72015899999999999</v>
      </c>
      <c r="B25">
        <v>-22.884778000000001</v>
      </c>
      <c r="C25">
        <v>-0.72015899999999999</v>
      </c>
      <c r="D25">
        <v>-3.0393729999999999</v>
      </c>
      <c r="E25">
        <v>-0.72015899999999999</v>
      </c>
      <c r="F25">
        <v>-1.861502</v>
      </c>
      <c r="G25">
        <v>-0.72015899999999999</v>
      </c>
      <c r="H25">
        <v>-1.4840339999999999</v>
      </c>
      <c r="I25">
        <v>-0.72015899999999999</v>
      </c>
      <c r="J25">
        <v>-1.0703989999999999</v>
      </c>
      <c r="K25">
        <v>-0.72015899999999999</v>
      </c>
      <c r="L25">
        <v>-0.831874</v>
      </c>
      <c r="M25">
        <v>-0.72015899999999999</v>
      </c>
      <c r="N25">
        <v>-0.58809</v>
      </c>
      <c r="O25">
        <v>-0.72015899999999999</v>
      </c>
      <c r="P25">
        <v>-0.53078399999999992</v>
      </c>
      <c r="Q25">
        <v>-0.72015899999999999</v>
      </c>
      <c r="R25">
        <v>-0.42838499999999996</v>
      </c>
      <c r="S25">
        <v>-0.72015899999999999</v>
      </c>
      <c r="T25">
        <v>-0.34289500000000001</v>
      </c>
    </row>
    <row r="26" spans="1:20" x14ac:dyDescent="0.35">
      <c r="A26">
        <v>-0.73016700000000001</v>
      </c>
      <c r="B26">
        <v>-23.11964</v>
      </c>
      <c r="C26">
        <v>-0.73016700000000001</v>
      </c>
      <c r="D26">
        <v>-4.5093160000000001</v>
      </c>
      <c r="E26">
        <v>-0.73016700000000001</v>
      </c>
      <c r="F26">
        <v>-2.7923</v>
      </c>
      <c r="G26">
        <v>-0.73016700000000001</v>
      </c>
      <c r="H26">
        <v>-2.1353489999999997</v>
      </c>
      <c r="I26">
        <v>-0.73016700000000001</v>
      </c>
      <c r="J26">
        <v>-1.7857829999999999</v>
      </c>
      <c r="K26">
        <v>-0.73016700000000001</v>
      </c>
      <c r="L26">
        <v>-1.4348079999999999</v>
      </c>
      <c r="M26">
        <v>-0.73016700000000001</v>
      </c>
      <c r="N26">
        <v>-1.283933</v>
      </c>
      <c r="O26">
        <v>-0.73016700000000001</v>
      </c>
      <c r="P26">
        <v>-1.1005549999999999</v>
      </c>
      <c r="Q26">
        <v>-0.73016700000000001</v>
      </c>
      <c r="R26">
        <v>-1.0146899999999999</v>
      </c>
      <c r="S26">
        <v>-0.73016700000000001</v>
      </c>
      <c r="T26">
        <v>-0.97776999999999992</v>
      </c>
    </row>
    <row r="27" spans="1:20" x14ac:dyDescent="0.35">
      <c r="A27">
        <v>-0.74017499999999992</v>
      </c>
      <c r="B27">
        <v>-23.476627999999998</v>
      </c>
      <c r="C27">
        <v>-0.74017499999999992</v>
      </c>
      <c r="D27">
        <v>-5.7841369999999994</v>
      </c>
      <c r="E27">
        <v>-0.74017499999999992</v>
      </c>
      <c r="F27">
        <v>-3.5989969999999998</v>
      </c>
      <c r="G27">
        <v>-0.74017499999999992</v>
      </c>
      <c r="H27">
        <v>-2.9540709999999999</v>
      </c>
      <c r="I27">
        <v>-0.74017499999999992</v>
      </c>
      <c r="J27">
        <v>-2.4265749999999997</v>
      </c>
      <c r="K27">
        <v>-0.74017499999999992</v>
      </c>
      <c r="L27">
        <v>-2.127176</v>
      </c>
      <c r="M27">
        <v>-0.74017499999999992</v>
      </c>
      <c r="N27">
        <v>-1.8791629999999999</v>
      </c>
      <c r="O27">
        <v>-0.74017499999999992</v>
      </c>
      <c r="P27">
        <v>-1.778079</v>
      </c>
      <c r="Q27">
        <v>-0.74017499999999992</v>
      </c>
      <c r="R27">
        <v>-1.6534149999999999</v>
      </c>
      <c r="S27">
        <v>-0.74017499999999992</v>
      </c>
      <c r="T27">
        <v>-1.554492</v>
      </c>
    </row>
    <row r="28" spans="1:20" x14ac:dyDescent="0.35">
      <c r="A28">
        <v>-0.75018299999999993</v>
      </c>
      <c r="B28">
        <v>-23.974529999999998</v>
      </c>
      <c r="C28">
        <v>-0.75018299999999993</v>
      </c>
      <c r="D28">
        <v>-7.0166839999999997</v>
      </c>
      <c r="E28">
        <v>-0.75018299999999993</v>
      </c>
      <c r="F28">
        <v>-4.5995020000000002</v>
      </c>
      <c r="G28">
        <v>-0.75018299999999993</v>
      </c>
      <c r="H28">
        <v>-3.6497269999999999</v>
      </c>
      <c r="I28">
        <v>-0.75018299999999993</v>
      </c>
      <c r="J28">
        <v>-3.0204899999999997</v>
      </c>
      <c r="K28">
        <v>-0.75018299999999993</v>
      </c>
      <c r="L28">
        <v>-2.7300149999999999</v>
      </c>
      <c r="M28">
        <v>-0.75018299999999993</v>
      </c>
      <c r="N28">
        <v>-2.5794220000000001</v>
      </c>
      <c r="O28">
        <v>-0.75018299999999993</v>
      </c>
      <c r="P28">
        <v>-2.345971</v>
      </c>
      <c r="Q28">
        <v>-0.75018299999999993</v>
      </c>
      <c r="R28">
        <v>-2.2286349999999997</v>
      </c>
      <c r="S28">
        <v>-0.75018299999999993</v>
      </c>
      <c r="T28">
        <v>-2.169638</v>
      </c>
    </row>
    <row r="29" spans="1:20" x14ac:dyDescent="0.35">
      <c r="A29">
        <v>-0.76018999999999992</v>
      </c>
      <c r="B29">
        <v>-27.459855999999998</v>
      </c>
      <c r="C29">
        <v>-0.76018999999999992</v>
      </c>
      <c r="D29">
        <v>-8.4577860000000005</v>
      </c>
      <c r="E29">
        <v>-0.76018999999999992</v>
      </c>
      <c r="F29">
        <v>-5.554913</v>
      </c>
      <c r="G29">
        <v>-0.76018999999999992</v>
      </c>
      <c r="H29">
        <v>-4.5544089999999997</v>
      </c>
      <c r="I29">
        <v>-0.76018999999999992</v>
      </c>
      <c r="J29">
        <v>-3.8441919999999996</v>
      </c>
      <c r="K29">
        <v>-0.76018999999999992</v>
      </c>
      <c r="L29">
        <v>-3.455263</v>
      </c>
      <c r="M29">
        <v>-0.76018999999999992</v>
      </c>
      <c r="N29">
        <v>-3.2044319999999997</v>
      </c>
      <c r="O29">
        <v>-0.76018999999999992</v>
      </c>
      <c r="P29">
        <v>-3.01335</v>
      </c>
      <c r="Q29">
        <v>-0.76018999999999992</v>
      </c>
      <c r="R29">
        <v>-2.865764</v>
      </c>
      <c r="S29">
        <v>-0.76018999999999992</v>
      </c>
      <c r="T29">
        <v>-2.7431669999999997</v>
      </c>
    </row>
    <row r="30" spans="1:20" x14ac:dyDescent="0.35">
      <c r="A30">
        <v>-0.77019799999999994</v>
      </c>
      <c r="B30">
        <v>-65.657519999999991</v>
      </c>
      <c r="C30">
        <v>-0.77019799999999994</v>
      </c>
      <c r="D30">
        <v>-10.100868</v>
      </c>
      <c r="E30">
        <v>-0.77019799999999994</v>
      </c>
      <c r="F30">
        <v>-6.7367299999999997</v>
      </c>
      <c r="G30">
        <v>-0.77019799999999994</v>
      </c>
      <c r="H30">
        <v>-5.3510549999999997</v>
      </c>
      <c r="I30">
        <v>-0.77019799999999994</v>
      </c>
      <c r="J30">
        <v>-4.6201699999999999</v>
      </c>
      <c r="K30">
        <v>-0.77019799999999994</v>
      </c>
      <c r="L30">
        <v>-4.1072350000000002</v>
      </c>
      <c r="M30">
        <v>-0.77019799999999994</v>
      </c>
      <c r="N30">
        <v>-3.932499</v>
      </c>
      <c r="O30">
        <v>-0.77019799999999994</v>
      </c>
      <c r="P30">
        <v>-3.6215439999999997</v>
      </c>
      <c r="Q30">
        <v>-0.77019799999999994</v>
      </c>
      <c r="R30">
        <v>-3.4562019999999998</v>
      </c>
      <c r="S30">
        <v>-0.77019799999999994</v>
      </c>
      <c r="T30">
        <v>-3.3603799999999997</v>
      </c>
    </row>
    <row r="31" spans="1:20" x14ac:dyDescent="0.35">
      <c r="A31">
        <v>-0.78020599999999996</v>
      </c>
      <c r="B31">
        <v>-141.554</v>
      </c>
      <c r="C31">
        <v>-0.78020599999999996</v>
      </c>
      <c r="D31">
        <v>-12.891007999999999</v>
      </c>
      <c r="E31">
        <v>-0.78020599999999996</v>
      </c>
      <c r="F31">
        <v>-7.9279409999999997</v>
      </c>
      <c r="G31">
        <v>-0.78020599999999996</v>
      </c>
      <c r="H31">
        <v>-6.3853789999999995</v>
      </c>
      <c r="I31">
        <v>-0.78020599999999996</v>
      </c>
      <c r="J31">
        <v>-5.397087</v>
      </c>
      <c r="K31">
        <v>-0.78020599999999996</v>
      </c>
      <c r="L31">
        <v>-4.8710009999999997</v>
      </c>
      <c r="M31">
        <v>-0.78020599999999996</v>
      </c>
      <c r="N31">
        <v>-4.5966839999999998</v>
      </c>
      <c r="O31">
        <v>-0.78020599999999996</v>
      </c>
      <c r="P31">
        <v>-4.345853</v>
      </c>
      <c r="Q31">
        <v>-0.78020599999999996</v>
      </c>
      <c r="R31">
        <v>-4.1044169999999998</v>
      </c>
      <c r="S31">
        <v>-0.78020599999999996</v>
      </c>
      <c r="T31">
        <v>-3.9371959999999997</v>
      </c>
    </row>
    <row r="32" spans="1:20" x14ac:dyDescent="0.35">
      <c r="A32">
        <v>-0.79021399999999997</v>
      </c>
      <c r="B32">
        <v>-215.08500000000001</v>
      </c>
      <c r="C32">
        <v>-0.79021399999999997</v>
      </c>
      <c r="D32">
        <v>-16.615890999999998</v>
      </c>
      <c r="E32">
        <v>-0.79021399999999997</v>
      </c>
      <c r="F32">
        <v>-9.6574519999999993</v>
      </c>
      <c r="G32">
        <v>-0.79021399999999997</v>
      </c>
      <c r="H32">
        <v>-7.4478869999999997</v>
      </c>
      <c r="I32">
        <v>-0.79021399999999997</v>
      </c>
      <c r="J32">
        <v>-6.344983</v>
      </c>
      <c r="K32">
        <v>-0.79021399999999997</v>
      </c>
      <c r="L32">
        <v>-5.646039</v>
      </c>
      <c r="M32">
        <v>-0.79021399999999997</v>
      </c>
      <c r="N32">
        <v>-5.4562719999999993</v>
      </c>
      <c r="O32">
        <v>-0.79021399999999997</v>
      </c>
      <c r="P32">
        <v>-5.0109769999999996</v>
      </c>
      <c r="Q32">
        <v>-0.79021399999999997</v>
      </c>
      <c r="R32">
        <v>-4.7479339999999999</v>
      </c>
      <c r="S32">
        <v>-0.79021399999999997</v>
      </c>
      <c r="T32">
        <v>-4.5976239999999997</v>
      </c>
    </row>
    <row r="33" spans="1:20" x14ac:dyDescent="0.35">
      <c r="A33">
        <v>-0.80022199999999999</v>
      </c>
      <c r="B33">
        <v>-269.78800000000001</v>
      </c>
      <c r="C33">
        <v>-0.80022199999999999</v>
      </c>
      <c r="D33">
        <v>-21.198484000000001</v>
      </c>
      <c r="E33">
        <v>-0.80022199999999999</v>
      </c>
      <c r="F33">
        <v>-11.835075999999999</v>
      </c>
      <c r="G33">
        <v>-0.80022199999999999</v>
      </c>
      <c r="H33">
        <v>-9.0421189999999996</v>
      </c>
      <c r="I33">
        <v>-0.80022199999999999</v>
      </c>
      <c r="J33">
        <v>-7.4967379999999997</v>
      </c>
      <c r="K33">
        <v>-0.80022199999999999</v>
      </c>
      <c r="L33">
        <v>-6.7066679999999996</v>
      </c>
      <c r="M33">
        <v>-0.80022199999999999</v>
      </c>
      <c r="N33">
        <v>-6.4154409999999995</v>
      </c>
      <c r="O33">
        <v>-0.80022199999999999</v>
      </c>
      <c r="P33">
        <v>-5.9522969999999997</v>
      </c>
      <c r="Q33">
        <v>-0.80022199999999999</v>
      </c>
      <c r="R33">
        <v>-5.5558529999999999</v>
      </c>
      <c r="S33">
        <v>-0.80022199999999999</v>
      </c>
      <c r="T33">
        <v>-5.2918699999999994</v>
      </c>
    </row>
    <row r="34" spans="1:20" x14ac:dyDescent="0.35">
      <c r="A34">
        <v>-0.81022899999999998</v>
      </c>
      <c r="B34">
        <v>-294.15500000000003</v>
      </c>
      <c r="C34">
        <v>-0.81022899999999998</v>
      </c>
      <c r="D34">
        <v>-25.991509999999998</v>
      </c>
      <c r="E34">
        <v>-0.81022899999999998</v>
      </c>
      <c r="F34">
        <v>-14.752039999999999</v>
      </c>
      <c r="G34">
        <v>-0.81022899999999998</v>
      </c>
      <c r="H34">
        <v>-10.946365</v>
      </c>
      <c r="I34">
        <v>-0.81022899999999998</v>
      </c>
      <c r="J34">
        <v>-9.0966059999999995</v>
      </c>
      <c r="K34">
        <v>-0.81022899999999998</v>
      </c>
      <c r="L34">
        <v>-8.0303399999999989</v>
      </c>
      <c r="M34">
        <v>-0.81022899999999998</v>
      </c>
      <c r="N34">
        <v>-7.7870249999999999</v>
      </c>
      <c r="O34">
        <v>-0.81022899999999998</v>
      </c>
      <c r="P34">
        <v>-7.0589579999999996</v>
      </c>
      <c r="Q34">
        <v>-0.81022899999999998</v>
      </c>
      <c r="R34">
        <v>-6.5572969999999993</v>
      </c>
      <c r="S34">
        <v>-0.81022899999999998</v>
      </c>
      <c r="T34">
        <v>-6.2425839999999999</v>
      </c>
    </row>
    <row r="35" spans="1:20" x14ac:dyDescent="0.35">
      <c r="A35">
        <v>-0.82023699999999999</v>
      </c>
      <c r="B35">
        <v>-290.553</v>
      </c>
      <c r="C35">
        <v>-0.82023699999999999</v>
      </c>
      <c r="D35">
        <v>-31.104885999999997</v>
      </c>
      <c r="E35">
        <v>-0.82023699999999999</v>
      </c>
      <c r="F35">
        <v>-17.839981999999999</v>
      </c>
      <c r="G35">
        <v>-0.82023699999999999</v>
      </c>
      <c r="H35">
        <v>-13.410518</v>
      </c>
      <c r="I35">
        <v>-0.82023699999999999</v>
      </c>
      <c r="J35">
        <v>-11.029976</v>
      </c>
      <c r="K35">
        <v>-0.82023699999999999</v>
      </c>
      <c r="L35">
        <v>-9.7955489999999994</v>
      </c>
      <c r="M35">
        <v>-0.82023699999999999</v>
      </c>
      <c r="N35">
        <v>-9.3887719999999995</v>
      </c>
      <c r="O35">
        <v>-0.82023699999999999</v>
      </c>
      <c r="P35">
        <v>-8.6052780000000002</v>
      </c>
      <c r="Q35">
        <v>-0.82023699999999999</v>
      </c>
      <c r="R35">
        <v>-7.937335</v>
      </c>
      <c r="S35">
        <v>-0.82023699999999999</v>
      </c>
      <c r="T35">
        <v>-7.4741909999999994</v>
      </c>
    </row>
    <row r="36" spans="1:20" x14ac:dyDescent="0.35">
      <c r="A36">
        <v>-0.83024500000000001</v>
      </c>
      <c r="B36">
        <v>-275.86</v>
      </c>
      <c r="C36">
        <v>-0.83024500000000001</v>
      </c>
      <c r="D36">
        <v>-36.065135999999995</v>
      </c>
      <c r="E36">
        <v>-0.83024500000000001</v>
      </c>
      <c r="F36">
        <v>-21.233242000000001</v>
      </c>
      <c r="G36">
        <v>-0.83024500000000001</v>
      </c>
      <c r="H36">
        <v>-15.92728</v>
      </c>
      <c r="I36">
        <v>-0.83024500000000001</v>
      </c>
      <c r="J36">
        <v>-13.258329</v>
      </c>
      <c r="K36">
        <v>-0.83024500000000001</v>
      </c>
      <c r="L36">
        <v>-11.743010999999999</v>
      </c>
      <c r="M36">
        <v>-0.83024500000000001</v>
      </c>
      <c r="N36">
        <v>-11.300533999999999</v>
      </c>
      <c r="O36">
        <v>-0.83024500000000001</v>
      </c>
      <c r="P36">
        <v>-10.254935999999999</v>
      </c>
      <c r="Q36">
        <v>-0.83024500000000001</v>
      </c>
      <c r="R36">
        <v>-9.5015039999999988</v>
      </c>
      <c r="S36">
        <v>-0.83024500000000001</v>
      </c>
      <c r="T36">
        <v>-9.0101769999999988</v>
      </c>
    </row>
    <row r="37" spans="1:20" x14ac:dyDescent="0.35">
      <c r="A37">
        <v>-0.84025299999999992</v>
      </c>
      <c r="B37">
        <v>-259.08</v>
      </c>
      <c r="C37">
        <v>-0.84025299999999992</v>
      </c>
      <c r="D37">
        <v>-40.969015999999996</v>
      </c>
      <c r="E37">
        <v>-0.84025299999999992</v>
      </c>
      <c r="F37">
        <v>-24.588923999999999</v>
      </c>
      <c r="G37">
        <v>-0.84025299999999992</v>
      </c>
      <c r="H37">
        <v>-18.843305999999998</v>
      </c>
      <c r="I37">
        <v>-0.84025299999999992</v>
      </c>
      <c r="J37">
        <v>-15.674572</v>
      </c>
      <c r="K37">
        <v>-0.84025299999999992</v>
      </c>
      <c r="L37">
        <v>-14.000487</v>
      </c>
      <c r="M37">
        <v>-0.84025299999999992</v>
      </c>
      <c r="N37">
        <v>-13.354151999999999</v>
      </c>
      <c r="O37">
        <v>-0.84025299999999992</v>
      </c>
      <c r="P37">
        <v>-12.246551</v>
      </c>
      <c r="Q37">
        <v>-0.84025299999999992</v>
      </c>
      <c r="R37">
        <v>-11.322141999999999</v>
      </c>
      <c r="S37">
        <v>-0.84025299999999992</v>
      </c>
      <c r="T37">
        <v>-10.699290999999999</v>
      </c>
    </row>
    <row r="38" spans="1:20" x14ac:dyDescent="0.35">
      <c r="A38">
        <v>-0.85026000000000002</v>
      </c>
      <c r="B38">
        <v>-244.387</v>
      </c>
      <c r="C38">
        <v>-0.85026000000000002</v>
      </c>
      <c r="D38">
        <v>-45.553487999999994</v>
      </c>
      <c r="E38">
        <v>-0.85026000000000002</v>
      </c>
      <c r="F38">
        <v>-27.962456</v>
      </c>
      <c r="G38">
        <v>-0.85026000000000002</v>
      </c>
      <c r="H38">
        <v>-21.760268</v>
      </c>
      <c r="I38">
        <v>-0.85026000000000002</v>
      </c>
      <c r="J38">
        <v>-18.431829999999998</v>
      </c>
      <c r="K38">
        <v>-0.85026000000000002</v>
      </c>
      <c r="L38">
        <v>-16.479671</v>
      </c>
      <c r="M38">
        <v>-0.85026000000000002</v>
      </c>
      <c r="N38">
        <v>-15.751605999999999</v>
      </c>
      <c r="O38">
        <v>-0.85026000000000002</v>
      </c>
      <c r="P38">
        <v>-14.418538999999999</v>
      </c>
      <c r="Q38">
        <v>-0.85026000000000002</v>
      </c>
      <c r="R38">
        <v>-13.412396999999999</v>
      </c>
      <c r="S38">
        <v>-0.85026000000000002</v>
      </c>
      <c r="T38">
        <v>-12.753848999999999</v>
      </c>
    </row>
    <row r="39" spans="1:20" x14ac:dyDescent="0.35">
      <c r="A39">
        <v>-0.86026799999999992</v>
      </c>
      <c r="B39">
        <v>-232.15800000000002</v>
      </c>
      <c r="C39">
        <v>-0.86026799999999992</v>
      </c>
      <c r="D39">
        <v>-49.827943999999995</v>
      </c>
      <c r="E39">
        <v>-0.86026799999999992</v>
      </c>
      <c r="F39">
        <v>-31.020337999999999</v>
      </c>
      <c r="G39">
        <v>-0.86026799999999992</v>
      </c>
      <c r="H39">
        <v>-24.723265999999999</v>
      </c>
      <c r="I39">
        <v>-0.86026799999999992</v>
      </c>
      <c r="J39">
        <v>-21.165603999999998</v>
      </c>
      <c r="K39">
        <v>-0.86026799999999992</v>
      </c>
      <c r="L39">
        <v>-19.165533999999997</v>
      </c>
      <c r="M39">
        <v>-0.86026799999999992</v>
      </c>
      <c r="N39">
        <v>-18.241123999999999</v>
      </c>
      <c r="O39">
        <v>-0.86026799999999992</v>
      </c>
      <c r="P39">
        <v>-16.898661999999998</v>
      </c>
      <c r="Q39">
        <v>-0.86026799999999992</v>
      </c>
      <c r="R39">
        <v>-15.823941</v>
      </c>
      <c r="S39">
        <v>-0.86026799999999992</v>
      </c>
      <c r="T39">
        <v>-15.102450999999999</v>
      </c>
    </row>
    <row r="40" spans="1:20" x14ac:dyDescent="0.35">
      <c r="A40">
        <v>-0.87027599999999994</v>
      </c>
      <c r="B40">
        <v>-223.15200000000002</v>
      </c>
      <c r="C40">
        <v>-0.87027599999999994</v>
      </c>
      <c r="D40">
        <v>-53.482368000000001</v>
      </c>
      <c r="E40">
        <v>-0.87027599999999994</v>
      </c>
      <c r="F40">
        <v>-34.035944000000001</v>
      </c>
      <c r="G40">
        <v>-0.87027599999999994</v>
      </c>
      <c r="H40">
        <v>-27.403489999999998</v>
      </c>
      <c r="I40">
        <v>-0.87027599999999994</v>
      </c>
      <c r="J40">
        <v>-23.804492</v>
      </c>
      <c r="K40">
        <v>-0.87027599999999994</v>
      </c>
      <c r="L40">
        <v>-21.685113999999999</v>
      </c>
      <c r="M40">
        <v>-0.87027599999999994</v>
      </c>
      <c r="N40">
        <v>-20.893163999999999</v>
      </c>
      <c r="O40">
        <v>-0.87027599999999994</v>
      </c>
      <c r="P40">
        <v>-19.306448</v>
      </c>
      <c r="Q40">
        <v>-0.87027599999999994</v>
      </c>
      <c r="R40">
        <v>-18.171606000000001</v>
      </c>
      <c r="S40">
        <v>-0.87027599999999994</v>
      </c>
      <c r="T40">
        <v>-17.501781999999999</v>
      </c>
    </row>
    <row r="41" spans="1:20" x14ac:dyDescent="0.35">
      <c r="A41">
        <v>-0.88028399999999996</v>
      </c>
      <c r="B41">
        <v>-217.37</v>
      </c>
      <c r="C41">
        <v>-0.88028399999999996</v>
      </c>
      <c r="D41">
        <v>-56.883143999999994</v>
      </c>
      <c r="E41">
        <v>-0.88028399999999996</v>
      </c>
      <c r="F41">
        <v>-36.713347999999996</v>
      </c>
      <c r="G41">
        <v>-0.88028399999999996</v>
      </c>
      <c r="H41">
        <v>-29.977557999999998</v>
      </c>
      <c r="I41">
        <v>-0.88028399999999996</v>
      </c>
      <c r="J41">
        <v>-26.154033999999999</v>
      </c>
      <c r="K41">
        <v>-0.88028399999999996</v>
      </c>
      <c r="L41">
        <v>-24.082566</v>
      </c>
      <c r="M41">
        <v>-0.88028399999999996</v>
      </c>
      <c r="N41">
        <v>-23.3188</v>
      </c>
      <c r="O41">
        <v>-0.88028399999999996</v>
      </c>
      <c r="P41">
        <v>-21.719871999999999</v>
      </c>
      <c r="Q41">
        <v>-0.88028399999999996</v>
      </c>
      <c r="R41">
        <v>-20.453507999999999</v>
      </c>
      <c r="S41">
        <v>-0.88028399999999996</v>
      </c>
      <c r="T41">
        <v>-19.687861999999999</v>
      </c>
    </row>
    <row r="42" spans="1:20" x14ac:dyDescent="0.35">
      <c r="A42">
        <v>-0.89029199999999997</v>
      </c>
      <c r="B42">
        <v>-214.52600000000001</v>
      </c>
      <c r="C42">
        <v>-0.89029199999999997</v>
      </c>
      <c r="D42">
        <v>-59.945723999999998</v>
      </c>
      <c r="E42">
        <v>-0.89029199999999997</v>
      </c>
      <c r="F42">
        <v>-39.409543999999997</v>
      </c>
      <c r="G42">
        <v>-0.89029199999999997</v>
      </c>
      <c r="H42">
        <v>-32.222822000000001</v>
      </c>
      <c r="I42">
        <v>-0.89029199999999997</v>
      </c>
      <c r="J42">
        <v>-28.352325999999998</v>
      </c>
      <c r="K42">
        <v>-0.89029199999999997</v>
      </c>
      <c r="L42">
        <v>-26.141819999999999</v>
      </c>
      <c r="M42">
        <v>-0.89029199999999997</v>
      </c>
      <c r="N42">
        <v>-25.608217999999997</v>
      </c>
      <c r="O42">
        <v>-0.89029199999999997</v>
      </c>
      <c r="P42">
        <v>-23.786642000000001</v>
      </c>
      <c r="Q42">
        <v>-0.89029199999999997</v>
      </c>
      <c r="R42">
        <v>-22.431967999999998</v>
      </c>
      <c r="S42">
        <v>-0.89029199999999997</v>
      </c>
      <c r="T42">
        <v>-21.668201999999997</v>
      </c>
    </row>
    <row r="43" spans="1:20" x14ac:dyDescent="0.35">
      <c r="A43">
        <v>-0.90029899999999996</v>
      </c>
      <c r="B43">
        <v>-214.24100000000001</v>
      </c>
      <c r="C43">
        <v>-0.90029899999999996</v>
      </c>
      <c r="D43">
        <v>-63.074059999999996</v>
      </c>
      <c r="E43">
        <v>-0.90029899999999996</v>
      </c>
      <c r="F43">
        <v>-41.795724</v>
      </c>
      <c r="G43">
        <v>-0.90029899999999996</v>
      </c>
      <c r="H43">
        <v>-34.421112000000001</v>
      </c>
      <c r="I43">
        <v>-0.90029899999999996</v>
      </c>
      <c r="J43">
        <v>-30.240601999999999</v>
      </c>
      <c r="K43">
        <v>-0.90029899999999996</v>
      </c>
      <c r="L43">
        <v>-28.051703999999997</v>
      </c>
      <c r="M43">
        <v>-0.90029899999999996</v>
      </c>
      <c r="N43">
        <v>-27.563195999999998</v>
      </c>
      <c r="O43">
        <v>-0.90029899999999996</v>
      </c>
      <c r="P43">
        <v>-25.701224</v>
      </c>
      <c r="Q43">
        <v>-0.90029899999999996</v>
      </c>
      <c r="R43">
        <v>-24.166176</v>
      </c>
      <c r="S43">
        <v>-0.90029899999999996</v>
      </c>
      <c r="T43">
        <v>-23.281223999999998</v>
      </c>
    </row>
    <row r="44" spans="1:20" x14ac:dyDescent="0.35">
      <c r="A44">
        <v>-0.91030699999999998</v>
      </c>
      <c r="B44">
        <v>-216.80100000000002</v>
      </c>
      <c r="C44">
        <v>-0.91030699999999998</v>
      </c>
      <c r="D44">
        <v>-66.014507999999992</v>
      </c>
      <c r="E44">
        <v>-0.91030699999999998</v>
      </c>
      <c r="F44">
        <v>-44.247664</v>
      </c>
      <c r="G44">
        <v>-0.91030699999999998</v>
      </c>
      <c r="H44">
        <v>-36.393940000000001</v>
      </c>
      <c r="I44">
        <v>-0.91030699999999998</v>
      </c>
      <c r="J44">
        <v>-32.053722</v>
      </c>
      <c r="K44">
        <v>-0.91030699999999998</v>
      </c>
      <c r="L44">
        <v>-29.686329999999998</v>
      </c>
      <c r="M44">
        <v>-0.91030699999999998</v>
      </c>
      <c r="N44">
        <v>-29.395104</v>
      </c>
      <c r="O44">
        <v>-0.91030699999999998</v>
      </c>
      <c r="P44">
        <v>-27.309545999999997</v>
      </c>
      <c r="Q44">
        <v>-0.91030699999999998</v>
      </c>
      <c r="R44">
        <v>-25.60446</v>
      </c>
      <c r="S44">
        <v>-0.91030699999999998</v>
      </c>
      <c r="T44">
        <v>-24.662199999999999</v>
      </c>
    </row>
    <row r="45" spans="1:20" x14ac:dyDescent="0.35">
      <c r="A45">
        <v>-0.92031499999999999</v>
      </c>
      <c r="B45">
        <v>-220.97200000000001</v>
      </c>
      <c r="C45">
        <v>-0.92031499999999999</v>
      </c>
      <c r="D45">
        <v>-68.964351999999991</v>
      </c>
      <c r="E45">
        <v>-0.92031499999999999</v>
      </c>
      <c r="F45">
        <v>-46.398983999999999</v>
      </c>
      <c r="G45">
        <v>-0.92031499999999999</v>
      </c>
      <c r="H45">
        <v>-38.385551999999997</v>
      </c>
      <c r="I45">
        <v>-0.92031499999999999</v>
      </c>
      <c r="J45">
        <v>-33.744715999999997</v>
      </c>
      <c r="K45">
        <v>-0.92031499999999999</v>
      </c>
      <c r="L45">
        <v>-31.320959999999999</v>
      </c>
      <c r="M45">
        <v>-0.92031499999999999</v>
      </c>
      <c r="N45">
        <v>-31.057915999999999</v>
      </c>
      <c r="O45">
        <v>-0.92031499999999999</v>
      </c>
      <c r="P45">
        <v>-28.925383999999998</v>
      </c>
      <c r="Q45">
        <v>-0.92031499999999999</v>
      </c>
      <c r="R45">
        <v>-26.99953</v>
      </c>
      <c r="S45">
        <v>-0.92031499999999999</v>
      </c>
      <c r="T45">
        <v>-25.890989999999999</v>
      </c>
    </row>
    <row r="46" spans="1:20" x14ac:dyDescent="0.35">
      <c r="A46">
        <v>-0.93032300000000001</v>
      </c>
      <c r="B46">
        <v>-226.28100000000001</v>
      </c>
      <c r="C46">
        <v>-0.93032300000000001</v>
      </c>
      <c r="D46">
        <v>-71.698127999999997</v>
      </c>
      <c r="E46">
        <v>-0.93032300000000001</v>
      </c>
      <c r="F46">
        <v>-48.653639999999996</v>
      </c>
      <c r="G46">
        <v>-0.93032300000000001</v>
      </c>
      <c r="H46">
        <v>-40.179884000000001</v>
      </c>
      <c r="I46">
        <v>-0.93032300000000001</v>
      </c>
      <c r="J46">
        <v>-35.435707999999998</v>
      </c>
      <c r="K46">
        <v>-0.93032300000000001</v>
      </c>
      <c r="L46">
        <v>-32.852246000000001</v>
      </c>
      <c r="M46">
        <v>-0.93032300000000001</v>
      </c>
      <c r="N46">
        <v>-32.758303999999995</v>
      </c>
      <c r="O46">
        <v>-0.93032300000000001</v>
      </c>
      <c r="P46">
        <v>-30.400305999999997</v>
      </c>
      <c r="Q46">
        <v>-0.93032300000000001</v>
      </c>
      <c r="R46">
        <v>-28.333535999999999</v>
      </c>
      <c r="S46">
        <v>-0.93032300000000001</v>
      </c>
      <c r="T46">
        <v>-27.149842</v>
      </c>
    </row>
    <row r="47" spans="1:20" x14ac:dyDescent="0.35">
      <c r="A47">
        <v>-0.94033</v>
      </c>
      <c r="B47">
        <v>-232.25300000000001</v>
      </c>
      <c r="C47">
        <v>-0.94033</v>
      </c>
      <c r="D47">
        <v>-74.431904000000003</v>
      </c>
      <c r="E47">
        <v>-0.94033</v>
      </c>
      <c r="F47">
        <v>-50.551311999999996</v>
      </c>
      <c r="G47">
        <v>-0.94033</v>
      </c>
      <c r="H47">
        <v>-42.011795999999997</v>
      </c>
      <c r="I47">
        <v>-0.94033</v>
      </c>
      <c r="J47">
        <v>-37.023364000000001</v>
      </c>
      <c r="K47">
        <v>-0.94033</v>
      </c>
      <c r="L47">
        <v>-34.402324</v>
      </c>
      <c r="M47">
        <v>-0.94033</v>
      </c>
      <c r="N47">
        <v>-34.298988000000001</v>
      </c>
      <c r="O47">
        <v>-0.94033</v>
      </c>
      <c r="P47">
        <v>-31.969171999999997</v>
      </c>
      <c r="Q47">
        <v>-0.94033</v>
      </c>
      <c r="R47">
        <v>-29.714513999999998</v>
      </c>
      <c r="S47">
        <v>-0.94033</v>
      </c>
      <c r="T47">
        <v>-28.361718</v>
      </c>
    </row>
    <row r="48" spans="1:20" x14ac:dyDescent="0.35">
      <c r="A48">
        <v>-0.95033799999999991</v>
      </c>
      <c r="B48">
        <v>-237.56100000000001</v>
      </c>
      <c r="C48">
        <v>-0.95033799999999991</v>
      </c>
      <c r="D48">
        <v>-76.827472</v>
      </c>
      <c r="E48">
        <v>-0.95033799999999991</v>
      </c>
      <c r="F48">
        <v>-52.505351999999995</v>
      </c>
      <c r="G48">
        <v>-0.95033799999999991</v>
      </c>
      <c r="H48">
        <v>-43.61824</v>
      </c>
      <c r="I48">
        <v>-0.95033799999999991</v>
      </c>
      <c r="J48">
        <v>-38.554651999999997</v>
      </c>
      <c r="K48">
        <v>-0.95033799999999991</v>
      </c>
      <c r="L48">
        <v>-35.858455999999997</v>
      </c>
      <c r="M48">
        <v>-0.95033799999999991</v>
      </c>
      <c r="N48">
        <v>-35.924216000000001</v>
      </c>
      <c r="O48">
        <v>-0.95033799999999991</v>
      </c>
      <c r="P48">
        <v>-33.397121999999996</v>
      </c>
      <c r="Q48">
        <v>-0.95033799999999991</v>
      </c>
      <c r="R48">
        <v>-31.057915999999999</v>
      </c>
      <c r="S48">
        <v>-0.95033799999999991</v>
      </c>
      <c r="T48">
        <v>-29.629966</v>
      </c>
    </row>
    <row r="49" spans="1:20" x14ac:dyDescent="0.35">
      <c r="A49">
        <v>-0.96034599999999992</v>
      </c>
      <c r="B49">
        <v>-242.58600000000001</v>
      </c>
      <c r="C49">
        <v>-0.96034599999999992</v>
      </c>
      <c r="D49">
        <v>-79.18547199999999</v>
      </c>
      <c r="E49">
        <v>-0.96034599999999992</v>
      </c>
      <c r="F49">
        <v>-54.121187999999997</v>
      </c>
      <c r="G49">
        <v>-0.96034599999999992</v>
      </c>
      <c r="H49">
        <v>-45.243471999999997</v>
      </c>
      <c r="I49">
        <v>-0.96034599999999992</v>
      </c>
      <c r="J49">
        <v>-40.010787999999998</v>
      </c>
      <c r="K49">
        <v>-0.96034599999999992</v>
      </c>
      <c r="L49">
        <v>-37.314591999999998</v>
      </c>
      <c r="M49">
        <v>-0.96034599999999992</v>
      </c>
      <c r="N49">
        <v>-37.417932</v>
      </c>
      <c r="O49">
        <v>-0.96034599999999992</v>
      </c>
      <c r="P49">
        <v>-34.928412000000002</v>
      </c>
      <c r="Q49">
        <v>-0.96034599999999992</v>
      </c>
      <c r="R49">
        <v>-32.438891999999996</v>
      </c>
      <c r="S49">
        <v>-0.96034599999999992</v>
      </c>
      <c r="T49">
        <v>-30.870023999999997</v>
      </c>
    </row>
    <row r="50" spans="1:20" x14ac:dyDescent="0.35">
      <c r="A50">
        <v>-0.97035399999999994</v>
      </c>
      <c r="B50">
        <v>-246.946</v>
      </c>
      <c r="C50">
        <v>-0.97035399999999994</v>
      </c>
      <c r="D50">
        <v>-81.177087999999998</v>
      </c>
      <c r="E50">
        <v>-0.97035399999999994</v>
      </c>
      <c r="F50">
        <v>-55.783999999999999</v>
      </c>
      <c r="G50">
        <v>-0.97035399999999994</v>
      </c>
      <c r="H50">
        <v>-46.643239999999999</v>
      </c>
      <c r="I50">
        <v>-0.97035399999999994</v>
      </c>
      <c r="J50">
        <v>-41.429339999999996</v>
      </c>
      <c r="K50">
        <v>-0.97035399999999994</v>
      </c>
      <c r="L50">
        <v>-38.657992</v>
      </c>
      <c r="M50">
        <v>-0.97035399999999994</v>
      </c>
      <c r="N50">
        <v>-38.902243999999996</v>
      </c>
      <c r="O50">
        <v>-0.97035399999999994</v>
      </c>
      <c r="P50">
        <v>-36.318784000000001</v>
      </c>
      <c r="Q50">
        <v>-0.97035399999999994</v>
      </c>
      <c r="R50">
        <v>-33.763503999999998</v>
      </c>
      <c r="S50">
        <v>-0.97035399999999994</v>
      </c>
      <c r="T50">
        <v>-32.166454000000002</v>
      </c>
    </row>
    <row r="51" spans="1:20" x14ac:dyDescent="0.35">
      <c r="A51">
        <v>-0.98036199999999996</v>
      </c>
      <c r="B51">
        <v>-250.35900000000001</v>
      </c>
      <c r="C51">
        <v>-0.98036199999999996</v>
      </c>
      <c r="D51">
        <v>-83.065359999999998</v>
      </c>
      <c r="E51">
        <v>-0.98036199999999996</v>
      </c>
      <c r="F51">
        <v>-57.089824</v>
      </c>
      <c r="G51">
        <v>-0.98036199999999996</v>
      </c>
      <c r="H51">
        <v>-48.033611999999998</v>
      </c>
      <c r="I51">
        <v>-0.98036199999999996</v>
      </c>
      <c r="J51">
        <v>-42.716375999999997</v>
      </c>
      <c r="K51">
        <v>-0.98036199999999996</v>
      </c>
      <c r="L51">
        <v>-39.991996</v>
      </c>
      <c r="M51">
        <v>-0.98036199999999996</v>
      </c>
      <c r="N51">
        <v>-40.273827999999995</v>
      </c>
      <c r="O51">
        <v>-0.98036199999999996</v>
      </c>
      <c r="P51">
        <v>-37.774920000000002</v>
      </c>
      <c r="Q51">
        <v>-0.98036199999999996</v>
      </c>
      <c r="R51">
        <v>-35.116299999999995</v>
      </c>
      <c r="S51">
        <v>-0.98036199999999996</v>
      </c>
      <c r="T51">
        <v>-33.387727999999996</v>
      </c>
    </row>
    <row r="52" spans="1:20" x14ac:dyDescent="0.35">
      <c r="A52">
        <v>-0.99036899999999994</v>
      </c>
      <c r="B52">
        <v>-253.203</v>
      </c>
      <c r="C52">
        <v>-0.99036899999999994</v>
      </c>
      <c r="D52">
        <v>-84.634224000000003</v>
      </c>
      <c r="E52">
        <v>-0.99036899999999994</v>
      </c>
      <c r="F52">
        <v>-58.489587999999998</v>
      </c>
      <c r="G52">
        <v>-0.99036899999999994</v>
      </c>
      <c r="H52">
        <v>-49.207912</v>
      </c>
      <c r="I52">
        <v>-0.99036899999999994</v>
      </c>
      <c r="J52">
        <v>-43.975228000000001</v>
      </c>
      <c r="K52">
        <v>-0.99036899999999994</v>
      </c>
      <c r="L52">
        <v>-41.241451999999995</v>
      </c>
      <c r="M52">
        <v>-0.99036899999999994</v>
      </c>
      <c r="N52">
        <v>-41.6736</v>
      </c>
      <c r="O52">
        <v>-0.99036899999999994</v>
      </c>
      <c r="P52">
        <v>-39.04316</v>
      </c>
      <c r="Q52">
        <v>-0.99036899999999994</v>
      </c>
      <c r="R52">
        <v>-36.412728000000001</v>
      </c>
      <c r="S52">
        <v>-0.99036899999999994</v>
      </c>
      <c r="T52">
        <v>-34.674759999999999</v>
      </c>
    </row>
    <row r="53" spans="1:20" x14ac:dyDescent="0.35">
      <c r="A53">
        <v>-1.0003769999999998</v>
      </c>
      <c r="B53">
        <v>-254.90899999999999</v>
      </c>
      <c r="C53">
        <v>-1.0003769999999998</v>
      </c>
      <c r="D53">
        <v>-86.118544</v>
      </c>
      <c r="E53">
        <v>-1.0003769999999998</v>
      </c>
      <c r="F53">
        <v>-59.579339999999995</v>
      </c>
      <c r="G53">
        <v>-1.0003769999999998</v>
      </c>
      <c r="H53">
        <v>-50.429187999999996</v>
      </c>
      <c r="I53">
        <v>-1.0003769999999998</v>
      </c>
      <c r="J53">
        <v>-45.121344000000001</v>
      </c>
      <c r="K53">
        <v>-1.0003769999999998</v>
      </c>
      <c r="L53">
        <v>-42.481515999999999</v>
      </c>
      <c r="M53">
        <v>-1.0003769999999998</v>
      </c>
      <c r="N53">
        <v>-42.932448000000001</v>
      </c>
      <c r="O53">
        <v>-1.0003769999999998</v>
      </c>
      <c r="P53">
        <v>-40.424140000000001</v>
      </c>
      <c r="Q53">
        <v>-1.0003769999999998</v>
      </c>
      <c r="R53">
        <v>-37.727944000000001</v>
      </c>
      <c r="S53">
        <v>-1.0003769999999998</v>
      </c>
      <c r="T53">
        <v>-35.896031999999998</v>
      </c>
    </row>
    <row r="54" spans="1:20" x14ac:dyDescent="0.35">
      <c r="A54">
        <v>-1.0103849999999999</v>
      </c>
      <c r="B54">
        <v>-256.04700000000003</v>
      </c>
      <c r="C54">
        <v>-1.0103849999999999</v>
      </c>
      <c r="D54">
        <v>-87.330416</v>
      </c>
      <c r="E54">
        <v>-1.0103849999999999</v>
      </c>
      <c r="F54">
        <v>-60.772427999999998</v>
      </c>
      <c r="G54">
        <v>-1.0103849999999999</v>
      </c>
      <c r="H54">
        <v>-51.471964</v>
      </c>
      <c r="I54">
        <v>-1.0103849999999999</v>
      </c>
      <c r="J54">
        <v>-46.248671999999999</v>
      </c>
      <c r="K54">
        <v>-1.0103849999999999</v>
      </c>
      <c r="L54">
        <v>-43.61824</v>
      </c>
      <c r="M54">
        <v>-1.0103849999999999</v>
      </c>
      <c r="N54">
        <v>-44.228876</v>
      </c>
      <c r="O54">
        <v>-1.0103849999999999</v>
      </c>
      <c r="P54">
        <v>-41.636015999999998</v>
      </c>
      <c r="Q54">
        <v>-1.0103849999999999</v>
      </c>
      <c r="R54">
        <v>-38.958611999999995</v>
      </c>
      <c r="S54">
        <v>-1.0103849999999999</v>
      </c>
      <c r="T54">
        <v>-37.145491999999997</v>
      </c>
    </row>
    <row r="55" spans="1:20" x14ac:dyDescent="0.35">
      <c r="A55">
        <v>-1.0203929999999999</v>
      </c>
      <c r="B55">
        <v>-255.952</v>
      </c>
      <c r="C55">
        <v>-1.0203929999999999</v>
      </c>
      <c r="D55">
        <v>-88.504719999999992</v>
      </c>
      <c r="E55">
        <v>-1.0203929999999999</v>
      </c>
      <c r="F55">
        <v>-61.655504000000001</v>
      </c>
      <c r="G55">
        <v>-1.0203929999999999</v>
      </c>
      <c r="H55">
        <v>-52.533535999999998</v>
      </c>
      <c r="I55">
        <v>-1.0203929999999999</v>
      </c>
      <c r="J55">
        <v>-47.291452</v>
      </c>
      <c r="K55">
        <v>-1.0203929999999999</v>
      </c>
      <c r="L55">
        <v>-44.764355999999999</v>
      </c>
      <c r="M55">
        <v>-1.0203929999999999</v>
      </c>
      <c r="N55">
        <v>-45.421968</v>
      </c>
      <c r="O55">
        <v>-1.0203929999999999</v>
      </c>
      <c r="P55">
        <v>-42.951236000000002</v>
      </c>
      <c r="Q55">
        <v>-1.0203929999999999</v>
      </c>
      <c r="R55">
        <v>-40.217464</v>
      </c>
      <c r="S55">
        <v>-1.0203929999999999</v>
      </c>
      <c r="T55">
        <v>-38.301003999999999</v>
      </c>
    </row>
    <row r="56" spans="1:20" x14ac:dyDescent="0.35">
      <c r="A56">
        <v>-1.0304</v>
      </c>
      <c r="B56">
        <v>-255.28900000000002</v>
      </c>
      <c r="C56">
        <v>-1.0304</v>
      </c>
      <c r="D56">
        <v>-89.434767999999991</v>
      </c>
      <c r="E56">
        <v>-1.0304</v>
      </c>
      <c r="F56">
        <v>-62.688883999999995</v>
      </c>
      <c r="G56">
        <v>-1.0304</v>
      </c>
      <c r="H56">
        <v>-53.472971999999999</v>
      </c>
      <c r="I56">
        <v>-1.0304</v>
      </c>
      <c r="J56">
        <v>-48.324835999999998</v>
      </c>
      <c r="K56">
        <v>-1.0304</v>
      </c>
      <c r="L56">
        <v>-45.825924000000001</v>
      </c>
      <c r="M56">
        <v>-1.0304</v>
      </c>
      <c r="N56">
        <v>-46.643239999999999</v>
      </c>
      <c r="O56">
        <v>-1.0304</v>
      </c>
      <c r="P56">
        <v>-44.106747999999996</v>
      </c>
      <c r="Q56">
        <v>-1.0304</v>
      </c>
      <c r="R56">
        <v>-41.438735999999999</v>
      </c>
      <c r="S56">
        <v>-1.0304</v>
      </c>
      <c r="T56">
        <v>-39.522275999999998</v>
      </c>
    </row>
    <row r="57" spans="1:20" x14ac:dyDescent="0.35">
      <c r="A57">
        <v>-1.040408</v>
      </c>
      <c r="B57">
        <v>-254.05600000000001</v>
      </c>
      <c r="C57">
        <v>-1.040408</v>
      </c>
      <c r="D57">
        <v>-90.346024</v>
      </c>
      <c r="E57">
        <v>-1.040408</v>
      </c>
      <c r="F57">
        <v>-63.468627999999995</v>
      </c>
      <c r="G57">
        <v>-1.040408</v>
      </c>
      <c r="H57">
        <v>-54.449991999999995</v>
      </c>
      <c r="I57">
        <v>-1.040408</v>
      </c>
      <c r="J57">
        <v>-49.292463999999995</v>
      </c>
      <c r="K57">
        <v>-1.040408</v>
      </c>
      <c r="L57">
        <v>-46.906279999999995</v>
      </c>
      <c r="M57">
        <v>-1.040408</v>
      </c>
      <c r="N57">
        <v>-47.732987999999999</v>
      </c>
      <c r="O57">
        <v>-1.040408</v>
      </c>
      <c r="P57">
        <v>-45.346812</v>
      </c>
      <c r="Q57">
        <v>-1.040408</v>
      </c>
      <c r="R57">
        <v>-42.622431999999996</v>
      </c>
      <c r="S57">
        <v>-1.040408</v>
      </c>
      <c r="T57">
        <v>-40.658999999999999</v>
      </c>
    </row>
    <row r="58" spans="1:20" x14ac:dyDescent="0.35">
      <c r="A58">
        <v>-1.050416</v>
      </c>
      <c r="B58">
        <v>-252.255</v>
      </c>
      <c r="C58">
        <v>-1.050416</v>
      </c>
      <c r="D58">
        <v>-91.050607999999997</v>
      </c>
      <c r="E58">
        <v>-1.050416</v>
      </c>
      <c r="F58">
        <v>-64.389275999999995</v>
      </c>
      <c r="G58">
        <v>-1.050416</v>
      </c>
      <c r="H58">
        <v>-55.286096000000001</v>
      </c>
      <c r="I58">
        <v>-1.050416</v>
      </c>
      <c r="J58">
        <v>-50.250692000000001</v>
      </c>
      <c r="K58">
        <v>-1.050416</v>
      </c>
      <c r="L58">
        <v>-47.892696000000001</v>
      </c>
      <c r="M58">
        <v>-1.050416</v>
      </c>
      <c r="N58">
        <v>-48.879107999999995</v>
      </c>
      <c r="O58">
        <v>-1.050416</v>
      </c>
      <c r="P58">
        <v>-46.427167999999995</v>
      </c>
      <c r="Q58">
        <v>-1.050416</v>
      </c>
      <c r="R58">
        <v>-43.759155999999997</v>
      </c>
      <c r="S58">
        <v>-1.050416</v>
      </c>
      <c r="T58">
        <v>-41.823907999999996</v>
      </c>
    </row>
    <row r="59" spans="1:20" x14ac:dyDescent="0.35">
      <c r="A59">
        <v>-1.060424</v>
      </c>
      <c r="B59">
        <v>-249.696</v>
      </c>
      <c r="C59">
        <v>-1.060424</v>
      </c>
      <c r="D59">
        <v>-91.77397599999999</v>
      </c>
      <c r="E59">
        <v>-1.060424</v>
      </c>
      <c r="F59">
        <v>-65.065671999999992</v>
      </c>
      <c r="G59">
        <v>-1.060424</v>
      </c>
      <c r="H59">
        <v>-56.187956</v>
      </c>
      <c r="I59">
        <v>-1.060424</v>
      </c>
      <c r="J59">
        <v>-51.171343999999998</v>
      </c>
      <c r="K59">
        <v>-1.060424</v>
      </c>
      <c r="L59">
        <v>-48.907291999999998</v>
      </c>
      <c r="M59">
        <v>-1.060424</v>
      </c>
      <c r="N59">
        <v>-49.884307999999997</v>
      </c>
      <c r="O59">
        <v>-1.060424</v>
      </c>
      <c r="P59">
        <v>-47.573284000000001</v>
      </c>
      <c r="Q59">
        <v>-1.060424</v>
      </c>
      <c r="R59">
        <v>-44.877088000000001</v>
      </c>
      <c r="S59">
        <v>-1.060424</v>
      </c>
      <c r="T59">
        <v>-42.885475999999997</v>
      </c>
    </row>
    <row r="60" spans="1:20" x14ac:dyDescent="0.35">
      <c r="A60">
        <v>-1.0704320000000001</v>
      </c>
      <c r="B60">
        <v>-246.66200000000001</v>
      </c>
      <c r="C60">
        <v>-1.0704320000000001</v>
      </c>
      <c r="D60">
        <v>-92.328248000000002</v>
      </c>
      <c r="E60">
        <v>-1.0704320000000001</v>
      </c>
      <c r="F60">
        <v>-65.911171999999993</v>
      </c>
      <c r="G60">
        <v>-1.0704320000000001</v>
      </c>
      <c r="H60">
        <v>-56.958299999999994</v>
      </c>
      <c r="I60">
        <v>-1.0704320000000001</v>
      </c>
      <c r="J60">
        <v>-52.035632</v>
      </c>
      <c r="K60">
        <v>-1.0704320000000001</v>
      </c>
      <c r="L60">
        <v>-49.809155999999994</v>
      </c>
      <c r="M60">
        <v>-1.0704320000000001</v>
      </c>
      <c r="N60">
        <v>-50.936484</v>
      </c>
      <c r="O60">
        <v>-1.0704320000000001</v>
      </c>
      <c r="P60">
        <v>-48.559699999999999</v>
      </c>
      <c r="Q60">
        <v>-1.0704320000000001</v>
      </c>
      <c r="R60">
        <v>-45.938659999999999</v>
      </c>
      <c r="S60">
        <v>-1.0704320000000001</v>
      </c>
      <c r="T60">
        <v>-43.98462</v>
      </c>
    </row>
    <row r="61" spans="1:20" x14ac:dyDescent="0.35">
      <c r="A61">
        <v>-1.0804389999999999</v>
      </c>
      <c r="B61">
        <v>-243.81800000000001</v>
      </c>
      <c r="C61">
        <v>-1.0804389999999999</v>
      </c>
      <c r="D61">
        <v>-92.938887999999992</v>
      </c>
      <c r="E61">
        <v>-1.0804389999999999</v>
      </c>
      <c r="F61">
        <v>-66.531199999999998</v>
      </c>
      <c r="G61">
        <v>-1.0804389999999999</v>
      </c>
      <c r="H61">
        <v>-57.756823999999995</v>
      </c>
      <c r="I61">
        <v>-1.0804389999999999</v>
      </c>
      <c r="J61">
        <v>-52.881124</v>
      </c>
      <c r="K61">
        <v>-1.0804389999999999</v>
      </c>
      <c r="L61">
        <v>-50.720411999999996</v>
      </c>
      <c r="M61">
        <v>-1.0804389999999999</v>
      </c>
      <c r="N61">
        <v>-51.838347999999996</v>
      </c>
      <c r="O61">
        <v>-1.0804389999999999</v>
      </c>
      <c r="P61">
        <v>-49.611871999999998</v>
      </c>
      <c r="Q61">
        <v>-1.0804389999999999</v>
      </c>
      <c r="R61">
        <v>-46.953255999999996</v>
      </c>
      <c r="S61">
        <v>-1.0804389999999999</v>
      </c>
      <c r="T61">
        <v>-44.952247999999997</v>
      </c>
    </row>
    <row r="62" spans="1:20" x14ac:dyDescent="0.35">
      <c r="A62">
        <v>-1.0904469999999999</v>
      </c>
      <c r="B62">
        <v>-240.405</v>
      </c>
      <c r="C62">
        <v>-1.0904469999999999</v>
      </c>
      <c r="D62">
        <v>-93.380423999999991</v>
      </c>
      <c r="E62">
        <v>-1.0904469999999999</v>
      </c>
      <c r="F62">
        <v>-67.301543999999993</v>
      </c>
      <c r="G62">
        <v>-1.0904469999999999</v>
      </c>
      <c r="H62">
        <v>-58.470799999999997</v>
      </c>
      <c r="I62">
        <v>-1.0904469999999999</v>
      </c>
      <c r="J62">
        <v>-53.689043999999996</v>
      </c>
      <c r="K62">
        <v>-1.0904469999999999</v>
      </c>
      <c r="L62">
        <v>-51.584699999999998</v>
      </c>
      <c r="M62">
        <v>-1.0904469999999999</v>
      </c>
      <c r="N62">
        <v>-52.768391999999999</v>
      </c>
      <c r="O62">
        <v>-1.0904469999999999</v>
      </c>
      <c r="P62">
        <v>-50.485551999999998</v>
      </c>
      <c r="Q62">
        <v>-1.0904469999999999</v>
      </c>
      <c r="R62">
        <v>-47.892696000000001</v>
      </c>
      <c r="S62">
        <v>-1.0904469999999999</v>
      </c>
      <c r="T62">
        <v>-45.957447999999999</v>
      </c>
    </row>
    <row r="63" spans="1:20" x14ac:dyDescent="0.35">
      <c r="A63">
        <v>-1.100455</v>
      </c>
      <c r="B63">
        <v>-236.99299999999999</v>
      </c>
      <c r="C63">
        <v>-1.100455</v>
      </c>
      <c r="D63">
        <v>-93.868927999999997</v>
      </c>
      <c r="E63">
        <v>-1.100455</v>
      </c>
      <c r="F63">
        <v>-67.827631999999994</v>
      </c>
      <c r="G63">
        <v>-1.100455</v>
      </c>
      <c r="H63">
        <v>-59.222352000000001</v>
      </c>
      <c r="I63">
        <v>-1.100455</v>
      </c>
      <c r="J63">
        <v>-54.449991999999995</v>
      </c>
      <c r="K63">
        <v>-1.100455</v>
      </c>
      <c r="L63">
        <v>-52.4208</v>
      </c>
      <c r="M63">
        <v>-1.100455</v>
      </c>
      <c r="N63">
        <v>-53.595099999999995</v>
      </c>
      <c r="O63">
        <v>-1.100455</v>
      </c>
      <c r="P63">
        <v>-51.434387999999998</v>
      </c>
      <c r="Q63">
        <v>-1.100455</v>
      </c>
      <c r="R63">
        <v>-48.822744</v>
      </c>
      <c r="S63">
        <v>-1.100455</v>
      </c>
      <c r="T63">
        <v>-46.821736000000001</v>
      </c>
    </row>
    <row r="64" spans="1:20" x14ac:dyDescent="0.35">
      <c r="A64">
        <v>-1.110463</v>
      </c>
      <c r="B64">
        <v>-233.20099999999999</v>
      </c>
      <c r="C64">
        <v>-1.110463</v>
      </c>
      <c r="D64">
        <v>-94.188344000000001</v>
      </c>
      <c r="E64">
        <v>-1.110463</v>
      </c>
      <c r="F64">
        <v>-68.532215999999991</v>
      </c>
      <c r="G64">
        <v>-1.110463</v>
      </c>
      <c r="H64">
        <v>-59.861171999999996</v>
      </c>
      <c r="I64">
        <v>-1.110463</v>
      </c>
      <c r="J64">
        <v>-55.173359999999995</v>
      </c>
      <c r="K64">
        <v>-1.110463</v>
      </c>
      <c r="L64">
        <v>-53.219327999999997</v>
      </c>
      <c r="M64">
        <v>-1.110463</v>
      </c>
      <c r="N64">
        <v>-54.403019999999998</v>
      </c>
      <c r="O64">
        <v>-1.110463</v>
      </c>
      <c r="P64">
        <v>-52.176547999999997</v>
      </c>
      <c r="Q64">
        <v>-1.110463</v>
      </c>
      <c r="R64">
        <v>-49.649451999999997</v>
      </c>
      <c r="S64">
        <v>-1.110463</v>
      </c>
      <c r="T64">
        <v>-47.714203999999995</v>
      </c>
    </row>
    <row r="65" spans="1:20" x14ac:dyDescent="0.35">
      <c r="A65">
        <v>-1.1204699999999999</v>
      </c>
      <c r="B65">
        <v>-229.78800000000001</v>
      </c>
      <c r="C65">
        <v>-1.1204699999999999</v>
      </c>
      <c r="D65">
        <v>-94.573511999999994</v>
      </c>
      <c r="E65">
        <v>-1.1204699999999999</v>
      </c>
      <c r="F65">
        <v>-68.983143999999996</v>
      </c>
      <c r="G65">
        <v>-1.1204699999999999</v>
      </c>
      <c r="H65">
        <v>-60.509387999999994</v>
      </c>
      <c r="I65">
        <v>-1.1204699999999999</v>
      </c>
      <c r="J65">
        <v>-55.868547999999997</v>
      </c>
      <c r="K65">
        <v>-1.1204699999999999</v>
      </c>
      <c r="L65">
        <v>-53.933299999999996</v>
      </c>
      <c r="M65">
        <v>-1.1204699999999999</v>
      </c>
      <c r="N65">
        <v>-55.107599999999998</v>
      </c>
      <c r="O65">
        <v>-1.1204699999999999</v>
      </c>
      <c r="P65">
        <v>-53.003251999999996</v>
      </c>
      <c r="Q65">
        <v>-1.1204699999999999</v>
      </c>
      <c r="R65">
        <v>-50.466763999999998</v>
      </c>
      <c r="S65">
        <v>-1.1204699999999999</v>
      </c>
      <c r="T65">
        <v>-48.484539999999996</v>
      </c>
    </row>
    <row r="66" spans="1:20" x14ac:dyDescent="0.35">
      <c r="A66">
        <v>-1.1304779999999999</v>
      </c>
      <c r="B66">
        <v>-225.99600000000001</v>
      </c>
      <c r="C66">
        <v>-1.1304779999999999</v>
      </c>
      <c r="D66">
        <v>-94.827159999999992</v>
      </c>
      <c r="E66">
        <v>-1.1304779999999999</v>
      </c>
      <c r="F66">
        <v>-69.593775999999991</v>
      </c>
      <c r="G66">
        <v>-1.1304779999999999</v>
      </c>
      <c r="H66">
        <v>-61.091843999999995</v>
      </c>
      <c r="I66">
        <v>-1.1304779999999999</v>
      </c>
      <c r="J66">
        <v>-56.516759999999998</v>
      </c>
      <c r="K66">
        <v>-1.1304779999999999</v>
      </c>
      <c r="L66">
        <v>-54.619091999999995</v>
      </c>
      <c r="M66">
        <v>-1.1304779999999999</v>
      </c>
      <c r="N66">
        <v>-55.821576</v>
      </c>
      <c r="O66">
        <v>-1.1304779999999999</v>
      </c>
      <c r="P66">
        <v>-53.651467999999994</v>
      </c>
      <c r="Q66">
        <v>-1.1304779999999999</v>
      </c>
      <c r="R66">
        <v>-51.199528000000001</v>
      </c>
      <c r="S66">
        <v>-1.1304779999999999</v>
      </c>
      <c r="T66">
        <v>-49.264279999999999</v>
      </c>
    </row>
    <row r="67" spans="1:20" x14ac:dyDescent="0.35">
      <c r="A67">
        <v>-1.1404859999999999</v>
      </c>
      <c r="B67">
        <v>-222.39400000000001</v>
      </c>
      <c r="C67">
        <v>-1.1404859999999999</v>
      </c>
      <c r="D67">
        <v>-95.108992000000001</v>
      </c>
      <c r="E67">
        <v>-1.1404859999999999</v>
      </c>
      <c r="F67">
        <v>-69.969560000000001</v>
      </c>
      <c r="G67">
        <v>-1.1404859999999999</v>
      </c>
      <c r="H67">
        <v>-61.674287999999997</v>
      </c>
      <c r="I67">
        <v>-1.1404859999999999</v>
      </c>
      <c r="J67">
        <v>-57.118003999999999</v>
      </c>
      <c r="K67">
        <v>-1.1404859999999999</v>
      </c>
      <c r="L67">
        <v>-55.257911999999997</v>
      </c>
      <c r="M67">
        <v>-1.1404859999999999</v>
      </c>
      <c r="N67">
        <v>-56.422815999999997</v>
      </c>
      <c r="O67">
        <v>-1.1404859999999999</v>
      </c>
      <c r="P67">
        <v>-54.365443999999997</v>
      </c>
      <c r="Q67">
        <v>-1.1404859999999999</v>
      </c>
      <c r="R67">
        <v>-51.88532</v>
      </c>
      <c r="S67">
        <v>-1.1404859999999999</v>
      </c>
      <c r="T67">
        <v>-49.921887999999996</v>
      </c>
    </row>
    <row r="68" spans="1:20" x14ac:dyDescent="0.35">
      <c r="A68">
        <v>-1.1504939999999999</v>
      </c>
      <c r="B68">
        <v>-218.792</v>
      </c>
      <c r="C68">
        <v>-1.1504939999999999</v>
      </c>
      <c r="D68">
        <v>-95.268695999999991</v>
      </c>
      <c r="E68">
        <v>-1.1504939999999999</v>
      </c>
      <c r="F68">
        <v>-70.533215999999996</v>
      </c>
      <c r="G68">
        <v>-1.1504939999999999</v>
      </c>
      <c r="H68">
        <v>-62.172199999999997</v>
      </c>
      <c r="I68">
        <v>-1.1504939999999999</v>
      </c>
      <c r="J68">
        <v>-57.672272</v>
      </c>
      <c r="K68">
        <v>-1.1504939999999999</v>
      </c>
      <c r="L68">
        <v>-55.887335999999998</v>
      </c>
      <c r="M68">
        <v>-1.1504939999999999</v>
      </c>
      <c r="N68">
        <v>-57.014663999999996</v>
      </c>
      <c r="O68">
        <v>-1.1504939999999999</v>
      </c>
      <c r="P68">
        <v>-54.910315999999995</v>
      </c>
      <c r="Q68">
        <v>-1.1504939999999999</v>
      </c>
      <c r="R68">
        <v>-52.505351999999995</v>
      </c>
      <c r="S68">
        <v>-1.1504939999999999</v>
      </c>
      <c r="T68">
        <v>-50.626467999999996</v>
      </c>
    </row>
    <row r="69" spans="1:20" x14ac:dyDescent="0.35">
      <c r="A69">
        <v>-1.1605019999999999</v>
      </c>
      <c r="B69">
        <v>-215.18899999999999</v>
      </c>
      <c r="C69">
        <v>-1.1605019999999999</v>
      </c>
      <c r="D69">
        <v>-95.447192000000001</v>
      </c>
      <c r="E69">
        <v>-1.1605019999999999</v>
      </c>
      <c r="F69">
        <v>-70.862023999999991</v>
      </c>
      <c r="G69">
        <v>-1.1605019999999999</v>
      </c>
      <c r="H69">
        <v>-62.698287999999998</v>
      </c>
      <c r="I69">
        <v>-1.1605019999999999</v>
      </c>
      <c r="J69">
        <v>-58.226543999999997</v>
      </c>
      <c r="K69">
        <v>-1.1605019999999999</v>
      </c>
      <c r="L69">
        <v>-56.441607999999995</v>
      </c>
      <c r="M69">
        <v>-1.1605019999999999</v>
      </c>
      <c r="N69">
        <v>-57.531355999999995</v>
      </c>
      <c r="O69">
        <v>-1.1605019999999999</v>
      </c>
      <c r="P69">
        <v>-55.539743999999999</v>
      </c>
      <c r="Q69">
        <v>-1.1605019999999999</v>
      </c>
      <c r="R69">
        <v>-53.106591999999999</v>
      </c>
      <c r="S69">
        <v>-1.1605019999999999</v>
      </c>
      <c r="T69">
        <v>-51.208919999999999</v>
      </c>
    </row>
    <row r="70" spans="1:20" x14ac:dyDescent="0.35">
      <c r="A70">
        <v>-1.170509</v>
      </c>
      <c r="B70">
        <v>-211.58700000000002</v>
      </c>
      <c r="C70">
        <v>-1.170509</v>
      </c>
      <c r="D70">
        <v>-95.559927999999999</v>
      </c>
      <c r="E70">
        <v>-1.170509</v>
      </c>
      <c r="F70">
        <v>-71.369320000000002</v>
      </c>
      <c r="G70">
        <v>-1.170509</v>
      </c>
      <c r="H70">
        <v>-63.149211999999999</v>
      </c>
      <c r="I70">
        <v>-1.170509</v>
      </c>
      <c r="J70">
        <v>-58.743235999999996</v>
      </c>
      <c r="K70">
        <v>-1.170509</v>
      </c>
      <c r="L70">
        <v>-56.995875999999996</v>
      </c>
      <c r="M70">
        <v>-1.170509</v>
      </c>
      <c r="N70">
        <v>-58.066835999999995</v>
      </c>
      <c r="O70">
        <v>-1.170509</v>
      </c>
      <c r="P70">
        <v>-56.009463999999994</v>
      </c>
      <c r="Q70">
        <v>-1.170509</v>
      </c>
      <c r="R70">
        <v>-53.66086</v>
      </c>
      <c r="S70">
        <v>-1.170509</v>
      </c>
      <c r="T70">
        <v>-51.800767999999998</v>
      </c>
    </row>
    <row r="71" spans="1:20" x14ac:dyDescent="0.35">
      <c r="A71">
        <v>-1.180517</v>
      </c>
      <c r="B71">
        <v>-208.08</v>
      </c>
      <c r="C71">
        <v>-1.180517</v>
      </c>
      <c r="D71">
        <v>-95.729023999999995</v>
      </c>
      <c r="E71">
        <v>-1.180517</v>
      </c>
      <c r="F71">
        <v>-71.679335999999992</v>
      </c>
      <c r="G71">
        <v>-1.180517</v>
      </c>
      <c r="H71">
        <v>-63.647119999999994</v>
      </c>
      <c r="I71">
        <v>-1.180517</v>
      </c>
      <c r="J71">
        <v>-59.269323999999997</v>
      </c>
      <c r="K71">
        <v>-1.180517</v>
      </c>
      <c r="L71">
        <v>-57.493779999999994</v>
      </c>
      <c r="M71">
        <v>-1.180517</v>
      </c>
      <c r="N71">
        <v>-58.536559999999994</v>
      </c>
      <c r="O71">
        <v>-1.180517</v>
      </c>
      <c r="P71">
        <v>-56.582523999999999</v>
      </c>
      <c r="Q71">
        <v>-1.180517</v>
      </c>
      <c r="R71">
        <v>-54.205739999999999</v>
      </c>
      <c r="S71">
        <v>-1.180517</v>
      </c>
      <c r="T71">
        <v>-52.317459999999997</v>
      </c>
    </row>
    <row r="72" spans="1:20" x14ac:dyDescent="0.35">
      <c r="A72">
        <v>-1.1905250000000001</v>
      </c>
      <c r="B72">
        <v>-204.572</v>
      </c>
      <c r="C72">
        <v>-1.1905250000000001</v>
      </c>
      <c r="D72">
        <v>-95.832359999999994</v>
      </c>
      <c r="E72">
        <v>-1.1905250000000001</v>
      </c>
      <c r="F72">
        <v>-72.196032000000002</v>
      </c>
      <c r="G72">
        <v>-1.1905250000000001</v>
      </c>
      <c r="H72">
        <v>-64.107444000000001</v>
      </c>
      <c r="I72">
        <v>-1.1905250000000001</v>
      </c>
      <c r="J72">
        <v>-59.739044</v>
      </c>
      <c r="K72">
        <v>-1.1905250000000001</v>
      </c>
      <c r="L72">
        <v>-58.03866</v>
      </c>
      <c r="M72">
        <v>-1.1905250000000001</v>
      </c>
      <c r="N72">
        <v>-59.034464</v>
      </c>
      <c r="O72">
        <v>-1.1905250000000001</v>
      </c>
      <c r="P72">
        <v>-57.005271999999998</v>
      </c>
      <c r="Q72">
        <v>-1.1905250000000001</v>
      </c>
      <c r="R72">
        <v>-54.722428000000001</v>
      </c>
      <c r="S72">
        <v>-1.1905250000000001</v>
      </c>
      <c r="T72">
        <v>-52.881124</v>
      </c>
    </row>
    <row r="73" spans="1:20" x14ac:dyDescent="0.35">
      <c r="A73">
        <v>-1.2005329999999999</v>
      </c>
      <c r="B73">
        <v>-201.44400000000002</v>
      </c>
      <c r="C73">
        <v>-1.2005329999999999</v>
      </c>
      <c r="D73">
        <v>-96.01085599999999</v>
      </c>
      <c r="E73">
        <v>-1.2005329999999999</v>
      </c>
      <c r="F73">
        <v>-72.524839999999998</v>
      </c>
      <c r="G73">
        <v>-1.2005329999999999</v>
      </c>
      <c r="H73">
        <v>-64.595951999999997</v>
      </c>
      <c r="I73">
        <v>-1.2005329999999999</v>
      </c>
      <c r="J73">
        <v>-60.265127999999997</v>
      </c>
      <c r="K73">
        <v>-1.2005329999999999</v>
      </c>
      <c r="L73">
        <v>-58.545955999999997</v>
      </c>
      <c r="M73">
        <v>-1.2005329999999999</v>
      </c>
      <c r="N73">
        <v>-59.494788</v>
      </c>
      <c r="O73">
        <v>-1.2005329999999999</v>
      </c>
      <c r="P73">
        <v>-57.550148</v>
      </c>
      <c r="Q73">
        <v>-1.2005329999999999</v>
      </c>
      <c r="R73">
        <v>-55.248515999999995</v>
      </c>
      <c r="S73">
        <v>-1.2005329999999999</v>
      </c>
      <c r="T73">
        <v>-53.388424000000001</v>
      </c>
    </row>
    <row r="74" spans="1:20" x14ac:dyDescent="0.35">
      <c r="A74">
        <v>-1.2105399999999999</v>
      </c>
      <c r="B74">
        <v>-198.221</v>
      </c>
      <c r="C74">
        <v>-1.2105399999999999</v>
      </c>
      <c r="D74">
        <v>-96.132983999999993</v>
      </c>
      <c r="E74">
        <v>-1.2105399999999999</v>
      </c>
      <c r="F74">
        <v>-73.06031999999999</v>
      </c>
      <c r="G74">
        <v>-1.2105399999999999</v>
      </c>
      <c r="H74">
        <v>-65.084463999999997</v>
      </c>
      <c r="I74">
        <v>-1.2105399999999999</v>
      </c>
      <c r="J74">
        <v>-60.772427999999998</v>
      </c>
      <c r="K74">
        <v>-1.2105399999999999</v>
      </c>
      <c r="L74">
        <v>-59.10962</v>
      </c>
      <c r="M74">
        <v>-1.2105399999999999</v>
      </c>
      <c r="N74">
        <v>-60.002088000000001</v>
      </c>
      <c r="O74">
        <v>-1.2105399999999999</v>
      </c>
      <c r="P74">
        <v>-57.982291999999994</v>
      </c>
      <c r="Q74">
        <v>-1.2105399999999999</v>
      </c>
      <c r="R74">
        <v>-55.755815999999996</v>
      </c>
      <c r="S74">
        <v>-1.2105399999999999</v>
      </c>
      <c r="T74">
        <v>-53.961483999999999</v>
      </c>
    </row>
    <row r="75" spans="1:20" x14ac:dyDescent="0.35">
      <c r="A75">
        <v>-1.220548</v>
      </c>
      <c r="B75">
        <v>-195.18700000000001</v>
      </c>
      <c r="C75">
        <v>-1.220548</v>
      </c>
      <c r="D75">
        <v>-96.358447999999996</v>
      </c>
      <c r="E75">
        <v>-1.220548</v>
      </c>
      <c r="F75">
        <v>-73.464271999999994</v>
      </c>
      <c r="G75">
        <v>-1.220548</v>
      </c>
      <c r="H75">
        <v>-65.619947999999994</v>
      </c>
      <c r="I75">
        <v>-1.220548</v>
      </c>
      <c r="J75">
        <v>-61.345487999999996</v>
      </c>
      <c r="K75">
        <v>-1.220548</v>
      </c>
      <c r="L75">
        <v>-59.645099999999999</v>
      </c>
      <c r="M75">
        <v>-1.220548</v>
      </c>
      <c r="N75">
        <v>-60.490595999999996</v>
      </c>
      <c r="O75">
        <v>-1.220548</v>
      </c>
      <c r="P75">
        <v>-58.57414</v>
      </c>
      <c r="Q75">
        <v>-1.220548</v>
      </c>
      <c r="R75">
        <v>-56.300691999999998</v>
      </c>
      <c r="S75">
        <v>-1.220548</v>
      </c>
      <c r="T75">
        <v>-54.449991999999995</v>
      </c>
    </row>
    <row r="76" spans="1:20" x14ac:dyDescent="0.35">
      <c r="A76">
        <v>-1.230556</v>
      </c>
      <c r="B76">
        <v>-192.059</v>
      </c>
      <c r="C76">
        <v>-1.230556</v>
      </c>
      <c r="D76">
        <v>-96.565128000000001</v>
      </c>
      <c r="E76">
        <v>-1.230556</v>
      </c>
      <c r="F76">
        <v>-74.074911999999998</v>
      </c>
      <c r="G76">
        <v>-1.230556</v>
      </c>
      <c r="H76">
        <v>-66.192999999999998</v>
      </c>
      <c r="I76">
        <v>-1.230556</v>
      </c>
      <c r="J76">
        <v>-61.890363999999998</v>
      </c>
      <c r="K76">
        <v>-1.230556</v>
      </c>
      <c r="L76">
        <v>-60.255735999999999</v>
      </c>
      <c r="M76">
        <v>-1.230556</v>
      </c>
      <c r="N76">
        <v>-61.054259999999999</v>
      </c>
      <c r="O76">
        <v>-1.230556</v>
      </c>
      <c r="P76">
        <v>-59.053252000000001</v>
      </c>
      <c r="Q76">
        <v>-1.230556</v>
      </c>
      <c r="R76">
        <v>-56.845563999999996</v>
      </c>
      <c r="S76">
        <v>-1.230556</v>
      </c>
      <c r="T76">
        <v>-55.079415999999995</v>
      </c>
    </row>
    <row r="77" spans="1:20" x14ac:dyDescent="0.35">
      <c r="A77">
        <v>-1.240564</v>
      </c>
      <c r="B77">
        <v>-189.31</v>
      </c>
      <c r="C77">
        <v>-1.240564</v>
      </c>
      <c r="D77">
        <v>-96.884535999999997</v>
      </c>
      <c r="E77">
        <v>-1.240564</v>
      </c>
      <c r="F77">
        <v>-74.582207999999994</v>
      </c>
      <c r="G77">
        <v>-1.240564</v>
      </c>
      <c r="H77">
        <v>-66.831823999999997</v>
      </c>
      <c r="I77">
        <v>-1.240564</v>
      </c>
      <c r="J77">
        <v>-62.547971999999994</v>
      </c>
      <c r="K77">
        <v>-1.240564</v>
      </c>
      <c r="L77">
        <v>-60.885159999999999</v>
      </c>
      <c r="M77">
        <v>-1.240564</v>
      </c>
      <c r="N77">
        <v>-61.636716</v>
      </c>
      <c r="O77">
        <v>-1.240564</v>
      </c>
      <c r="P77">
        <v>-59.710864000000001</v>
      </c>
      <c r="Q77">
        <v>-1.240564</v>
      </c>
      <c r="R77">
        <v>-57.437411999999995</v>
      </c>
      <c r="S77">
        <v>-1.240564</v>
      </c>
      <c r="T77">
        <v>-55.643083999999995</v>
      </c>
    </row>
    <row r="78" spans="1:20" x14ac:dyDescent="0.35">
      <c r="A78">
        <v>-1.250572</v>
      </c>
      <c r="B78">
        <v>-186.27600000000001</v>
      </c>
      <c r="C78">
        <v>-1.250572</v>
      </c>
      <c r="D78">
        <v>-97.222735999999998</v>
      </c>
      <c r="E78">
        <v>-1.250572</v>
      </c>
      <c r="F78">
        <v>-75.343159999999997</v>
      </c>
      <c r="G78">
        <v>-1.250572</v>
      </c>
      <c r="H78">
        <v>-67.50821599999999</v>
      </c>
      <c r="I78">
        <v>-1.250572</v>
      </c>
      <c r="J78">
        <v>-63.233767999999998</v>
      </c>
      <c r="K78">
        <v>-1.250572</v>
      </c>
      <c r="L78">
        <v>-61.627323999999994</v>
      </c>
      <c r="M78">
        <v>-1.250572</v>
      </c>
      <c r="N78">
        <v>-62.294323999999996</v>
      </c>
      <c r="O78">
        <v>-1.250572</v>
      </c>
      <c r="P78">
        <v>-60.293312</v>
      </c>
      <c r="Q78">
        <v>-1.250572</v>
      </c>
      <c r="R78">
        <v>-58.104419999999998</v>
      </c>
      <c r="S78">
        <v>-1.250572</v>
      </c>
      <c r="T78">
        <v>-56.357056</v>
      </c>
    </row>
    <row r="79" spans="1:20" x14ac:dyDescent="0.35">
      <c r="A79">
        <v>-1.2605789999999999</v>
      </c>
      <c r="B79">
        <v>-183.62200000000001</v>
      </c>
      <c r="C79">
        <v>-1.2605789999999999</v>
      </c>
      <c r="D79">
        <v>-97.711247999999998</v>
      </c>
      <c r="E79">
        <v>-1.2605789999999999</v>
      </c>
      <c r="F79">
        <v>-76.02895199999999</v>
      </c>
      <c r="G79">
        <v>-1.2605789999999999</v>
      </c>
      <c r="H79">
        <v>-68.325536</v>
      </c>
      <c r="I79">
        <v>-1.2605789999999999</v>
      </c>
      <c r="J79">
        <v>-64.079263999999995</v>
      </c>
      <c r="K79">
        <v>-1.2605789999999999</v>
      </c>
      <c r="L79">
        <v>-62.397663999999999</v>
      </c>
      <c r="M79">
        <v>-1.2605789999999999</v>
      </c>
      <c r="N79">
        <v>-63.036479999999997</v>
      </c>
      <c r="O79">
        <v>-1.2605789999999999</v>
      </c>
      <c r="P79">
        <v>-61.120023999999994</v>
      </c>
      <c r="Q79">
        <v>-1.2605789999999999</v>
      </c>
      <c r="R79">
        <v>-58.865364</v>
      </c>
      <c r="S79">
        <v>-1.2605789999999999</v>
      </c>
      <c r="T79">
        <v>-57.042847999999999</v>
      </c>
    </row>
    <row r="80" spans="1:20" x14ac:dyDescent="0.35">
      <c r="A80">
        <v>-1.2705869999999999</v>
      </c>
      <c r="B80">
        <v>-181.06200000000001</v>
      </c>
      <c r="C80">
        <v>-1.2705869999999999</v>
      </c>
      <c r="D80">
        <v>-98.256119999999996</v>
      </c>
      <c r="E80">
        <v>-1.2705869999999999</v>
      </c>
      <c r="F80">
        <v>-76.968384</v>
      </c>
      <c r="G80">
        <v>-1.2705869999999999</v>
      </c>
      <c r="H80">
        <v>-69.227391999999995</v>
      </c>
      <c r="I80">
        <v>-1.2705869999999999</v>
      </c>
      <c r="J80">
        <v>-64.943544000000003</v>
      </c>
      <c r="K80">
        <v>-1.2705869999999999</v>
      </c>
      <c r="L80">
        <v>-63.327707999999994</v>
      </c>
      <c r="M80">
        <v>-1.2705869999999999</v>
      </c>
      <c r="N80">
        <v>-63.910163999999995</v>
      </c>
      <c r="O80">
        <v>-1.2705869999999999</v>
      </c>
      <c r="P80">
        <v>-61.862183999999999</v>
      </c>
      <c r="Q80">
        <v>-1.2705869999999999</v>
      </c>
      <c r="R80">
        <v>-59.692071999999996</v>
      </c>
      <c r="S80">
        <v>-1.2705869999999999</v>
      </c>
      <c r="T80">
        <v>-57.916528</v>
      </c>
    </row>
    <row r="81" spans="1:20" x14ac:dyDescent="0.35">
      <c r="A81">
        <v>-1.2805949999999999</v>
      </c>
      <c r="B81">
        <v>-178.40800000000002</v>
      </c>
      <c r="C81">
        <v>-1.2805949999999999</v>
      </c>
      <c r="D81">
        <v>-98.941912000000002</v>
      </c>
      <c r="E81">
        <v>-1.2805949999999999</v>
      </c>
      <c r="F81">
        <v>-77.907831999999999</v>
      </c>
      <c r="G81">
        <v>-1.2805949999999999</v>
      </c>
      <c r="H81">
        <v>-70.270175999999992</v>
      </c>
      <c r="I81">
        <v>-1.2805949999999999</v>
      </c>
      <c r="J81">
        <v>-66.014507999999992</v>
      </c>
      <c r="K81">
        <v>-1.2805949999999999</v>
      </c>
      <c r="L81">
        <v>-64.342303999999999</v>
      </c>
      <c r="M81">
        <v>-1.2805949999999999</v>
      </c>
      <c r="N81">
        <v>-64.868392</v>
      </c>
      <c r="O81">
        <v>-1.2805949999999999</v>
      </c>
      <c r="P81">
        <v>-62.914351999999994</v>
      </c>
      <c r="Q81">
        <v>-1.2805949999999999</v>
      </c>
      <c r="R81">
        <v>-60.659695999999997</v>
      </c>
      <c r="S81">
        <v>-1.2805949999999999</v>
      </c>
      <c r="T81">
        <v>-58.808996</v>
      </c>
    </row>
    <row r="82" spans="1:20" x14ac:dyDescent="0.35">
      <c r="A82">
        <v>-1.2906029999999999</v>
      </c>
      <c r="B82">
        <v>-176.22800000000001</v>
      </c>
      <c r="C82">
        <v>-1.2906029999999999</v>
      </c>
      <c r="D82">
        <v>-99.721648000000002</v>
      </c>
      <c r="E82">
        <v>-1.2906029999999999</v>
      </c>
      <c r="F82">
        <v>-79.176071999999991</v>
      </c>
      <c r="G82">
        <v>-1.2906029999999999</v>
      </c>
      <c r="H82">
        <v>-71.472663999999995</v>
      </c>
      <c r="I82">
        <v>-1.2906029999999999</v>
      </c>
      <c r="J82">
        <v>-67.170023999999998</v>
      </c>
      <c r="K82">
        <v>-1.2906029999999999</v>
      </c>
      <c r="L82">
        <v>-65.544783999999993</v>
      </c>
      <c r="M82">
        <v>-1.2906029999999999</v>
      </c>
      <c r="N82">
        <v>-66.023899999999998</v>
      </c>
      <c r="O82">
        <v>-1.2906029999999999</v>
      </c>
      <c r="P82">
        <v>-63.957135999999998</v>
      </c>
      <c r="Q82">
        <v>-1.2906029999999999</v>
      </c>
      <c r="R82">
        <v>-61.758843999999996</v>
      </c>
      <c r="S82">
        <v>-1.2906029999999999</v>
      </c>
      <c r="T82">
        <v>-59.945723999999998</v>
      </c>
    </row>
    <row r="83" spans="1:20" x14ac:dyDescent="0.35">
      <c r="A83">
        <v>-1.300611</v>
      </c>
      <c r="B83">
        <v>-173.953</v>
      </c>
      <c r="C83">
        <v>-1.300611</v>
      </c>
      <c r="D83">
        <v>-100.69866399999999</v>
      </c>
      <c r="E83">
        <v>-1.300611</v>
      </c>
      <c r="F83">
        <v>-80.444319999999991</v>
      </c>
      <c r="G83">
        <v>-1.300611</v>
      </c>
      <c r="H83">
        <v>-72.86303199999999</v>
      </c>
      <c r="I83">
        <v>-1.300611</v>
      </c>
      <c r="J83">
        <v>-68.597976000000003</v>
      </c>
      <c r="K83">
        <v>-1.300611</v>
      </c>
      <c r="L83">
        <v>-66.897583999999995</v>
      </c>
      <c r="M83">
        <v>-1.300611</v>
      </c>
      <c r="N83">
        <v>-67.320328000000003</v>
      </c>
      <c r="O83">
        <v>-1.300611</v>
      </c>
      <c r="P83">
        <v>-65.328720000000004</v>
      </c>
      <c r="Q83">
        <v>-1.300611</v>
      </c>
      <c r="R83">
        <v>-63.045871999999996</v>
      </c>
      <c r="S83">
        <v>-1.300611</v>
      </c>
      <c r="T83">
        <v>-61.176387999999996</v>
      </c>
    </row>
    <row r="84" spans="1:20" x14ac:dyDescent="0.35">
      <c r="A84">
        <v>-1.3106179999999998</v>
      </c>
      <c r="B84">
        <v>-171.77199999999999</v>
      </c>
      <c r="C84">
        <v>-1.3106179999999998</v>
      </c>
      <c r="D84">
        <v>-101.86357599999999</v>
      </c>
      <c r="E84">
        <v>-1.3106179999999998</v>
      </c>
      <c r="F84">
        <v>-82.097743999999992</v>
      </c>
      <c r="G84">
        <v>-1.3106179999999998</v>
      </c>
      <c r="H84">
        <v>-74.488271999999995</v>
      </c>
      <c r="I84">
        <v>-1.3106179999999998</v>
      </c>
      <c r="J84">
        <v>-70.195024000000004</v>
      </c>
      <c r="K84">
        <v>-1.3106179999999998</v>
      </c>
      <c r="L84">
        <v>-68.541607999999997</v>
      </c>
      <c r="M84">
        <v>-1.3106179999999998</v>
      </c>
      <c r="N84">
        <v>-68.889200000000002</v>
      </c>
      <c r="O84">
        <v>-1.3106179999999998</v>
      </c>
      <c r="P84">
        <v>-66.784847999999997</v>
      </c>
      <c r="Q84">
        <v>-1.3106179999999998</v>
      </c>
      <c r="R84">
        <v>-64.558375999999996</v>
      </c>
      <c r="S84">
        <v>-1.3106179999999998</v>
      </c>
      <c r="T84">
        <v>-62.698287999999998</v>
      </c>
    </row>
    <row r="85" spans="1:20" x14ac:dyDescent="0.35">
      <c r="A85">
        <v>-1.3206259999999999</v>
      </c>
      <c r="B85">
        <v>-170.161</v>
      </c>
      <c r="C85">
        <v>-1.3206259999999999</v>
      </c>
      <c r="D85">
        <v>-103.291528</v>
      </c>
      <c r="E85">
        <v>-1.3206259999999999</v>
      </c>
      <c r="F85">
        <v>-83.882679999999993</v>
      </c>
      <c r="G85">
        <v>-1.3206259999999999</v>
      </c>
      <c r="H85">
        <v>-76.385936000000001</v>
      </c>
      <c r="I85">
        <v>-1.3206259999999999</v>
      </c>
      <c r="J85">
        <v>-72.092687999999995</v>
      </c>
      <c r="K85">
        <v>-1.3206259999999999</v>
      </c>
      <c r="L85">
        <v>-70.392303999999996</v>
      </c>
      <c r="M85">
        <v>-1.3206259999999999</v>
      </c>
      <c r="N85">
        <v>-70.711711999999991</v>
      </c>
      <c r="O85">
        <v>-1.3206259999999999</v>
      </c>
      <c r="P85">
        <v>-68.673127999999991</v>
      </c>
      <c r="Q85">
        <v>-1.3206259999999999</v>
      </c>
      <c r="R85">
        <v>-66.343316000000002</v>
      </c>
      <c r="S85">
        <v>-1.3206259999999999</v>
      </c>
      <c r="T85">
        <v>-64.398668000000001</v>
      </c>
    </row>
    <row r="86" spans="1:20" x14ac:dyDescent="0.35">
      <c r="A86">
        <v>-1.3306339999999999</v>
      </c>
      <c r="B86">
        <v>-168.64400000000001</v>
      </c>
      <c r="C86">
        <v>-1.3306339999999999</v>
      </c>
      <c r="D86">
        <v>-104.944936</v>
      </c>
      <c r="E86">
        <v>-1.3306339999999999</v>
      </c>
      <c r="F86">
        <v>-86.109151999999995</v>
      </c>
      <c r="G86">
        <v>-1.3306339999999999</v>
      </c>
      <c r="H86">
        <v>-78.574832000000001</v>
      </c>
      <c r="I86">
        <v>-1.3306339999999999</v>
      </c>
      <c r="J86">
        <v>-74.281583999999995</v>
      </c>
      <c r="K86">
        <v>-1.3306339999999999</v>
      </c>
      <c r="L86">
        <v>-72.609383999999991</v>
      </c>
      <c r="M86">
        <v>-1.3306339999999999</v>
      </c>
      <c r="N86">
        <v>-72.86303199999999</v>
      </c>
      <c r="O86">
        <v>-1.3306339999999999</v>
      </c>
      <c r="P86">
        <v>-70.70232</v>
      </c>
      <c r="Q86">
        <v>-1.3306339999999999</v>
      </c>
      <c r="R86">
        <v>-68.410088000000002</v>
      </c>
      <c r="S86">
        <v>-1.3306339999999999</v>
      </c>
      <c r="T86">
        <v>-66.512416000000002</v>
      </c>
    </row>
    <row r="87" spans="1:20" x14ac:dyDescent="0.35">
      <c r="A87">
        <v>-1.3406419999999999</v>
      </c>
      <c r="B87">
        <v>-167.696</v>
      </c>
      <c r="C87">
        <v>-1.3406419999999999</v>
      </c>
      <c r="D87">
        <v>-106.974136</v>
      </c>
      <c r="E87">
        <v>-1.3406419999999999</v>
      </c>
      <c r="F87">
        <v>-88.532911999999996</v>
      </c>
      <c r="G87">
        <v>-1.3406419999999999</v>
      </c>
      <c r="H87">
        <v>-81.167687999999998</v>
      </c>
      <c r="I87">
        <v>-1.3406419999999999</v>
      </c>
      <c r="J87">
        <v>-76.836863999999991</v>
      </c>
      <c r="K87">
        <v>-1.3406419999999999</v>
      </c>
      <c r="L87">
        <v>-75.136479999999992</v>
      </c>
      <c r="M87">
        <v>-1.3406419999999999</v>
      </c>
      <c r="N87">
        <v>-75.352552000000003</v>
      </c>
      <c r="O87">
        <v>-1.3406419999999999</v>
      </c>
      <c r="P87">
        <v>-73.257599999999996</v>
      </c>
      <c r="Q87">
        <v>-1.3406419999999999</v>
      </c>
      <c r="R87">
        <v>-70.871415999999996</v>
      </c>
      <c r="S87">
        <v>-1.3406419999999999</v>
      </c>
      <c r="T87">
        <v>-68.879800000000003</v>
      </c>
    </row>
    <row r="88" spans="1:20" x14ac:dyDescent="0.35">
      <c r="A88">
        <v>-1.350649</v>
      </c>
      <c r="B88">
        <v>-166.74799999999999</v>
      </c>
      <c r="C88">
        <v>-1.350649</v>
      </c>
      <c r="D88">
        <v>-109.332128</v>
      </c>
      <c r="E88">
        <v>-1.350649</v>
      </c>
      <c r="F88">
        <v>-91.492143999999996</v>
      </c>
      <c r="G88">
        <v>-1.350649</v>
      </c>
      <c r="H88">
        <v>-84.108136000000002</v>
      </c>
      <c r="I88">
        <v>-1.350649</v>
      </c>
      <c r="J88">
        <v>-79.786711999999994</v>
      </c>
      <c r="K88">
        <v>-1.350649</v>
      </c>
      <c r="L88">
        <v>-78.114511999999991</v>
      </c>
      <c r="M88">
        <v>-1.350649</v>
      </c>
      <c r="N88">
        <v>-78.264815999999996</v>
      </c>
      <c r="O88">
        <v>-1.350649</v>
      </c>
      <c r="P88">
        <v>-76.047736</v>
      </c>
      <c r="Q88">
        <v>-1.350649</v>
      </c>
      <c r="R88">
        <v>-73.717928000000001</v>
      </c>
      <c r="S88">
        <v>-1.350649</v>
      </c>
      <c r="T88">
        <v>-71.754496000000003</v>
      </c>
    </row>
    <row r="89" spans="1:20" x14ac:dyDescent="0.35">
      <c r="A89">
        <v>-1.360657</v>
      </c>
      <c r="B89">
        <v>-166.74799999999999</v>
      </c>
      <c r="C89">
        <v>-1.360657</v>
      </c>
      <c r="D89">
        <v>-112.16923999999999</v>
      </c>
      <c r="E89">
        <v>-1.360657</v>
      </c>
      <c r="F89">
        <v>-94.74260799999999</v>
      </c>
      <c r="G89">
        <v>-1.360657</v>
      </c>
      <c r="H89">
        <v>-87.527704</v>
      </c>
      <c r="I89">
        <v>-1.360657</v>
      </c>
      <c r="J89">
        <v>-83.215671999999998</v>
      </c>
      <c r="K89">
        <v>-1.360657</v>
      </c>
      <c r="L89">
        <v>-81.515287999999998</v>
      </c>
      <c r="M89">
        <v>-1.360657</v>
      </c>
      <c r="N89">
        <v>-81.618616000000003</v>
      </c>
      <c r="O89">
        <v>-1.360657</v>
      </c>
      <c r="P89">
        <v>-79.476703999999998</v>
      </c>
      <c r="Q89">
        <v>-1.360657</v>
      </c>
      <c r="R89">
        <v>-77.043543999999997</v>
      </c>
      <c r="S89">
        <v>-1.360657</v>
      </c>
      <c r="T89">
        <v>-74.976776000000001</v>
      </c>
    </row>
    <row r="90" spans="1:20" x14ac:dyDescent="0.35">
      <c r="A90">
        <v>-1.370665</v>
      </c>
      <c r="B90">
        <v>-167.506</v>
      </c>
      <c r="C90">
        <v>-1.370665</v>
      </c>
      <c r="D90">
        <v>-115.51364799999999</v>
      </c>
      <c r="E90">
        <v>-1.370665</v>
      </c>
      <c r="F90">
        <v>-98.725839999999991</v>
      </c>
      <c r="G90">
        <v>-1.370665</v>
      </c>
      <c r="H90">
        <v>-91.482751999999991</v>
      </c>
      <c r="I90">
        <v>-1.370665</v>
      </c>
      <c r="J90">
        <v>-87.142527999999999</v>
      </c>
      <c r="K90">
        <v>-1.370665</v>
      </c>
      <c r="L90">
        <v>-85.470327999999995</v>
      </c>
      <c r="M90">
        <v>-1.370665</v>
      </c>
      <c r="N90">
        <v>-85.536087999999992</v>
      </c>
      <c r="O90">
        <v>-1.370665</v>
      </c>
      <c r="P90">
        <v>-83.243855999999994</v>
      </c>
      <c r="Q90">
        <v>-1.370665</v>
      </c>
      <c r="R90">
        <v>-80.876463999999999</v>
      </c>
      <c r="S90">
        <v>-1.370665</v>
      </c>
      <c r="T90">
        <v>-78.856663999999995</v>
      </c>
    </row>
    <row r="91" spans="1:20" x14ac:dyDescent="0.35">
      <c r="A91">
        <v>-1.380673</v>
      </c>
      <c r="B91">
        <v>-169.21299999999999</v>
      </c>
      <c r="C91">
        <v>-1.380673</v>
      </c>
      <c r="D91">
        <v>-119.60960799999999</v>
      </c>
      <c r="E91">
        <v>-1.380673</v>
      </c>
      <c r="F91">
        <v>-103.18818399999999</v>
      </c>
      <c r="G91">
        <v>-1.380673</v>
      </c>
      <c r="H91">
        <v>-96.057823999999997</v>
      </c>
      <c r="I91">
        <v>-1.380673</v>
      </c>
      <c r="J91">
        <v>-91.72699999999999</v>
      </c>
      <c r="K91">
        <v>-1.380673</v>
      </c>
      <c r="L91">
        <v>-89.998431999999994</v>
      </c>
      <c r="M91">
        <v>-1.380673</v>
      </c>
      <c r="N91">
        <v>-89.989040000000003</v>
      </c>
      <c r="O91">
        <v>-1.380673</v>
      </c>
      <c r="P91">
        <v>-87.800144000000003</v>
      </c>
      <c r="Q91">
        <v>-1.380673</v>
      </c>
      <c r="R91">
        <v>-85.338808</v>
      </c>
      <c r="S91">
        <v>-1.380673</v>
      </c>
      <c r="T91">
        <v>-83.206271999999998</v>
      </c>
    </row>
    <row r="92" spans="1:20" x14ac:dyDescent="0.35">
      <c r="A92">
        <v>-1.3906809999999998</v>
      </c>
      <c r="B92">
        <v>-171.86699999999999</v>
      </c>
      <c r="C92">
        <v>-1.3906809999999998</v>
      </c>
      <c r="D92">
        <v>-124.54168</v>
      </c>
      <c r="E92">
        <v>-1.3906809999999998</v>
      </c>
      <c r="F92">
        <v>-108.665128</v>
      </c>
      <c r="G92">
        <v>-1.3906809999999998</v>
      </c>
      <c r="H92">
        <v>-101.40324799999999</v>
      </c>
      <c r="I92">
        <v>-1.3906809999999998</v>
      </c>
      <c r="J92">
        <v>-96.997271999999995</v>
      </c>
      <c r="K92">
        <v>-1.3906809999999998</v>
      </c>
      <c r="L92">
        <v>-95.278087999999997</v>
      </c>
      <c r="M92">
        <v>-1.3906809999999998</v>
      </c>
      <c r="N92">
        <v>-95.212327999999999</v>
      </c>
      <c r="O92">
        <v>-1.3906809999999998</v>
      </c>
      <c r="P92">
        <v>-92.835543999999999</v>
      </c>
      <c r="Q92">
        <v>-1.3906809999999998</v>
      </c>
      <c r="R92">
        <v>-90.430583999999996</v>
      </c>
      <c r="S92">
        <v>-1.3906809999999998</v>
      </c>
      <c r="T92">
        <v>-88.345023999999995</v>
      </c>
    </row>
    <row r="93" spans="1:20" x14ac:dyDescent="0.35">
      <c r="A93">
        <v>-1.4006879999999999</v>
      </c>
      <c r="B93">
        <v>-176.322</v>
      </c>
      <c r="C93">
        <v>-1.4006879999999999</v>
      </c>
      <c r="D93">
        <v>-130.65744000000001</v>
      </c>
      <c r="E93">
        <v>-1.4006879999999999</v>
      </c>
      <c r="F93">
        <v>-114.98755999999999</v>
      </c>
      <c r="G93">
        <v>-1.4006879999999999</v>
      </c>
      <c r="H93">
        <v>-107.78204799999999</v>
      </c>
      <c r="I93">
        <v>-1.4006879999999999</v>
      </c>
      <c r="J93">
        <v>-103.272728</v>
      </c>
      <c r="K93">
        <v>-1.4006879999999999</v>
      </c>
      <c r="L93">
        <v>-101.45022399999999</v>
      </c>
      <c r="M93">
        <v>-1.4006879999999999</v>
      </c>
      <c r="N93">
        <v>-101.234144</v>
      </c>
      <c r="O93">
        <v>-1.4006879999999999</v>
      </c>
      <c r="P93">
        <v>-98.960703999999993</v>
      </c>
      <c r="Q93">
        <v>-1.4006879999999999</v>
      </c>
      <c r="R93">
        <v>-96.414816000000002</v>
      </c>
      <c r="S93">
        <v>-1.4006879999999999</v>
      </c>
      <c r="T93">
        <v>-94.216520000000003</v>
      </c>
    </row>
    <row r="94" spans="1:20" x14ac:dyDescent="0.35">
      <c r="A94">
        <v>-1.3906809999999998</v>
      </c>
      <c r="B94">
        <v>-173.38400000000001</v>
      </c>
      <c r="C94">
        <v>-1.3906809999999998</v>
      </c>
      <c r="D94">
        <v>-125.575064</v>
      </c>
      <c r="E94">
        <v>-1.3906809999999998</v>
      </c>
      <c r="F94">
        <v>-109.54819999999999</v>
      </c>
      <c r="G94">
        <v>-1.3906809999999998</v>
      </c>
      <c r="H94">
        <v>-101.910544</v>
      </c>
      <c r="I94">
        <v>-1.3906809999999998</v>
      </c>
      <c r="J94">
        <v>-97.203943999999993</v>
      </c>
      <c r="K94">
        <v>-1.3906809999999998</v>
      </c>
      <c r="L94">
        <v>-95.343847999999994</v>
      </c>
      <c r="M94">
        <v>-1.3906809999999998</v>
      </c>
      <c r="N94">
        <v>-95.137175999999997</v>
      </c>
      <c r="O94">
        <v>-1.3906809999999998</v>
      </c>
      <c r="P94">
        <v>-92.628872000000001</v>
      </c>
      <c r="Q94">
        <v>-1.3906809999999998</v>
      </c>
      <c r="R94">
        <v>-90.092376000000002</v>
      </c>
      <c r="S94">
        <v>-1.3906809999999998</v>
      </c>
      <c r="T94">
        <v>-87.894087999999996</v>
      </c>
    </row>
    <row r="95" spans="1:20" x14ac:dyDescent="0.35">
      <c r="A95">
        <v>-1.380673</v>
      </c>
      <c r="B95">
        <v>-171.96200000000002</v>
      </c>
      <c r="C95">
        <v>-1.380673</v>
      </c>
      <c r="D95">
        <v>-122.05216</v>
      </c>
      <c r="E95">
        <v>-1.380673</v>
      </c>
      <c r="F95">
        <v>-105.518</v>
      </c>
      <c r="G95">
        <v>-1.380673</v>
      </c>
      <c r="H95">
        <v>-97.805183999999997</v>
      </c>
      <c r="I95">
        <v>-1.380673</v>
      </c>
      <c r="J95">
        <v>-93.023432</v>
      </c>
      <c r="K95">
        <v>-1.380673</v>
      </c>
      <c r="L95">
        <v>-91.106975999999989</v>
      </c>
      <c r="M95">
        <v>-1.380673</v>
      </c>
      <c r="N95">
        <v>-90.890903999999992</v>
      </c>
      <c r="O95">
        <v>-1.380673</v>
      </c>
      <c r="P95">
        <v>-88.47654399999999</v>
      </c>
      <c r="Q95">
        <v>-1.380673</v>
      </c>
      <c r="R95">
        <v>-85.808527999999995</v>
      </c>
      <c r="S95">
        <v>-1.380673</v>
      </c>
      <c r="T95">
        <v>-83.497503999999992</v>
      </c>
    </row>
    <row r="96" spans="1:20" x14ac:dyDescent="0.35">
      <c r="A96">
        <v>-1.370665</v>
      </c>
      <c r="B96">
        <v>-170.91900000000001</v>
      </c>
      <c r="C96">
        <v>-1.370665</v>
      </c>
      <c r="D96">
        <v>-119.34656</v>
      </c>
      <c r="E96">
        <v>-1.370665</v>
      </c>
      <c r="F96">
        <v>-102.62451999999999</v>
      </c>
      <c r="G96">
        <v>-1.370665</v>
      </c>
      <c r="H96">
        <v>-94.705032000000003</v>
      </c>
      <c r="I96">
        <v>-1.370665</v>
      </c>
      <c r="J96">
        <v>-89.82932799999999</v>
      </c>
      <c r="K96">
        <v>-1.370665</v>
      </c>
      <c r="L96">
        <v>-87.97863199999999</v>
      </c>
      <c r="M96">
        <v>-1.370665</v>
      </c>
      <c r="N96">
        <v>-87.762568000000002</v>
      </c>
      <c r="O96">
        <v>-1.370665</v>
      </c>
      <c r="P96">
        <v>-85.207287999999991</v>
      </c>
      <c r="Q96">
        <v>-1.370665</v>
      </c>
      <c r="R96">
        <v>-82.595640000000003</v>
      </c>
      <c r="S96">
        <v>-1.370665</v>
      </c>
      <c r="T96">
        <v>-80.350375999999997</v>
      </c>
    </row>
    <row r="97" spans="1:20" x14ac:dyDescent="0.35">
      <c r="A97">
        <v>-1.360657</v>
      </c>
      <c r="B97">
        <v>-170.35</v>
      </c>
      <c r="C97">
        <v>-1.360657</v>
      </c>
      <c r="D97">
        <v>-117.289192</v>
      </c>
      <c r="E97">
        <v>-1.360657</v>
      </c>
      <c r="F97">
        <v>-100.28531199999999</v>
      </c>
      <c r="G97">
        <v>-1.360657</v>
      </c>
      <c r="H97">
        <v>-92.300063999999992</v>
      </c>
      <c r="I97">
        <v>-1.360657</v>
      </c>
      <c r="J97">
        <v>-87.414975999999996</v>
      </c>
      <c r="K97">
        <v>-1.360657</v>
      </c>
      <c r="L97">
        <v>-85.554879999999997</v>
      </c>
      <c r="M97">
        <v>-1.360657</v>
      </c>
      <c r="N97">
        <v>-85.366984000000002</v>
      </c>
      <c r="O97">
        <v>-1.360657</v>
      </c>
      <c r="P97">
        <v>-82.886871999999997</v>
      </c>
      <c r="Q97">
        <v>-1.360657</v>
      </c>
      <c r="R97">
        <v>-80.190671999999992</v>
      </c>
      <c r="S97">
        <v>-1.360657</v>
      </c>
      <c r="T97">
        <v>-77.851463999999993</v>
      </c>
    </row>
    <row r="98" spans="1:20" x14ac:dyDescent="0.35">
      <c r="A98">
        <v>-1.350649</v>
      </c>
      <c r="B98">
        <v>-169.876</v>
      </c>
      <c r="C98">
        <v>-1.350649</v>
      </c>
      <c r="D98">
        <v>-115.626384</v>
      </c>
      <c r="E98">
        <v>-1.350649</v>
      </c>
      <c r="F98">
        <v>-98.519159999999999</v>
      </c>
      <c r="G98">
        <v>-1.350649</v>
      </c>
      <c r="H98">
        <v>-90.449367999999993</v>
      </c>
      <c r="I98">
        <v>-1.350649</v>
      </c>
      <c r="J98">
        <v>-85.47972</v>
      </c>
      <c r="K98">
        <v>-1.350649</v>
      </c>
      <c r="L98">
        <v>-83.722967999999995</v>
      </c>
      <c r="M98">
        <v>-1.350649</v>
      </c>
      <c r="N98">
        <v>-83.525688000000002</v>
      </c>
      <c r="O98">
        <v>-1.350649</v>
      </c>
      <c r="P98">
        <v>-80.932831999999991</v>
      </c>
      <c r="Q98">
        <v>-1.350649</v>
      </c>
      <c r="R98">
        <v>-78.311791999999997</v>
      </c>
      <c r="S98">
        <v>-1.350649</v>
      </c>
      <c r="T98">
        <v>-76.075919999999996</v>
      </c>
    </row>
    <row r="99" spans="1:20" x14ac:dyDescent="0.35">
      <c r="A99">
        <v>-1.3406419999999999</v>
      </c>
      <c r="B99">
        <v>-169.49700000000001</v>
      </c>
      <c r="C99">
        <v>-1.3406419999999999</v>
      </c>
      <c r="D99">
        <v>-114.26419199999999</v>
      </c>
      <c r="E99">
        <v>-1.3406419999999999</v>
      </c>
      <c r="F99">
        <v>-96.98787999999999</v>
      </c>
      <c r="G99">
        <v>-1.3406419999999999</v>
      </c>
      <c r="H99">
        <v>-88.90867999999999</v>
      </c>
      <c r="I99">
        <v>-1.3406419999999999</v>
      </c>
      <c r="J99">
        <v>-84.004807999999997</v>
      </c>
      <c r="K99">
        <v>-1.3406419999999999</v>
      </c>
      <c r="L99">
        <v>-82.210464000000002</v>
      </c>
      <c r="M99">
        <v>-1.3406419999999999</v>
      </c>
      <c r="N99">
        <v>-82.041376</v>
      </c>
      <c r="O99">
        <v>-1.3406419999999999</v>
      </c>
      <c r="P99">
        <v>-79.551856000000001</v>
      </c>
      <c r="Q99">
        <v>-1.3406419999999999</v>
      </c>
      <c r="R99">
        <v>-76.855655999999996</v>
      </c>
      <c r="S99">
        <v>-1.3406419999999999</v>
      </c>
      <c r="T99">
        <v>-74.554031999999992</v>
      </c>
    </row>
    <row r="100" spans="1:20" x14ac:dyDescent="0.35">
      <c r="A100">
        <v>-1.3306339999999999</v>
      </c>
      <c r="B100">
        <v>-169.11799999999999</v>
      </c>
      <c r="C100">
        <v>-1.3306339999999999</v>
      </c>
      <c r="D100">
        <v>-113.04292</v>
      </c>
      <c r="E100">
        <v>-1.3306339999999999</v>
      </c>
      <c r="F100">
        <v>-95.747816</v>
      </c>
      <c r="G100">
        <v>-1.3306339999999999</v>
      </c>
      <c r="H100">
        <v>-87.659223999999995</v>
      </c>
      <c r="I100">
        <v>-1.3306339999999999</v>
      </c>
      <c r="J100">
        <v>-82.689583999999996</v>
      </c>
      <c r="K100">
        <v>-1.3306339999999999</v>
      </c>
      <c r="L100">
        <v>-81.054959999999994</v>
      </c>
      <c r="M100">
        <v>-1.3306339999999999</v>
      </c>
      <c r="N100">
        <v>-80.857680000000002</v>
      </c>
      <c r="O100">
        <v>-1.3306339999999999</v>
      </c>
      <c r="P100">
        <v>-78.274208000000002</v>
      </c>
      <c r="Q100">
        <v>-1.3306339999999999</v>
      </c>
      <c r="R100">
        <v>-75.700143999999995</v>
      </c>
      <c r="S100">
        <v>-1.3306339999999999</v>
      </c>
      <c r="T100">
        <v>-73.473671999999993</v>
      </c>
    </row>
    <row r="101" spans="1:20" x14ac:dyDescent="0.35">
      <c r="A101">
        <v>-1.3206259999999999</v>
      </c>
      <c r="B101">
        <v>-168.928</v>
      </c>
      <c r="C101">
        <v>-1.3206259999999999</v>
      </c>
      <c r="D101">
        <v>-111.934376</v>
      </c>
      <c r="E101">
        <v>-1.3206259999999999</v>
      </c>
      <c r="F101">
        <v>-94.611087999999995</v>
      </c>
      <c r="G101">
        <v>-1.3206259999999999</v>
      </c>
      <c r="H101">
        <v>-86.522503999999998</v>
      </c>
      <c r="I101">
        <v>-1.3206259999999999</v>
      </c>
      <c r="J101">
        <v>-81.66559199999999</v>
      </c>
      <c r="K101">
        <v>-1.3206259999999999</v>
      </c>
      <c r="L101">
        <v>-80.002783999999991</v>
      </c>
      <c r="M101">
        <v>-1.3206259999999999</v>
      </c>
      <c r="N101">
        <v>-79.84308</v>
      </c>
      <c r="O101">
        <v>-1.3206259999999999</v>
      </c>
      <c r="P101">
        <v>-77.372351999999992</v>
      </c>
      <c r="Q101">
        <v>-1.3206259999999999</v>
      </c>
      <c r="R101">
        <v>-74.723128000000003</v>
      </c>
      <c r="S101">
        <v>-1.3206259999999999</v>
      </c>
      <c r="T101">
        <v>-72.45908</v>
      </c>
    </row>
    <row r="102" spans="1:20" x14ac:dyDescent="0.35">
      <c r="A102">
        <v>-1.3106179999999998</v>
      </c>
      <c r="B102">
        <v>-168.739</v>
      </c>
      <c r="C102">
        <v>-1.3106179999999998</v>
      </c>
      <c r="D102">
        <v>-110.87280799999999</v>
      </c>
      <c r="E102">
        <v>-1.3106179999999998</v>
      </c>
      <c r="F102">
        <v>-93.587103999999997</v>
      </c>
      <c r="G102">
        <v>-1.3106179999999998</v>
      </c>
      <c r="H102">
        <v>-85.564272000000003</v>
      </c>
      <c r="I102">
        <v>-1.3106179999999998</v>
      </c>
      <c r="J102">
        <v>-80.660392000000002</v>
      </c>
      <c r="K102">
        <v>-1.3106179999999998</v>
      </c>
      <c r="L102">
        <v>-79.147896000000003</v>
      </c>
      <c r="M102">
        <v>-1.3106179999999998</v>
      </c>
      <c r="N102">
        <v>-78.950615999999997</v>
      </c>
      <c r="O102">
        <v>-1.3106179999999998</v>
      </c>
      <c r="P102">
        <v>-76.404727999999992</v>
      </c>
      <c r="Q102">
        <v>-1.3106179999999998</v>
      </c>
      <c r="R102">
        <v>-73.905816000000002</v>
      </c>
      <c r="S102">
        <v>-1.3106179999999998</v>
      </c>
      <c r="T102">
        <v>-71.716911999999994</v>
      </c>
    </row>
    <row r="103" spans="1:20" x14ac:dyDescent="0.35">
      <c r="A103">
        <v>-1.300611</v>
      </c>
      <c r="B103">
        <v>-168.17000000000002</v>
      </c>
      <c r="C103">
        <v>-1.300611</v>
      </c>
      <c r="D103">
        <v>-109.773664</v>
      </c>
      <c r="E103">
        <v>-1.300611</v>
      </c>
      <c r="F103">
        <v>-92.55371199999999</v>
      </c>
      <c r="G103">
        <v>-1.300611</v>
      </c>
      <c r="H103">
        <v>-84.568463999999992</v>
      </c>
      <c r="I103">
        <v>-1.300611</v>
      </c>
      <c r="J103">
        <v>-79.824287999999996</v>
      </c>
      <c r="K103">
        <v>-1.300611</v>
      </c>
      <c r="L103">
        <v>-78.293008</v>
      </c>
      <c r="M103">
        <v>-1.300611</v>
      </c>
      <c r="N103">
        <v>-78.142687999999993</v>
      </c>
      <c r="O103">
        <v>-1.300611</v>
      </c>
      <c r="P103">
        <v>-75.718927999999991</v>
      </c>
      <c r="Q103">
        <v>-1.300611</v>
      </c>
      <c r="R103">
        <v>-73.144863999999998</v>
      </c>
      <c r="S103">
        <v>-1.300611</v>
      </c>
      <c r="T103">
        <v>-70.927784000000003</v>
      </c>
    </row>
    <row r="104" spans="1:20" x14ac:dyDescent="0.35">
      <c r="A104">
        <v>-1.2906029999999999</v>
      </c>
      <c r="B104">
        <v>-167.12700000000001</v>
      </c>
      <c r="C104">
        <v>-1.2906029999999999</v>
      </c>
      <c r="D104">
        <v>-108.67452</v>
      </c>
      <c r="E104">
        <v>-1.2906029999999999</v>
      </c>
      <c r="F104">
        <v>-91.567303999999993</v>
      </c>
      <c r="G104">
        <v>-1.2906029999999999</v>
      </c>
      <c r="H104">
        <v>-83.685391999999993</v>
      </c>
      <c r="I104">
        <v>-1.2906029999999999</v>
      </c>
      <c r="J104">
        <v>-78.89424799999999</v>
      </c>
      <c r="K104">
        <v>-1.2906029999999999</v>
      </c>
      <c r="L104">
        <v>-77.541448000000003</v>
      </c>
      <c r="M104">
        <v>-1.2906029999999999</v>
      </c>
      <c r="N104">
        <v>-77.334775999999991</v>
      </c>
      <c r="O104">
        <v>-1.2906029999999999</v>
      </c>
      <c r="P104">
        <v>-74.882831999999993</v>
      </c>
      <c r="Q104">
        <v>-1.2906029999999999</v>
      </c>
      <c r="R104">
        <v>-72.421495999999991</v>
      </c>
      <c r="S104">
        <v>-1.2906029999999999</v>
      </c>
      <c r="T104">
        <v>-70.317151999999993</v>
      </c>
    </row>
    <row r="105" spans="1:20" x14ac:dyDescent="0.35">
      <c r="A105">
        <v>-1.2805949999999999</v>
      </c>
      <c r="B105">
        <v>-166.55799999999999</v>
      </c>
      <c r="C105">
        <v>-1.2805949999999999</v>
      </c>
      <c r="D105">
        <v>-107.50021599999999</v>
      </c>
      <c r="E105">
        <v>-1.2805949999999999</v>
      </c>
      <c r="F105">
        <v>-90.51512799999999</v>
      </c>
      <c r="G105">
        <v>-1.2805949999999999</v>
      </c>
      <c r="H105">
        <v>-82.708376000000001</v>
      </c>
      <c r="I105">
        <v>-1.2805949999999999</v>
      </c>
      <c r="J105">
        <v>-78.105111999999991</v>
      </c>
      <c r="K105">
        <v>-1.2805949999999999</v>
      </c>
      <c r="L105">
        <v>-76.705343999999997</v>
      </c>
      <c r="M105">
        <v>-1.2805949999999999</v>
      </c>
      <c r="N105">
        <v>-76.573824000000002</v>
      </c>
      <c r="O105">
        <v>-1.2805949999999999</v>
      </c>
      <c r="P105">
        <v>-74.234616000000003</v>
      </c>
      <c r="Q105">
        <v>-1.2805949999999999</v>
      </c>
      <c r="R105">
        <v>-71.716911999999994</v>
      </c>
      <c r="S105">
        <v>-1.2805949999999999</v>
      </c>
      <c r="T105">
        <v>-69.565591999999995</v>
      </c>
    </row>
    <row r="106" spans="1:20" x14ac:dyDescent="0.35">
      <c r="A106">
        <v>-1.2705869999999999</v>
      </c>
      <c r="B106">
        <v>-165.42099999999999</v>
      </c>
      <c r="C106">
        <v>-1.2705869999999999</v>
      </c>
      <c r="D106">
        <v>-106.288336</v>
      </c>
      <c r="E106">
        <v>-1.2705869999999999</v>
      </c>
      <c r="F106">
        <v>-89.500528000000003</v>
      </c>
      <c r="G106">
        <v>-1.2705869999999999</v>
      </c>
      <c r="H106">
        <v>-81.815904000000003</v>
      </c>
      <c r="I106">
        <v>-1.2705869999999999</v>
      </c>
      <c r="J106">
        <v>-77.175063999999992</v>
      </c>
      <c r="K106">
        <v>-1.2705869999999999</v>
      </c>
      <c r="L106">
        <v>-75.972583999999998</v>
      </c>
      <c r="M106">
        <v>-1.2705869999999999</v>
      </c>
      <c r="N106">
        <v>-75.803488000000002</v>
      </c>
      <c r="O106">
        <v>-1.2705869999999999</v>
      </c>
      <c r="P106">
        <v>-73.389119999999991</v>
      </c>
      <c r="Q106">
        <v>-1.2705869999999999</v>
      </c>
      <c r="R106">
        <v>-71.021727999999996</v>
      </c>
      <c r="S106">
        <v>-1.2705869999999999</v>
      </c>
      <c r="T106">
        <v>-68.95496</v>
      </c>
    </row>
    <row r="107" spans="1:20" x14ac:dyDescent="0.35">
      <c r="A107">
        <v>-1.2605789999999999</v>
      </c>
      <c r="B107">
        <v>-164.09399999999999</v>
      </c>
      <c r="C107">
        <v>-1.2605789999999999</v>
      </c>
      <c r="D107">
        <v>-104.97311999999999</v>
      </c>
      <c r="E107">
        <v>-1.2605789999999999</v>
      </c>
      <c r="F107">
        <v>-88.410783999999992</v>
      </c>
      <c r="G107">
        <v>-1.2605789999999999</v>
      </c>
      <c r="H107">
        <v>-80.820095999999992</v>
      </c>
      <c r="I107">
        <v>-1.2605789999999999</v>
      </c>
      <c r="J107">
        <v>-76.367143999999996</v>
      </c>
      <c r="K107">
        <v>-1.2605789999999999</v>
      </c>
      <c r="L107">
        <v>-75.127079999999992</v>
      </c>
      <c r="M107">
        <v>-1.2605789999999999</v>
      </c>
      <c r="N107">
        <v>-75.004952000000003</v>
      </c>
      <c r="O107">
        <v>-1.2605789999999999</v>
      </c>
      <c r="P107">
        <v>-72.693935999999994</v>
      </c>
      <c r="Q107">
        <v>-1.2605789999999999</v>
      </c>
      <c r="R107">
        <v>-70.279567999999998</v>
      </c>
      <c r="S107">
        <v>-1.2605789999999999</v>
      </c>
      <c r="T107">
        <v>-68.194015999999991</v>
      </c>
    </row>
    <row r="108" spans="1:20" x14ac:dyDescent="0.35">
      <c r="A108">
        <v>-1.250572</v>
      </c>
      <c r="B108">
        <v>-162.482</v>
      </c>
      <c r="C108">
        <v>-1.250572</v>
      </c>
      <c r="D108">
        <v>-103.648512</v>
      </c>
      <c r="E108">
        <v>-1.250572</v>
      </c>
      <c r="F108">
        <v>-87.283456000000001</v>
      </c>
      <c r="G108">
        <v>-1.250572</v>
      </c>
      <c r="H108">
        <v>-79.861863999999997</v>
      </c>
      <c r="I108">
        <v>-1.250572</v>
      </c>
      <c r="J108">
        <v>-75.399519999999995</v>
      </c>
      <c r="K108">
        <v>-1.250572</v>
      </c>
      <c r="L108">
        <v>-74.337952000000001</v>
      </c>
      <c r="M108">
        <v>-1.250572</v>
      </c>
      <c r="N108">
        <v>-74.168855999999991</v>
      </c>
      <c r="O108">
        <v>-1.250572</v>
      </c>
      <c r="P108">
        <v>-71.839039999999997</v>
      </c>
      <c r="Q108">
        <v>-1.250572</v>
      </c>
      <c r="R108">
        <v>-69.537407999999999</v>
      </c>
      <c r="S108">
        <v>-1.250572</v>
      </c>
      <c r="T108">
        <v>-67.5458</v>
      </c>
    </row>
    <row r="109" spans="1:20" x14ac:dyDescent="0.35">
      <c r="A109">
        <v>-1.240564</v>
      </c>
      <c r="B109">
        <v>-160.58600000000001</v>
      </c>
      <c r="C109">
        <v>-1.240564</v>
      </c>
      <c r="D109">
        <v>-102.201768</v>
      </c>
      <c r="E109">
        <v>-1.240564</v>
      </c>
      <c r="F109">
        <v>-86.127935999999991</v>
      </c>
      <c r="G109">
        <v>-1.240564</v>
      </c>
      <c r="H109">
        <v>-78.819087999999994</v>
      </c>
      <c r="I109">
        <v>-1.240564</v>
      </c>
      <c r="J109">
        <v>-74.554031999999992</v>
      </c>
      <c r="K109">
        <v>-1.240564</v>
      </c>
      <c r="L109">
        <v>-73.426695999999993</v>
      </c>
      <c r="M109">
        <v>-1.240564</v>
      </c>
      <c r="N109">
        <v>-73.34214399999999</v>
      </c>
      <c r="O109">
        <v>-1.240564</v>
      </c>
      <c r="P109">
        <v>-71.115672000000004</v>
      </c>
      <c r="Q109">
        <v>-1.240564</v>
      </c>
      <c r="R109">
        <v>-68.767071999999999</v>
      </c>
      <c r="S109">
        <v>-1.240564</v>
      </c>
      <c r="T109">
        <v>-66.737876</v>
      </c>
    </row>
    <row r="110" spans="1:20" x14ac:dyDescent="0.35">
      <c r="A110">
        <v>-1.230556</v>
      </c>
      <c r="B110">
        <v>-158.595</v>
      </c>
      <c r="C110">
        <v>-1.230556</v>
      </c>
      <c r="D110">
        <v>-100.74563999999999</v>
      </c>
      <c r="E110">
        <v>-1.230556</v>
      </c>
      <c r="F110">
        <v>-84.97242399999999</v>
      </c>
      <c r="G110">
        <v>-1.230556</v>
      </c>
      <c r="H110">
        <v>-77.813887999999992</v>
      </c>
      <c r="I110">
        <v>-1.230556</v>
      </c>
      <c r="J110">
        <v>-73.539431999999991</v>
      </c>
      <c r="K110">
        <v>-1.230556</v>
      </c>
      <c r="L110">
        <v>-72.599992</v>
      </c>
      <c r="M110">
        <v>-1.230556</v>
      </c>
      <c r="N110">
        <v>-72.440280000000001</v>
      </c>
      <c r="O110">
        <v>-1.230556</v>
      </c>
      <c r="P110">
        <v>-70.195024000000004</v>
      </c>
      <c r="Q110">
        <v>-1.230556</v>
      </c>
      <c r="R110">
        <v>-67.968543999999994</v>
      </c>
      <c r="S110">
        <v>-1.230556</v>
      </c>
      <c r="T110">
        <v>-66.061480000000003</v>
      </c>
    </row>
    <row r="111" spans="1:20" x14ac:dyDescent="0.35">
      <c r="A111">
        <v>-1.220548</v>
      </c>
      <c r="B111">
        <v>-156.41499999999999</v>
      </c>
      <c r="C111">
        <v>-1.220548</v>
      </c>
      <c r="D111">
        <v>-99.223743999999996</v>
      </c>
      <c r="E111">
        <v>-1.220548</v>
      </c>
      <c r="F111">
        <v>-83.779336000000001</v>
      </c>
      <c r="G111">
        <v>-1.220548</v>
      </c>
      <c r="H111">
        <v>-76.724136000000001</v>
      </c>
      <c r="I111">
        <v>-1.220548</v>
      </c>
      <c r="J111">
        <v>-72.637568000000002</v>
      </c>
      <c r="K111">
        <v>-1.220548</v>
      </c>
      <c r="L111">
        <v>-71.651151999999996</v>
      </c>
      <c r="M111">
        <v>-1.220548</v>
      </c>
      <c r="N111">
        <v>-71.575999999999993</v>
      </c>
      <c r="O111">
        <v>-1.220548</v>
      </c>
      <c r="P111">
        <v>-69.40588799999999</v>
      </c>
      <c r="Q111">
        <v>-1.220548</v>
      </c>
      <c r="R111">
        <v>-67.141840000000002</v>
      </c>
      <c r="S111">
        <v>-1.220548</v>
      </c>
      <c r="T111">
        <v>-65.197199999999995</v>
      </c>
    </row>
    <row r="112" spans="1:20" x14ac:dyDescent="0.35">
      <c r="A112">
        <v>-1.2105399999999999</v>
      </c>
      <c r="B112">
        <v>-153.761</v>
      </c>
      <c r="C112">
        <v>-1.2105399999999999</v>
      </c>
      <c r="D112">
        <v>-97.664271999999997</v>
      </c>
      <c r="E112">
        <v>-1.2105399999999999</v>
      </c>
      <c r="F112">
        <v>-82.558064000000002</v>
      </c>
      <c r="G112">
        <v>-1.2105399999999999</v>
      </c>
      <c r="H112">
        <v>-75.709536</v>
      </c>
      <c r="I112">
        <v>-1.2105399999999999</v>
      </c>
      <c r="J112">
        <v>-71.585391999999999</v>
      </c>
      <c r="K112">
        <v>-1.2105399999999999</v>
      </c>
      <c r="L112">
        <v>-70.768079999999998</v>
      </c>
      <c r="M112">
        <v>-1.2105399999999999</v>
      </c>
      <c r="N112">
        <v>-70.655343999999999</v>
      </c>
      <c r="O112">
        <v>-1.2105399999999999</v>
      </c>
      <c r="P112">
        <v>-68.466448</v>
      </c>
      <c r="Q112">
        <v>-1.2105399999999999</v>
      </c>
      <c r="R112">
        <v>-66.315128000000001</v>
      </c>
      <c r="S112">
        <v>-1.2105399999999999</v>
      </c>
      <c r="T112">
        <v>-64.445644000000001</v>
      </c>
    </row>
    <row r="113" spans="1:20" x14ac:dyDescent="0.35">
      <c r="A113">
        <v>-1.2005329999999999</v>
      </c>
      <c r="B113">
        <v>-151.39099999999999</v>
      </c>
      <c r="C113">
        <v>-1.2005329999999999</v>
      </c>
      <c r="D113">
        <v>-96.057823999999997</v>
      </c>
      <c r="E113">
        <v>-1.2005329999999999</v>
      </c>
      <c r="F113">
        <v>-81.327399999999997</v>
      </c>
      <c r="G113">
        <v>-1.2005329999999999</v>
      </c>
      <c r="H113">
        <v>-74.572816000000003</v>
      </c>
      <c r="I113">
        <v>-1.2005329999999999</v>
      </c>
      <c r="J113">
        <v>-70.67413599999999</v>
      </c>
      <c r="K113">
        <v>-1.2005329999999999</v>
      </c>
      <c r="L113">
        <v>-69.781672</v>
      </c>
      <c r="M113">
        <v>-1.2005329999999999</v>
      </c>
      <c r="N113">
        <v>-69.725303999999994</v>
      </c>
      <c r="O113">
        <v>-1.2005329999999999</v>
      </c>
      <c r="P113">
        <v>-67.630343999999994</v>
      </c>
      <c r="Q113">
        <v>-1.2005329999999999</v>
      </c>
      <c r="R113">
        <v>-65.432051999999999</v>
      </c>
      <c r="S113">
        <v>-1.2005329999999999</v>
      </c>
      <c r="T113">
        <v>-63.534388</v>
      </c>
    </row>
    <row r="114" spans="1:20" x14ac:dyDescent="0.35">
      <c r="A114">
        <v>-1.1905250000000001</v>
      </c>
      <c r="B114">
        <v>-148.452</v>
      </c>
      <c r="C114">
        <v>-1.1905250000000001</v>
      </c>
      <c r="D114">
        <v>-94.470168000000001</v>
      </c>
      <c r="E114">
        <v>-1.1905250000000001</v>
      </c>
      <c r="F114">
        <v>-80.087335999999993</v>
      </c>
      <c r="G114">
        <v>-1.1905250000000001</v>
      </c>
      <c r="H114">
        <v>-73.53004</v>
      </c>
      <c r="I114">
        <v>-1.1905250000000001</v>
      </c>
      <c r="J114">
        <v>-69.574991999999995</v>
      </c>
      <c r="K114">
        <v>-1.1905250000000001</v>
      </c>
      <c r="L114">
        <v>-68.879800000000003</v>
      </c>
      <c r="M114">
        <v>-1.1905250000000001</v>
      </c>
      <c r="N114">
        <v>-68.748279999999994</v>
      </c>
      <c r="O114">
        <v>-1.1905250000000001</v>
      </c>
      <c r="P114">
        <v>-66.634543999999991</v>
      </c>
      <c r="Q114">
        <v>-1.1905250000000001</v>
      </c>
      <c r="R114">
        <v>-64.539591999999999</v>
      </c>
      <c r="S114">
        <v>-1.1905250000000001</v>
      </c>
      <c r="T114">
        <v>-62.745252000000001</v>
      </c>
    </row>
    <row r="115" spans="1:20" x14ac:dyDescent="0.35">
      <c r="A115">
        <v>-1.180517</v>
      </c>
      <c r="B115">
        <v>-145.51300000000001</v>
      </c>
      <c r="C115">
        <v>-1.180517</v>
      </c>
      <c r="D115">
        <v>-92.788575999999992</v>
      </c>
      <c r="E115">
        <v>-1.180517</v>
      </c>
      <c r="F115">
        <v>-78.819087999999994</v>
      </c>
      <c r="G115">
        <v>-1.180517</v>
      </c>
      <c r="H115">
        <v>-72.355735999999993</v>
      </c>
      <c r="I115">
        <v>-1.180517</v>
      </c>
      <c r="J115">
        <v>-68.62615199999999</v>
      </c>
      <c r="K115">
        <v>-1.180517</v>
      </c>
      <c r="L115">
        <v>-67.837024</v>
      </c>
      <c r="M115">
        <v>-1.180517</v>
      </c>
      <c r="N115">
        <v>-67.780655999999993</v>
      </c>
      <c r="O115">
        <v>-1.180517</v>
      </c>
      <c r="P115">
        <v>-65.760859999999994</v>
      </c>
      <c r="Q115">
        <v>-1.180517</v>
      </c>
      <c r="R115">
        <v>-63.618935999999998</v>
      </c>
      <c r="S115">
        <v>-1.180517</v>
      </c>
      <c r="T115">
        <v>-61.796416000000001</v>
      </c>
    </row>
    <row r="116" spans="1:20" x14ac:dyDescent="0.35">
      <c r="A116">
        <v>-1.170509</v>
      </c>
      <c r="B116">
        <v>-142.38499999999999</v>
      </c>
      <c r="C116">
        <v>-1.170509</v>
      </c>
      <c r="D116">
        <v>-91.135151999999991</v>
      </c>
      <c r="E116">
        <v>-1.170509</v>
      </c>
      <c r="F116">
        <v>-77.541448000000003</v>
      </c>
      <c r="G116">
        <v>-1.170509</v>
      </c>
      <c r="H116">
        <v>-71.284775999999994</v>
      </c>
      <c r="I116">
        <v>-1.170509</v>
      </c>
      <c r="J116">
        <v>-67.489431999999994</v>
      </c>
      <c r="K116">
        <v>-1.170509</v>
      </c>
      <c r="L116">
        <v>-66.878795999999994</v>
      </c>
      <c r="M116">
        <v>-1.170509</v>
      </c>
      <c r="N116">
        <v>-66.756667999999991</v>
      </c>
      <c r="O116">
        <v>-1.170509</v>
      </c>
      <c r="P116">
        <v>-64.699292</v>
      </c>
      <c r="Q116">
        <v>-1.170509</v>
      </c>
      <c r="R116">
        <v>-62.688883999999995</v>
      </c>
      <c r="S116">
        <v>-1.170509</v>
      </c>
      <c r="T116">
        <v>-60.950919999999996</v>
      </c>
    </row>
    <row r="117" spans="1:20" x14ac:dyDescent="0.35">
      <c r="A117">
        <v>-1.1605019999999999</v>
      </c>
      <c r="B117">
        <v>-139.446</v>
      </c>
      <c r="C117">
        <v>-1.1605019999999999</v>
      </c>
      <c r="D117">
        <v>-89.462952000000001</v>
      </c>
      <c r="E117">
        <v>-1.1605019999999999</v>
      </c>
      <c r="F117">
        <v>-76.254415999999992</v>
      </c>
      <c r="G117">
        <v>-1.1605019999999999</v>
      </c>
      <c r="H117">
        <v>-70.082287999999991</v>
      </c>
      <c r="I117">
        <v>-1.1605019999999999</v>
      </c>
      <c r="J117">
        <v>-66.531199999999998</v>
      </c>
      <c r="K117">
        <v>-1.1605019999999999</v>
      </c>
      <c r="L117">
        <v>-65.817228</v>
      </c>
      <c r="M117">
        <v>-1.1605019999999999</v>
      </c>
      <c r="N117">
        <v>-65.751468000000003</v>
      </c>
      <c r="O117">
        <v>-1.1605019999999999</v>
      </c>
      <c r="P117">
        <v>-63.788035999999998</v>
      </c>
      <c r="Q117">
        <v>-1.1605019999999999</v>
      </c>
      <c r="R117">
        <v>-61.721263999999998</v>
      </c>
      <c r="S117">
        <v>-1.1605019999999999</v>
      </c>
      <c r="T117">
        <v>-59.936323999999999</v>
      </c>
    </row>
    <row r="118" spans="1:20" x14ac:dyDescent="0.35">
      <c r="A118">
        <v>-1.1504939999999999</v>
      </c>
      <c r="B118">
        <v>-135.93899999999999</v>
      </c>
      <c r="C118">
        <v>-1.1504939999999999</v>
      </c>
      <c r="D118">
        <v>-87.771959999999993</v>
      </c>
      <c r="E118">
        <v>-1.1504939999999999</v>
      </c>
      <c r="F118">
        <v>-74.976776000000001</v>
      </c>
      <c r="G118">
        <v>-1.1504939999999999</v>
      </c>
      <c r="H118">
        <v>-68.983143999999996</v>
      </c>
      <c r="I118">
        <v>-1.1504939999999999</v>
      </c>
      <c r="J118">
        <v>-65.338111999999995</v>
      </c>
      <c r="K118">
        <v>-1.1504939999999999</v>
      </c>
      <c r="L118">
        <v>-64.812023999999994</v>
      </c>
      <c r="M118">
        <v>-1.1504939999999999</v>
      </c>
      <c r="N118">
        <v>-64.680503999999999</v>
      </c>
      <c r="O118">
        <v>-1.1504939999999999</v>
      </c>
      <c r="P118">
        <v>-62.679491999999996</v>
      </c>
      <c r="Q118">
        <v>-1.1504939999999999</v>
      </c>
      <c r="R118">
        <v>-60.725455999999994</v>
      </c>
      <c r="S118">
        <v>-1.1504939999999999</v>
      </c>
      <c r="T118">
        <v>-59.034464</v>
      </c>
    </row>
    <row r="119" spans="1:20" x14ac:dyDescent="0.35">
      <c r="A119">
        <v>-1.1404859999999999</v>
      </c>
      <c r="B119">
        <v>-132.71616799999998</v>
      </c>
      <c r="C119">
        <v>-1.1404859999999999</v>
      </c>
      <c r="D119">
        <v>-86.043391999999997</v>
      </c>
      <c r="E119">
        <v>-1.1404859999999999</v>
      </c>
      <c r="F119">
        <v>-73.661559999999994</v>
      </c>
      <c r="G119">
        <v>-1.1404859999999999</v>
      </c>
      <c r="H119">
        <v>-67.733688000000001</v>
      </c>
      <c r="I119">
        <v>-1.1404859999999999</v>
      </c>
      <c r="J119">
        <v>-64.314123999999993</v>
      </c>
      <c r="K119">
        <v>-1.1404859999999999</v>
      </c>
      <c r="L119">
        <v>-63.694087999999994</v>
      </c>
      <c r="M119">
        <v>-1.1404859999999999</v>
      </c>
      <c r="N119">
        <v>-63.600147999999997</v>
      </c>
      <c r="O119">
        <v>-1.1404859999999999</v>
      </c>
      <c r="P119">
        <v>-61.702475999999997</v>
      </c>
      <c r="Q119">
        <v>-1.1404859999999999</v>
      </c>
      <c r="R119">
        <v>-59.682679999999998</v>
      </c>
      <c r="S119">
        <v>-1.1404859999999999</v>
      </c>
      <c r="T119">
        <v>-57.944711999999996</v>
      </c>
    </row>
    <row r="120" spans="1:20" x14ac:dyDescent="0.35">
      <c r="A120">
        <v>-1.1304779999999999</v>
      </c>
      <c r="B120">
        <v>-129.208664</v>
      </c>
      <c r="C120">
        <v>-1.1304779999999999</v>
      </c>
      <c r="D120">
        <v>-84.333607999999998</v>
      </c>
      <c r="E120">
        <v>-1.1304779999999999</v>
      </c>
      <c r="F120">
        <v>-72.299368000000001</v>
      </c>
      <c r="G120">
        <v>-1.1304779999999999</v>
      </c>
      <c r="H120">
        <v>-66.58756799999999</v>
      </c>
      <c r="I120">
        <v>-1.1304779999999999</v>
      </c>
      <c r="J120">
        <v>-63.074059999999996</v>
      </c>
      <c r="K120">
        <v>-1.1304779999999999</v>
      </c>
      <c r="L120">
        <v>-62.623123999999997</v>
      </c>
      <c r="M120">
        <v>-1.1304779999999999</v>
      </c>
      <c r="N120">
        <v>-62.463423999999996</v>
      </c>
      <c r="O120">
        <v>-1.1304779999999999</v>
      </c>
      <c r="P120">
        <v>-60.51878</v>
      </c>
      <c r="Q120">
        <v>-1.1304779999999999</v>
      </c>
      <c r="R120">
        <v>-58.621108</v>
      </c>
      <c r="S120">
        <v>-1.1304779999999999</v>
      </c>
      <c r="T120">
        <v>-56.98648</v>
      </c>
    </row>
    <row r="121" spans="1:20" x14ac:dyDescent="0.35">
      <c r="A121">
        <v>-1.1204699999999999</v>
      </c>
      <c r="B121">
        <v>-125.70117599999999</v>
      </c>
      <c r="C121">
        <v>-1.1204699999999999</v>
      </c>
      <c r="D121">
        <v>-82.558064000000002</v>
      </c>
      <c r="E121">
        <v>-1.1204699999999999</v>
      </c>
      <c r="F121">
        <v>-70.937175999999994</v>
      </c>
      <c r="G121">
        <v>-1.1204699999999999</v>
      </c>
      <c r="H121">
        <v>-65.262959999999993</v>
      </c>
      <c r="I121">
        <v>-1.1204699999999999</v>
      </c>
      <c r="J121">
        <v>-61.965515999999994</v>
      </c>
      <c r="K121">
        <v>-1.1204699999999999</v>
      </c>
      <c r="L121">
        <v>-61.430035999999994</v>
      </c>
      <c r="M121">
        <v>-1.1204699999999999</v>
      </c>
      <c r="N121">
        <v>-61.317304</v>
      </c>
      <c r="O121">
        <v>-1.1204699999999999</v>
      </c>
      <c r="P121">
        <v>-59.438423999999998</v>
      </c>
      <c r="Q121">
        <v>-1.1204699999999999</v>
      </c>
      <c r="R121">
        <v>-57.484387999999996</v>
      </c>
      <c r="S121">
        <v>-1.1204699999999999</v>
      </c>
      <c r="T121">
        <v>-55.830967999999999</v>
      </c>
    </row>
    <row r="122" spans="1:20" x14ac:dyDescent="0.35">
      <c r="A122">
        <v>-1.110463</v>
      </c>
      <c r="B122">
        <v>-122.098872</v>
      </c>
      <c r="C122">
        <v>-1.110463</v>
      </c>
      <c r="D122">
        <v>-80.801311999999996</v>
      </c>
      <c r="E122">
        <v>-1.110463</v>
      </c>
      <c r="F122">
        <v>-69.518624000000003</v>
      </c>
      <c r="G122">
        <v>-1.110463</v>
      </c>
      <c r="H122">
        <v>-64.051075999999995</v>
      </c>
      <c r="I122">
        <v>-1.110463</v>
      </c>
      <c r="J122">
        <v>-60.669091999999999</v>
      </c>
      <c r="K122">
        <v>-1.110463</v>
      </c>
      <c r="L122">
        <v>-60.265127999999997</v>
      </c>
      <c r="M122">
        <v>-1.110463</v>
      </c>
      <c r="N122">
        <v>-60.058451999999996</v>
      </c>
      <c r="O122">
        <v>-1.110463</v>
      </c>
      <c r="P122">
        <v>-58.170179999999995</v>
      </c>
      <c r="Q122">
        <v>-1.110463</v>
      </c>
      <c r="R122">
        <v>-56.357056</v>
      </c>
      <c r="S122">
        <v>-1.110463</v>
      </c>
      <c r="T122">
        <v>-54.769403999999994</v>
      </c>
    </row>
    <row r="123" spans="1:20" x14ac:dyDescent="0.35">
      <c r="A123">
        <v>-1.100455</v>
      </c>
      <c r="B123">
        <v>-118.686168</v>
      </c>
      <c r="C123">
        <v>-1.100455</v>
      </c>
      <c r="D123">
        <v>-78.969399999999993</v>
      </c>
      <c r="E123">
        <v>-1.100455</v>
      </c>
      <c r="F123">
        <v>-68.071888000000001</v>
      </c>
      <c r="G123">
        <v>-1.100455</v>
      </c>
      <c r="H123">
        <v>-62.63252</v>
      </c>
      <c r="I123">
        <v>-1.100455</v>
      </c>
      <c r="J123">
        <v>-59.475999999999999</v>
      </c>
      <c r="K123">
        <v>-1.100455</v>
      </c>
      <c r="L123">
        <v>-58.968703999999995</v>
      </c>
      <c r="M123">
        <v>-1.100455</v>
      </c>
      <c r="N123">
        <v>-58.808996</v>
      </c>
      <c r="O123">
        <v>-1.100455</v>
      </c>
      <c r="P123">
        <v>-57.005271999999998</v>
      </c>
      <c r="Q123">
        <v>-1.100455</v>
      </c>
      <c r="R123">
        <v>-55.116996</v>
      </c>
      <c r="S123">
        <v>-1.100455</v>
      </c>
      <c r="T123">
        <v>-53.501155999999995</v>
      </c>
    </row>
    <row r="124" spans="1:20" x14ac:dyDescent="0.35">
      <c r="A124">
        <v>-1.0904469999999999</v>
      </c>
      <c r="B124">
        <v>-115.273472</v>
      </c>
      <c r="C124">
        <v>-1.0904469999999999</v>
      </c>
      <c r="D124">
        <v>-77.109303999999995</v>
      </c>
      <c r="E124">
        <v>-1.0904469999999999</v>
      </c>
      <c r="F124">
        <v>-66.55937999999999</v>
      </c>
      <c r="G124">
        <v>-1.0904469999999999</v>
      </c>
      <c r="H124">
        <v>-61.326703999999999</v>
      </c>
      <c r="I124">
        <v>-1.0904469999999999</v>
      </c>
      <c r="J124">
        <v>-58.057443999999997</v>
      </c>
      <c r="K124">
        <v>-1.0904469999999999</v>
      </c>
      <c r="L124">
        <v>-57.700455999999996</v>
      </c>
      <c r="M124">
        <v>-1.0904469999999999</v>
      </c>
      <c r="N124">
        <v>-57.456204</v>
      </c>
      <c r="O124">
        <v>-1.0904469999999999</v>
      </c>
      <c r="P124">
        <v>-55.624291999999997</v>
      </c>
      <c r="Q124">
        <v>-1.0904469999999999</v>
      </c>
      <c r="R124">
        <v>-53.848751999999998</v>
      </c>
      <c r="S124">
        <v>-1.0904469999999999</v>
      </c>
      <c r="T124">
        <v>-52.317459999999997</v>
      </c>
    </row>
    <row r="125" spans="1:20" x14ac:dyDescent="0.35">
      <c r="A125">
        <v>-1.0804389999999999</v>
      </c>
      <c r="B125">
        <v>-110.81644</v>
      </c>
      <c r="C125">
        <v>-1.0804389999999999</v>
      </c>
      <c r="D125">
        <v>-75.211640000000003</v>
      </c>
      <c r="E125">
        <v>-1.0804389999999999</v>
      </c>
      <c r="F125">
        <v>-64.981123999999994</v>
      </c>
      <c r="G125">
        <v>-1.0804389999999999</v>
      </c>
      <c r="H125">
        <v>-59.786015999999996</v>
      </c>
      <c r="I125">
        <v>-1.0804389999999999</v>
      </c>
      <c r="J125">
        <v>-56.770412</v>
      </c>
      <c r="K125">
        <v>-1.0804389999999999</v>
      </c>
      <c r="L125">
        <v>-56.300691999999998</v>
      </c>
      <c r="M125">
        <v>-1.0804389999999999</v>
      </c>
      <c r="N125">
        <v>-56.084619999999994</v>
      </c>
      <c r="O125">
        <v>-1.0804389999999999</v>
      </c>
      <c r="P125">
        <v>-54.318467999999996</v>
      </c>
      <c r="Q125">
        <v>-1.0804389999999999</v>
      </c>
      <c r="R125">
        <v>-52.495956</v>
      </c>
      <c r="S125">
        <v>-1.0804389999999999</v>
      </c>
      <c r="T125">
        <v>-50.936484</v>
      </c>
    </row>
    <row r="126" spans="1:20" x14ac:dyDescent="0.35">
      <c r="A126">
        <v>-1.0704320000000001</v>
      </c>
      <c r="B126">
        <v>-107.17141599999999</v>
      </c>
      <c r="C126">
        <v>-1.0704320000000001</v>
      </c>
      <c r="D126">
        <v>-73.257599999999996</v>
      </c>
      <c r="E126">
        <v>-1.0704320000000001</v>
      </c>
      <c r="F126">
        <v>-63.346491999999998</v>
      </c>
      <c r="G126">
        <v>-1.0704320000000001</v>
      </c>
      <c r="H126">
        <v>-58.339279999999995</v>
      </c>
      <c r="I126">
        <v>-1.0704320000000001</v>
      </c>
      <c r="J126">
        <v>-55.210935999999997</v>
      </c>
      <c r="K126">
        <v>-1.0704320000000001</v>
      </c>
      <c r="L126">
        <v>-54.891531999999998</v>
      </c>
      <c r="M126">
        <v>-1.0704320000000001</v>
      </c>
      <c r="N126">
        <v>-54.590907999999999</v>
      </c>
      <c r="O126">
        <v>-1.0704320000000001</v>
      </c>
      <c r="P126">
        <v>-52.796575999999995</v>
      </c>
      <c r="Q126">
        <v>-1.0704320000000001</v>
      </c>
      <c r="R126">
        <v>-51.096187999999998</v>
      </c>
      <c r="S126">
        <v>-1.0704320000000001</v>
      </c>
      <c r="T126">
        <v>-49.621268000000001</v>
      </c>
    </row>
    <row r="127" spans="1:20" x14ac:dyDescent="0.35">
      <c r="A127">
        <v>-1.060424</v>
      </c>
      <c r="B127">
        <v>-103.648512</v>
      </c>
      <c r="C127">
        <v>-1.060424</v>
      </c>
      <c r="D127">
        <v>-71.228408000000002</v>
      </c>
      <c r="E127">
        <v>-1.060424</v>
      </c>
      <c r="F127">
        <v>-61.655504000000001</v>
      </c>
      <c r="G127">
        <v>-1.060424</v>
      </c>
      <c r="H127">
        <v>-56.685859999999998</v>
      </c>
      <c r="I127">
        <v>-1.060424</v>
      </c>
      <c r="J127">
        <v>-53.764199999999995</v>
      </c>
      <c r="K127">
        <v>-1.060424</v>
      </c>
      <c r="L127">
        <v>-53.322663999999996</v>
      </c>
      <c r="M127">
        <v>-1.060424</v>
      </c>
      <c r="N127">
        <v>-53.059619999999995</v>
      </c>
      <c r="O127">
        <v>-1.060424</v>
      </c>
      <c r="P127">
        <v>-51.359231999999999</v>
      </c>
      <c r="Q127">
        <v>-1.060424</v>
      </c>
      <c r="R127">
        <v>-49.593083999999998</v>
      </c>
      <c r="S127">
        <v>-1.060424</v>
      </c>
      <c r="T127">
        <v>-48.099371999999995</v>
      </c>
    </row>
    <row r="128" spans="1:20" x14ac:dyDescent="0.35">
      <c r="A128">
        <v>-1.050416</v>
      </c>
      <c r="B128">
        <v>-100.00348</v>
      </c>
      <c r="C128">
        <v>-1.050416</v>
      </c>
      <c r="D128">
        <v>-69.152239999999992</v>
      </c>
      <c r="E128">
        <v>-1.050416</v>
      </c>
      <c r="F128">
        <v>-59.870563999999995</v>
      </c>
      <c r="G128">
        <v>-1.050416</v>
      </c>
      <c r="H128">
        <v>-55.088811999999997</v>
      </c>
      <c r="I128">
        <v>-1.050416</v>
      </c>
      <c r="J128">
        <v>-52.082599999999999</v>
      </c>
      <c r="K128">
        <v>-1.050416</v>
      </c>
      <c r="L128">
        <v>-51.781979999999997</v>
      </c>
      <c r="M128">
        <v>-1.050416</v>
      </c>
      <c r="N128">
        <v>-51.424991999999996</v>
      </c>
      <c r="O128">
        <v>-1.050416</v>
      </c>
      <c r="P128">
        <v>-49.687027999999998</v>
      </c>
      <c r="Q128">
        <v>-1.050416</v>
      </c>
      <c r="R128">
        <v>-48.043008</v>
      </c>
      <c r="S128">
        <v>-1.050416</v>
      </c>
      <c r="T128">
        <v>-46.652631999999997</v>
      </c>
    </row>
    <row r="129" spans="1:20" x14ac:dyDescent="0.35">
      <c r="A129">
        <v>-1.040408</v>
      </c>
      <c r="B129">
        <v>-96.49936799999999</v>
      </c>
      <c r="C129">
        <v>-1.040408</v>
      </c>
      <c r="D129">
        <v>-66.982135999999997</v>
      </c>
      <c r="E129">
        <v>-1.040408</v>
      </c>
      <c r="F129">
        <v>-58.019867999999995</v>
      </c>
      <c r="G129">
        <v>-1.040408</v>
      </c>
      <c r="H129">
        <v>-53.285087999999995</v>
      </c>
      <c r="I129">
        <v>-1.040408</v>
      </c>
      <c r="J129">
        <v>-50.494948000000001</v>
      </c>
      <c r="K129">
        <v>-1.040408</v>
      </c>
      <c r="L129">
        <v>-50.072199999999995</v>
      </c>
      <c r="M129">
        <v>-1.040408</v>
      </c>
      <c r="N129">
        <v>-49.743395999999997</v>
      </c>
      <c r="O129">
        <v>-1.040408</v>
      </c>
      <c r="P129">
        <v>-48.099371999999995</v>
      </c>
      <c r="Q129">
        <v>-1.040408</v>
      </c>
      <c r="R129">
        <v>-46.436563999999997</v>
      </c>
      <c r="S129">
        <v>-1.040408</v>
      </c>
      <c r="T129">
        <v>-44.989823999999999</v>
      </c>
    </row>
    <row r="130" spans="1:20" x14ac:dyDescent="0.35">
      <c r="A130">
        <v>-1.0304</v>
      </c>
      <c r="B130">
        <v>-92.873127999999994</v>
      </c>
      <c r="C130">
        <v>-1.0304</v>
      </c>
      <c r="D130">
        <v>-64.802632000000003</v>
      </c>
      <c r="E130">
        <v>-1.0304</v>
      </c>
      <c r="F130">
        <v>-56.122195999999995</v>
      </c>
      <c r="G130">
        <v>-1.0304</v>
      </c>
      <c r="H130">
        <v>-51.565908</v>
      </c>
      <c r="I130">
        <v>-1.0304</v>
      </c>
      <c r="J130">
        <v>-48.663035999999998</v>
      </c>
      <c r="K130">
        <v>-1.0304</v>
      </c>
      <c r="L130">
        <v>-48.399995999999994</v>
      </c>
      <c r="M130">
        <v>-1.0304</v>
      </c>
      <c r="N130">
        <v>-47.967852000000001</v>
      </c>
      <c r="O130">
        <v>-1.0304</v>
      </c>
      <c r="P130">
        <v>-46.314436000000001</v>
      </c>
      <c r="Q130">
        <v>-1.0304</v>
      </c>
      <c r="R130">
        <v>-44.736171999999996</v>
      </c>
      <c r="S130">
        <v>-1.0304</v>
      </c>
      <c r="T130">
        <v>-43.411563999999998</v>
      </c>
    </row>
    <row r="131" spans="1:20" x14ac:dyDescent="0.35">
      <c r="A131">
        <v>-1.0203929999999999</v>
      </c>
      <c r="B131">
        <v>-89.387799999999999</v>
      </c>
      <c r="C131">
        <v>-1.0203929999999999</v>
      </c>
      <c r="D131">
        <v>-62.510391999999996</v>
      </c>
      <c r="E131">
        <v>-1.0203929999999999</v>
      </c>
      <c r="F131">
        <v>-54.130579999999995</v>
      </c>
      <c r="G131">
        <v>-1.0203929999999999</v>
      </c>
      <c r="H131">
        <v>-49.593083999999998</v>
      </c>
      <c r="I131">
        <v>-1.0203929999999999</v>
      </c>
      <c r="J131">
        <v>-46.943860000000001</v>
      </c>
      <c r="K131">
        <v>-1.0203929999999999</v>
      </c>
      <c r="L131">
        <v>-46.539899999999996</v>
      </c>
      <c r="M131">
        <v>-1.0203929999999999</v>
      </c>
      <c r="N131">
        <v>-46.145336</v>
      </c>
      <c r="O131">
        <v>-1.0203929999999999</v>
      </c>
      <c r="P131">
        <v>-44.567076</v>
      </c>
      <c r="Q131">
        <v>-1.0203929999999999</v>
      </c>
      <c r="R131">
        <v>-42.970023999999995</v>
      </c>
      <c r="S131">
        <v>-1.0203929999999999</v>
      </c>
      <c r="T131">
        <v>-41.626624</v>
      </c>
    </row>
    <row r="132" spans="1:20" x14ac:dyDescent="0.35">
      <c r="A132">
        <v>-1.0103849999999999</v>
      </c>
      <c r="B132">
        <v>-85.770951999999994</v>
      </c>
      <c r="C132">
        <v>-1.0103849999999999</v>
      </c>
      <c r="D132">
        <v>-60.218159999999997</v>
      </c>
      <c r="E132">
        <v>-1.0103849999999999</v>
      </c>
      <c r="F132">
        <v>-52.073208000000001</v>
      </c>
      <c r="G132">
        <v>-1.0103849999999999</v>
      </c>
      <c r="H132">
        <v>-47.732987999999999</v>
      </c>
      <c r="I132">
        <v>-1.0103849999999999</v>
      </c>
      <c r="J132">
        <v>-44.980427999999996</v>
      </c>
      <c r="K132">
        <v>-1.0103849999999999</v>
      </c>
      <c r="L132">
        <v>-44.717383999999996</v>
      </c>
      <c r="M132">
        <v>-1.0103849999999999</v>
      </c>
      <c r="N132">
        <v>-44.247664</v>
      </c>
      <c r="O132">
        <v>-1.0103849999999999</v>
      </c>
      <c r="P132">
        <v>-42.641219999999997</v>
      </c>
      <c r="Q132">
        <v>-1.0103849999999999</v>
      </c>
      <c r="R132">
        <v>-41.166295999999996</v>
      </c>
      <c r="S132">
        <v>-1.0103849999999999</v>
      </c>
      <c r="T132">
        <v>-39.916840000000001</v>
      </c>
    </row>
    <row r="133" spans="1:20" x14ac:dyDescent="0.35">
      <c r="A133">
        <v>-1.0003769999999998</v>
      </c>
      <c r="B133">
        <v>-82.3232</v>
      </c>
      <c r="C133">
        <v>-1.0003769999999998</v>
      </c>
      <c r="D133">
        <v>-57.850767999999995</v>
      </c>
      <c r="E133">
        <v>-1.0003769999999998</v>
      </c>
      <c r="F133">
        <v>-49.978255999999995</v>
      </c>
      <c r="G133">
        <v>-1.0003769999999998</v>
      </c>
      <c r="H133">
        <v>-45.675615999999998</v>
      </c>
      <c r="I133">
        <v>-1.0003769999999998</v>
      </c>
      <c r="J133">
        <v>-43.139123999999995</v>
      </c>
      <c r="K133">
        <v>-1.0003769999999998</v>
      </c>
      <c r="L133">
        <v>-42.74456</v>
      </c>
      <c r="M133">
        <v>-1.0003769999999998</v>
      </c>
      <c r="N133">
        <v>-42.321807999999997</v>
      </c>
      <c r="O133">
        <v>-1.0003769999999998</v>
      </c>
      <c r="P133">
        <v>-40.809308000000001</v>
      </c>
      <c r="Q133">
        <v>-1.0003769999999998</v>
      </c>
      <c r="R133">
        <v>-39.296811999999996</v>
      </c>
      <c r="S133">
        <v>-1.0003769999999998</v>
      </c>
      <c r="T133">
        <v>-38.019171999999998</v>
      </c>
    </row>
    <row r="134" spans="1:20" x14ac:dyDescent="0.35">
      <c r="A134">
        <v>-0.99036899999999994</v>
      </c>
      <c r="B134">
        <v>-78.772120000000001</v>
      </c>
      <c r="C134">
        <v>-0.99036899999999994</v>
      </c>
      <c r="D134">
        <v>-55.483379999999997</v>
      </c>
      <c r="E134">
        <v>-0.99036899999999994</v>
      </c>
      <c r="F134">
        <v>-47.817540000000001</v>
      </c>
      <c r="G134">
        <v>-0.99036899999999994</v>
      </c>
      <c r="H134">
        <v>-43.721575999999999</v>
      </c>
      <c r="I134">
        <v>-0.99036899999999994</v>
      </c>
      <c r="J134">
        <v>-41.091144</v>
      </c>
      <c r="K134">
        <v>-0.99036899999999994</v>
      </c>
      <c r="L134">
        <v>-40.846888</v>
      </c>
      <c r="M134">
        <v>-0.99036899999999994</v>
      </c>
      <c r="N134">
        <v>-40.320799999999998</v>
      </c>
      <c r="O134">
        <v>-0.99036899999999994</v>
      </c>
      <c r="P134">
        <v>-38.789515999999999</v>
      </c>
      <c r="Q134">
        <v>-0.99036899999999994</v>
      </c>
      <c r="R134">
        <v>-37.417932</v>
      </c>
      <c r="S134">
        <v>-0.99036899999999994</v>
      </c>
      <c r="T134">
        <v>-36.253019999999999</v>
      </c>
    </row>
    <row r="135" spans="1:20" x14ac:dyDescent="0.35">
      <c r="A135">
        <v>-0.98036199999999996</v>
      </c>
      <c r="B135">
        <v>-75.380735999999999</v>
      </c>
      <c r="C135">
        <v>-0.98036199999999996</v>
      </c>
      <c r="D135">
        <v>-53.031435999999999</v>
      </c>
      <c r="E135">
        <v>-0.98036199999999996</v>
      </c>
      <c r="F135">
        <v>-45.638036</v>
      </c>
      <c r="G135">
        <v>-0.98036199999999996</v>
      </c>
      <c r="H135">
        <v>-41.551468</v>
      </c>
      <c r="I135">
        <v>-0.98036199999999996</v>
      </c>
      <c r="J135">
        <v>-39.146504</v>
      </c>
      <c r="K135">
        <v>-0.98036199999999996</v>
      </c>
      <c r="L135">
        <v>-38.770724000000001</v>
      </c>
      <c r="M135">
        <v>-0.98036199999999996</v>
      </c>
      <c r="N135">
        <v>-38.291607999999997</v>
      </c>
      <c r="O135">
        <v>-0.98036199999999996</v>
      </c>
      <c r="P135">
        <v>-36.873052000000001</v>
      </c>
      <c r="Q135">
        <v>-0.98036199999999996</v>
      </c>
      <c r="R135">
        <v>-35.463892000000001</v>
      </c>
      <c r="S135">
        <v>-0.98036199999999996</v>
      </c>
      <c r="T135">
        <v>-34.270803999999998</v>
      </c>
    </row>
    <row r="136" spans="1:20" x14ac:dyDescent="0.35">
      <c r="A136">
        <v>-0.97035399999999994</v>
      </c>
      <c r="B136">
        <v>-71.867232000000001</v>
      </c>
      <c r="C136">
        <v>-0.97035399999999994</v>
      </c>
      <c r="D136">
        <v>-50.588887999999997</v>
      </c>
      <c r="E136">
        <v>-0.97035399999999994</v>
      </c>
      <c r="F136">
        <v>-43.373984</v>
      </c>
      <c r="G136">
        <v>-0.97035399999999994</v>
      </c>
      <c r="H136">
        <v>-39.494091999999995</v>
      </c>
      <c r="I136">
        <v>-0.97035399999999994</v>
      </c>
      <c r="J136">
        <v>-37.023364000000001</v>
      </c>
      <c r="K136">
        <v>-0.97035399999999994</v>
      </c>
      <c r="L136">
        <v>-36.797899999999998</v>
      </c>
      <c r="M136">
        <v>-0.97035399999999994</v>
      </c>
      <c r="N136">
        <v>-36.22484</v>
      </c>
      <c r="O136">
        <v>-0.97035399999999994</v>
      </c>
      <c r="P136">
        <v>-34.768704</v>
      </c>
      <c r="Q136">
        <v>-0.97035399999999994</v>
      </c>
      <c r="R136">
        <v>-33.472277999999996</v>
      </c>
      <c r="S136">
        <v>-0.97035399999999994</v>
      </c>
      <c r="T136">
        <v>-32.401316000000001</v>
      </c>
    </row>
    <row r="137" spans="1:20" x14ac:dyDescent="0.35">
      <c r="A137">
        <v>-0.96034599999999992</v>
      </c>
      <c r="B137">
        <v>-68.494631999999996</v>
      </c>
      <c r="C137">
        <v>-0.96034599999999992</v>
      </c>
      <c r="D137">
        <v>-48.052399999999999</v>
      </c>
      <c r="E137">
        <v>-0.96034599999999992</v>
      </c>
      <c r="F137">
        <v>-41.100535999999998</v>
      </c>
      <c r="G137">
        <v>-0.96034599999999992</v>
      </c>
      <c r="H137">
        <v>-37.248832</v>
      </c>
      <c r="I137">
        <v>-0.96034599999999992</v>
      </c>
      <c r="J137">
        <v>-34.994171999999999</v>
      </c>
      <c r="K137">
        <v>-0.96034599999999992</v>
      </c>
      <c r="L137">
        <v>-34.627791999999999</v>
      </c>
      <c r="M137">
        <v>-0.96034599999999992</v>
      </c>
      <c r="N137">
        <v>-34.111095999999996</v>
      </c>
      <c r="O137">
        <v>-0.96034599999999992</v>
      </c>
      <c r="P137">
        <v>-32.767696000000001</v>
      </c>
      <c r="Q137">
        <v>-0.96034599999999992</v>
      </c>
      <c r="R137">
        <v>-31.443085999999997</v>
      </c>
      <c r="S137">
        <v>-0.96034599999999992</v>
      </c>
      <c r="T137">
        <v>-30.34394</v>
      </c>
    </row>
    <row r="138" spans="1:20" x14ac:dyDescent="0.35">
      <c r="A138">
        <v>-0.95033799999999991</v>
      </c>
      <c r="B138">
        <v>-64.962339999999998</v>
      </c>
      <c r="C138">
        <v>-0.95033799999999991</v>
      </c>
      <c r="D138">
        <v>-45.506512000000001</v>
      </c>
      <c r="E138">
        <v>-0.95033799999999991</v>
      </c>
      <c r="F138">
        <v>-38.733148</v>
      </c>
      <c r="G138">
        <v>-0.95033799999999991</v>
      </c>
      <c r="H138">
        <v>-35.097512000000002</v>
      </c>
      <c r="I138">
        <v>-0.95033799999999991</v>
      </c>
      <c r="J138">
        <v>-32.758303999999995</v>
      </c>
      <c r="K138">
        <v>-0.95033799999999991</v>
      </c>
      <c r="L138">
        <v>-32.551625999999999</v>
      </c>
      <c r="M138">
        <v>-0.95033799999999991</v>
      </c>
      <c r="N138">
        <v>-31.931593999999997</v>
      </c>
      <c r="O138">
        <v>-0.95033799999999991</v>
      </c>
      <c r="P138">
        <v>-30.560011999999997</v>
      </c>
      <c r="Q138">
        <v>-0.95033799999999991</v>
      </c>
      <c r="R138">
        <v>-29.366921999999999</v>
      </c>
      <c r="S138">
        <v>-0.95033799999999991</v>
      </c>
      <c r="T138">
        <v>-28.380509999999997</v>
      </c>
    </row>
    <row r="139" spans="1:20" x14ac:dyDescent="0.35">
      <c r="A139">
        <v>-0.94033</v>
      </c>
      <c r="B139">
        <v>-61.561555999999996</v>
      </c>
      <c r="C139">
        <v>-0.94033</v>
      </c>
      <c r="D139">
        <v>-42.866687999999996</v>
      </c>
      <c r="E139">
        <v>-0.94033</v>
      </c>
      <c r="F139">
        <v>-36.356359999999995</v>
      </c>
      <c r="G139">
        <v>-0.94033</v>
      </c>
      <c r="H139">
        <v>-32.720725999999999</v>
      </c>
      <c r="I139">
        <v>-0.94033</v>
      </c>
      <c r="J139">
        <v>-30.616377999999997</v>
      </c>
      <c r="K139">
        <v>-0.94033</v>
      </c>
      <c r="L139">
        <v>-30.268785999999999</v>
      </c>
      <c r="M139">
        <v>-0.94033</v>
      </c>
      <c r="N139">
        <v>-29.733304</v>
      </c>
      <c r="O139">
        <v>-0.94033</v>
      </c>
      <c r="P139">
        <v>-28.455663999999999</v>
      </c>
      <c r="Q139">
        <v>-0.94033</v>
      </c>
      <c r="R139">
        <v>-27.234392</v>
      </c>
      <c r="S139">
        <v>-0.94033</v>
      </c>
      <c r="T139">
        <v>-26.229187999999997</v>
      </c>
    </row>
    <row r="140" spans="1:20" x14ac:dyDescent="0.35">
      <c r="A140">
        <v>-0.93032300000000001</v>
      </c>
      <c r="B140">
        <v>-57.935316</v>
      </c>
      <c r="C140">
        <v>-0.93032300000000001</v>
      </c>
      <c r="D140">
        <v>-40.179884000000001</v>
      </c>
      <c r="E140">
        <v>-0.93032300000000001</v>
      </c>
      <c r="F140">
        <v>-33.848056</v>
      </c>
      <c r="G140">
        <v>-0.93032300000000001</v>
      </c>
      <c r="H140">
        <v>-30.42849</v>
      </c>
      <c r="I140">
        <v>-0.93032300000000001</v>
      </c>
      <c r="J140">
        <v>-28.248987999999997</v>
      </c>
      <c r="K140">
        <v>-0.93032300000000001</v>
      </c>
      <c r="L140">
        <v>-28.051703999999997</v>
      </c>
      <c r="M140">
        <v>-0.93032300000000001</v>
      </c>
      <c r="N140">
        <v>-27.431673999999997</v>
      </c>
      <c r="O140">
        <v>-0.93032300000000001</v>
      </c>
      <c r="P140">
        <v>-26.154033999999999</v>
      </c>
      <c r="Q140">
        <v>-0.93032300000000001</v>
      </c>
      <c r="R140">
        <v>-25.045491999999999</v>
      </c>
      <c r="S140">
        <v>-0.93032300000000001</v>
      </c>
      <c r="T140">
        <v>-24.153023999999998</v>
      </c>
    </row>
    <row r="141" spans="1:20" x14ac:dyDescent="0.35">
      <c r="A141">
        <v>-0.92031499999999999</v>
      </c>
      <c r="B141">
        <v>-54.393623999999996</v>
      </c>
      <c r="C141">
        <v>-0.92031499999999999</v>
      </c>
      <c r="D141">
        <v>-37.399139999999996</v>
      </c>
      <c r="E141">
        <v>-0.92031499999999999</v>
      </c>
      <c r="F141">
        <v>-31.311561999999999</v>
      </c>
      <c r="G141">
        <v>-0.92031499999999999</v>
      </c>
      <c r="H141">
        <v>-27.910788</v>
      </c>
      <c r="I141">
        <v>-0.92031499999999999</v>
      </c>
      <c r="J141">
        <v>-25.975539999999999</v>
      </c>
      <c r="K141">
        <v>-0.92031499999999999</v>
      </c>
      <c r="L141">
        <v>-25.646735999999997</v>
      </c>
      <c r="M141">
        <v>-0.92031499999999999</v>
      </c>
      <c r="N141">
        <v>-25.101859999999999</v>
      </c>
      <c r="O141">
        <v>-0.92031499999999999</v>
      </c>
      <c r="P141">
        <v>-23.918163999999997</v>
      </c>
      <c r="Q141">
        <v>-0.92031499999999999</v>
      </c>
      <c r="R141">
        <v>-22.800229999999999</v>
      </c>
      <c r="S141">
        <v>-0.92031499999999999</v>
      </c>
      <c r="T141">
        <v>-21.888971999999999</v>
      </c>
    </row>
    <row r="142" spans="1:20" x14ac:dyDescent="0.35">
      <c r="A142">
        <v>-0.91030699999999998</v>
      </c>
      <c r="B142">
        <v>-50.682831999999998</v>
      </c>
      <c r="C142">
        <v>-0.91030699999999998</v>
      </c>
      <c r="D142">
        <v>-34.580815999999999</v>
      </c>
      <c r="E142">
        <v>-0.91030699999999998</v>
      </c>
      <c r="F142">
        <v>-28.68113</v>
      </c>
      <c r="G142">
        <v>-0.91030699999999998</v>
      </c>
      <c r="H142">
        <v>-25.524607999999997</v>
      </c>
      <c r="I142">
        <v>-0.91030699999999998</v>
      </c>
      <c r="J142">
        <v>-23.504809999999999</v>
      </c>
      <c r="K142">
        <v>-0.91030699999999998</v>
      </c>
      <c r="L142">
        <v>-23.335711999999997</v>
      </c>
      <c r="M142">
        <v>-0.91030699999999998</v>
      </c>
      <c r="N142">
        <v>-22.715679999999999</v>
      </c>
      <c r="O142">
        <v>-0.91030699999999998</v>
      </c>
      <c r="P142">
        <v>-21.522589999999997</v>
      </c>
      <c r="Q142">
        <v>-0.91030699999999998</v>
      </c>
      <c r="R142">
        <v>-20.545572</v>
      </c>
      <c r="S142">
        <v>-0.91030699999999998</v>
      </c>
      <c r="T142">
        <v>-19.728258</v>
      </c>
    </row>
    <row r="143" spans="1:20" x14ac:dyDescent="0.35">
      <c r="A143">
        <v>-0.90029899999999996</v>
      </c>
      <c r="B143">
        <v>-47.056591999999995</v>
      </c>
      <c r="C143">
        <v>-0.90029899999999996</v>
      </c>
      <c r="D143">
        <v>-31.734313999999998</v>
      </c>
      <c r="E143">
        <v>-0.90029899999999996</v>
      </c>
      <c r="F143">
        <v>-26.107061999999999</v>
      </c>
      <c r="G143">
        <v>-0.90029899999999996</v>
      </c>
      <c r="H143">
        <v>-22.988118</v>
      </c>
      <c r="I143">
        <v>-0.90029899999999996</v>
      </c>
      <c r="J143">
        <v>-21.212574</v>
      </c>
      <c r="K143">
        <v>-0.90029899999999996</v>
      </c>
      <c r="L143">
        <v>-20.893163999999999</v>
      </c>
      <c r="M143">
        <v>-0.90029899999999996</v>
      </c>
      <c r="N143">
        <v>-20.357682</v>
      </c>
      <c r="O143">
        <v>-0.90029899999999996</v>
      </c>
      <c r="P143">
        <v>-19.267931999999998</v>
      </c>
      <c r="Q143">
        <v>-0.90029899999999996</v>
      </c>
      <c r="R143">
        <v>-18.28152</v>
      </c>
      <c r="S143">
        <v>-0.90029899999999996</v>
      </c>
      <c r="T143">
        <v>-17.473599999999998</v>
      </c>
    </row>
    <row r="144" spans="1:20" x14ac:dyDescent="0.35">
      <c r="A144">
        <v>-0.89029199999999997</v>
      </c>
      <c r="B144">
        <v>-43.270643999999997</v>
      </c>
      <c r="C144">
        <v>-0.89029199999999997</v>
      </c>
      <c r="D144">
        <v>-28.925383999999998</v>
      </c>
      <c r="E144">
        <v>-0.89029199999999997</v>
      </c>
      <c r="F144">
        <v>-23.514203999999999</v>
      </c>
      <c r="G144">
        <v>-0.89029199999999997</v>
      </c>
      <c r="H144">
        <v>-20.630122</v>
      </c>
      <c r="I144">
        <v>-0.89029199999999997</v>
      </c>
      <c r="J144">
        <v>-18.779422</v>
      </c>
      <c r="K144">
        <v>-0.89029199999999997</v>
      </c>
      <c r="L144">
        <v>-18.629111999999999</v>
      </c>
      <c r="M144">
        <v>-0.89029199999999997</v>
      </c>
      <c r="N144">
        <v>-18.018476</v>
      </c>
      <c r="O144">
        <v>-0.89029199999999997</v>
      </c>
      <c r="P144">
        <v>-16.928723999999999</v>
      </c>
      <c r="Q144">
        <v>-0.89029199999999997</v>
      </c>
      <c r="R144">
        <v>-16.045650999999999</v>
      </c>
      <c r="S144">
        <v>-0.89029199999999997</v>
      </c>
      <c r="T144">
        <v>-15.331676</v>
      </c>
    </row>
    <row r="145" spans="1:20" x14ac:dyDescent="0.35">
      <c r="A145">
        <v>-0.88028399999999996</v>
      </c>
      <c r="B145">
        <v>-39.559855999999996</v>
      </c>
      <c r="C145">
        <v>-0.88028399999999996</v>
      </c>
      <c r="D145">
        <v>-26.050695999999999</v>
      </c>
      <c r="E145">
        <v>-0.88028399999999996</v>
      </c>
      <c r="F145">
        <v>-20.949529999999999</v>
      </c>
      <c r="G145">
        <v>-0.88028399999999996</v>
      </c>
      <c r="H145">
        <v>-18.121814000000001</v>
      </c>
      <c r="I145">
        <v>-0.88028399999999996</v>
      </c>
      <c r="J145">
        <v>-16.505974999999999</v>
      </c>
      <c r="K145">
        <v>-0.88028399999999996</v>
      </c>
      <c r="L145">
        <v>-16.195961</v>
      </c>
      <c r="M145">
        <v>-0.88028399999999996</v>
      </c>
      <c r="N145">
        <v>-15.679267999999999</v>
      </c>
      <c r="O145">
        <v>-0.88028399999999996</v>
      </c>
      <c r="P145">
        <v>-14.683460999999999</v>
      </c>
      <c r="Q145">
        <v>-0.88028399999999996</v>
      </c>
      <c r="R145">
        <v>-13.781597999999999</v>
      </c>
      <c r="S145">
        <v>-0.88028399999999996</v>
      </c>
      <c r="T145">
        <v>-13.039439</v>
      </c>
    </row>
    <row r="146" spans="1:20" x14ac:dyDescent="0.35">
      <c r="A146">
        <v>-0.87027599999999994</v>
      </c>
      <c r="B146">
        <v>-35.604811999999995</v>
      </c>
      <c r="C146">
        <v>-0.87027599999999994</v>
      </c>
      <c r="D146">
        <v>-23.129033999999997</v>
      </c>
      <c r="E146">
        <v>-0.87027599999999994</v>
      </c>
      <c r="F146">
        <v>-18.28152</v>
      </c>
      <c r="G146">
        <v>-0.87027599999999994</v>
      </c>
      <c r="H146">
        <v>-15.688663</v>
      </c>
      <c r="I146">
        <v>-0.87027599999999994</v>
      </c>
      <c r="J146">
        <v>-13.988273999999999</v>
      </c>
      <c r="K146">
        <v>-0.87027599999999994</v>
      </c>
      <c r="L146">
        <v>-13.828569</v>
      </c>
      <c r="M146">
        <v>-0.87027599999999994</v>
      </c>
      <c r="N146">
        <v>-13.217932999999999</v>
      </c>
      <c r="O146">
        <v>-0.87027599999999994</v>
      </c>
      <c r="P146">
        <v>-12.212731</v>
      </c>
      <c r="Q146">
        <v>-0.87027599999999994</v>
      </c>
      <c r="R146">
        <v>-11.404812</v>
      </c>
      <c r="S146">
        <v>-0.87027599999999994</v>
      </c>
      <c r="T146">
        <v>-10.765991999999999</v>
      </c>
    </row>
    <row r="147" spans="1:20" x14ac:dyDescent="0.35">
      <c r="A147">
        <v>-0.86026799999999992</v>
      </c>
      <c r="B147">
        <v>-31.490055999999999</v>
      </c>
      <c r="C147">
        <v>-0.86026799999999992</v>
      </c>
      <c r="D147">
        <v>-19.897355999999998</v>
      </c>
      <c r="E147">
        <v>-0.86026799999999992</v>
      </c>
      <c r="F147">
        <v>-15.397435999999999</v>
      </c>
      <c r="G147">
        <v>-0.86026799999999992</v>
      </c>
      <c r="H147">
        <v>-12.832761999999999</v>
      </c>
      <c r="I147">
        <v>-0.86026799999999992</v>
      </c>
      <c r="J147">
        <v>-11.376628</v>
      </c>
      <c r="K147">
        <v>-0.86026799999999992</v>
      </c>
      <c r="L147">
        <v>-11.047824</v>
      </c>
      <c r="M147">
        <v>-0.86026799999999992</v>
      </c>
      <c r="N147">
        <v>-10.521737</v>
      </c>
      <c r="O147">
        <v>-0.86026799999999992</v>
      </c>
      <c r="P147">
        <v>-9.5822969999999987</v>
      </c>
      <c r="Q147">
        <v>-0.86026799999999992</v>
      </c>
      <c r="R147">
        <v>-8.7461950000000002</v>
      </c>
      <c r="S147">
        <v>-0.86026799999999992</v>
      </c>
      <c r="T147">
        <v>-8.0416129999999999</v>
      </c>
    </row>
    <row r="148" spans="1:20" x14ac:dyDescent="0.35">
      <c r="A148">
        <v>-0.85026000000000002</v>
      </c>
      <c r="B148">
        <v>-26.567387999999998</v>
      </c>
      <c r="C148">
        <v>-0.85026000000000002</v>
      </c>
      <c r="D148">
        <v>-16.224145</v>
      </c>
      <c r="E148">
        <v>-0.85026000000000002</v>
      </c>
      <c r="F148">
        <v>-12.006053999999999</v>
      </c>
      <c r="G148">
        <v>-0.85026000000000002</v>
      </c>
      <c r="H148">
        <v>-9.6950289999999999</v>
      </c>
      <c r="I148">
        <v>-0.85026000000000002</v>
      </c>
      <c r="J148">
        <v>-8.1543460000000003</v>
      </c>
      <c r="K148">
        <v>-0.85026000000000002</v>
      </c>
      <c r="L148">
        <v>-7.9852469999999993</v>
      </c>
      <c r="M148">
        <v>-0.85026000000000002</v>
      </c>
      <c r="N148">
        <v>-7.3558219999999999</v>
      </c>
      <c r="O148">
        <v>-0.85026000000000002</v>
      </c>
      <c r="P148">
        <v>-6.3788029999999996</v>
      </c>
      <c r="Q148">
        <v>-0.85026000000000002</v>
      </c>
      <c r="R148">
        <v>-5.6178559999999997</v>
      </c>
      <c r="S148">
        <v>-0.85026000000000002</v>
      </c>
      <c r="T148">
        <v>-4.9884309999999994</v>
      </c>
    </row>
    <row r="149" spans="1:20" x14ac:dyDescent="0.35">
      <c r="A149">
        <v>-0.84025299999999992</v>
      </c>
      <c r="B149">
        <v>-20.517388</v>
      </c>
      <c r="C149">
        <v>-0.84025299999999992</v>
      </c>
      <c r="D149">
        <v>-11.874532</v>
      </c>
      <c r="E149">
        <v>-0.84025299999999992</v>
      </c>
      <c r="F149">
        <v>-8.2201070000000005</v>
      </c>
      <c r="G149">
        <v>-0.84025299999999992</v>
      </c>
      <c r="H149">
        <v>-5.9936319999999998</v>
      </c>
      <c r="I149">
        <v>-0.84025299999999992</v>
      </c>
      <c r="J149">
        <v>-4.7253869999999996</v>
      </c>
      <c r="K149">
        <v>-0.84025299999999992</v>
      </c>
      <c r="L149">
        <v>-4.424766</v>
      </c>
      <c r="M149">
        <v>-0.84025299999999992</v>
      </c>
      <c r="N149">
        <v>-3.8704959999999997</v>
      </c>
      <c r="O149">
        <v>-0.84025299999999992</v>
      </c>
      <c r="P149">
        <v>-3.0099679999999998</v>
      </c>
      <c r="Q149">
        <v>-0.84025299999999992</v>
      </c>
      <c r="R149">
        <v>-2.2133219999999998</v>
      </c>
      <c r="S149">
        <v>-0.84025299999999992</v>
      </c>
      <c r="T149">
        <v>-1.56135</v>
      </c>
    </row>
    <row r="150" spans="1:20" x14ac:dyDescent="0.35">
      <c r="A150">
        <v>-0.83024500000000001</v>
      </c>
      <c r="B150">
        <v>-13.612497999999999</v>
      </c>
      <c r="C150">
        <v>-0.83024500000000001</v>
      </c>
      <c r="D150">
        <v>-6.820341</v>
      </c>
      <c r="E150">
        <v>-0.83024500000000001</v>
      </c>
      <c r="F150">
        <v>-3.785946</v>
      </c>
      <c r="G150">
        <v>-0.83024500000000001</v>
      </c>
      <c r="H150">
        <v>-1.991614</v>
      </c>
      <c r="I150">
        <v>-0.83024500000000001</v>
      </c>
      <c r="J150">
        <v>-0.72712699999999997</v>
      </c>
      <c r="K150">
        <v>-0.83024500000000001</v>
      </c>
      <c r="L150">
        <v>-0.65760799999999997</v>
      </c>
      <c r="M150">
        <v>-0.83024500000000001</v>
      </c>
      <c r="N150">
        <v>1.3152173000000001E-2</v>
      </c>
      <c r="O150">
        <v>-0.83024500000000001</v>
      </c>
      <c r="P150">
        <v>0.86428499999999997</v>
      </c>
      <c r="Q150">
        <v>-0.83024500000000001</v>
      </c>
      <c r="R150">
        <v>1.4890129999999999</v>
      </c>
      <c r="S150">
        <v>-0.83024500000000001</v>
      </c>
      <c r="T150">
        <v>1.9822199999999999</v>
      </c>
    </row>
    <row r="151" spans="1:20" x14ac:dyDescent="0.35">
      <c r="A151">
        <v>-0.82023699999999999</v>
      </c>
      <c r="B151">
        <v>-7.4685549999999994</v>
      </c>
      <c r="C151">
        <v>-0.82023699999999999</v>
      </c>
      <c r="D151">
        <v>-1.8694869999999999</v>
      </c>
      <c r="E151">
        <v>-0.82023699999999999</v>
      </c>
      <c r="F151">
        <v>0.58902900000000002</v>
      </c>
      <c r="G151">
        <v>-0.82023699999999999</v>
      </c>
      <c r="H151">
        <v>2.1701079999999999</v>
      </c>
      <c r="I151">
        <v>-0.82023699999999999</v>
      </c>
      <c r="J151">
        <v>3.0475459999999996</v>
      </c>
      <c r="K151">
        <v>-0.82023699999999999</v>
      </c>
      <c r="L151">
        <v>3.3143469999999997</v>
      </c>
      <c r="M151">
        <v>-0.82023699999999999</v>
      </c>
      <c r="N151">
        <v>3.8695569999999999</v>
      </c>
      <c r="O151">
        <v>-0.82023699999999999</v>
      </c>
      <c r="P151">
        <v>4.4961639999999994</v>
      </c>
      <c r="Q151">
        <v>-0.82023699999999999</v>
      </c>
      <c r="R151">
        <v>5.0541919999999996</v>
      </c>
      <c r="S151">
        <v>-0.82023699999999999</v>
      </c>
      <c r="T151">
        <v>5.5051229999999993</v>
      </c>
    </row>
    <row r="152" spans="1:20" x14ac:dyDescent="0.35">
      <c r="A152">
        <v>-0.81022899999999998</v>
      </c>
      <c r="B152">
        <v>-1.6815989999999998</v>
      </c>
      <c r="C152">
        <v>-0.81022899999999998</v>
      </c>
      <c r="D152">
        <v>2.765714</v>
      </c>
      <c r="E152">
        <v>-0.81022899999999998</v>
      </c>
      <c r="F152">
        <v>4.7498129999999996</v>
      </c>
      <c r="G152">
        <v>-0.81022899999999998</v>
      </c>
      <c r="H152">
        <v>5.9541759999999995</v>
      </c>
      <c r="I152">
        <v>-0.81022899999999998</v>
      </c>
      <c r="J152">
        <v>6.8757669999999997</v>
      </c>
      <c r="K152">
        <v>-0.81022899999999998</v>
      </c>
      <c r="L152">
        <v>6.9603169999999999</v>
      </c>
      <c r="M152">
        <v>-0.81022899999999998</v>
      </c>
      <c r="N152">
        <v>7.5643779999999996</v>
      </c>
      <c r="O152">
        <v>-0.81022899999999998</v>
      </c>
      <c r="P152">
        <v>8.1919240000000002</v>
      </c>
      <c r="Q152">
        <v>-0.81022899999999998</v>
      </c>
      <c r="R152">
        <v>8.5968229999999988</v>
      </c>
      <c r="S152">
        <v>-0.81022899999999998</v>
      </c>
      <c r="T152">
        <v>8.9124759999999998</v>
      </c>
    </row>
    <row r="153" spans="1:20" x14ac:dyDescent="0.35">
      <c r="A153">
        <v>-0.80022199999999999</v>
      </c>
      <c r="B153">
        <v>4.1429339999999995</v>
      </c>
      <c r="C153">
        <v>-0.80022199999999999</v>
      </c>
      <c r="D153">
        <v>7.5944399999999996</v>
      </c>
      <c r="E153">
        <v>-0.80022199999999999</v>
      </c>
      <c r="F153">
        <v>9.039299999999999</v>
      </c>
      <c r="G153">
        <v>-0.80022199999999999</v>
      </c>
      <c r="H153">
        <v>10.070805999999999</v>
      </c>
      <c r="I153">
        <v>-0.80022199999999999</v>
      </c>
      <c r="J153">
        <v>10.623196999999999</v>
      </c>
      <c r="K153">
        <v>-0.80022199999999999</v>
      </c>
      <c r="L153">
        <v>10.874967999999999</v>
      </c>
      <c r="M153">
        <v>-0.80022199999999999</v>
      </c>
      <c r="N153">
        <v>11.368174</v>
      </c>
      <c r="O153">
        <v>-0.80022199999999999</v>
      </c>
      <c r="P153">
        <v>11.798437999999999</v>
      </c>
      <c r="Q153">
        <v>-0.80022199999999999</v>
      </c>
      <c r="R153">
        <v>12.170456</v>
      </c>
      <c r="S153">
        <v>-0.80022199999999999</v>
      </c>
      <c r="T153">
        <v>12.472016</v>
      </c>
    </row>
    <row r="154" spans="1:20" x14ac:dyDescent="0.35">
      <c r="A154">
        <v>-0.79021399999999997</v>
      </c>
      <c r="B154">
        <v>9.549417</v>
      </c>
      <c r="C154">
        <v>-0.79021399999999997</v>
      </c>
      <c r="D154">
        <v>12.053965</v>
      </c>
      <c r="E154">
        <v>-0.79021399999999997</v>
      </c>
      <c r="F154">
        <v>12.995284999999999</v>
      </c>
      <c r="G154">
        <v>-0.79021399999999997</v>
      </c>
      <c r="H154">
        <v>13.586193999999999</v>
      </c>
      <c r="I154">
        <v>-0.79021399999999997</v>
      </c>
      <c r="J154">
        <v>14.153616</v>
      </c>
      <c r="K154">
        <v>-0.79021399999999997</v>
      </c>
      <c r="L154">
        <v>14.279501</v>
      </c>
      <c r="M154">
        <v>-0.79021399999999997</v>
      </c>
      <c r="N154">
        <v>14.746402999999999</v>
      </c>
      <c r="O154">
        <v>-0.79021399999999997</v>
      </c>
      <c r="P154">
        <v>15.106209</v>
      </c>
      <c r="Q154">
        <v>-0.79021399999999997</v>
      </c>
      <c r="R154">
        <v>15.265913999999999</v>
      </c>
      <c r="S154">
        <v>-0.79021399999999997</v>
      </c>
      <c r="T154">
        <v>15.364555999999999</v>
      </c>
    </row>
    <row r="155" spans="1:20" x14ac:dyDescent="0.35">
      <c r="A155">
        <v>-0.78020599999999996</v>
      </c>
      <c r="B155">
        <v>13.521372</v>
      </c>
      <c r="C155">
        <v>-0.78020599999999996</v>
      </c>
      <c r="D155">
        <v>15.573112</v>
      </c>
      <c r="E155">
        <v>-0.78020599999999996</v>
      </c>
      <c r="F155">
        <v>16.122682999999999</v>
      </c>
      <c r="G155">
        <v>-0.78020599999999996</v>
      </c>
      <c r="H155">
        <v>16.575495</v>
      </c>
      <c r="I155">
        <v>-0.78020599999999996</v>
      </c>
      <c r="J155">
        <v>16.794384000000001</v>
      </c>
      <c r="K155">
        <v>-0.78020599999999996</v>
      </c>
      <c r="L155">
        <v>17.163585999999999</v>
      </c>
      <c r="M155">
        <v>-0.78020599999999996</v>
      </c>
      <c r="N155">
        <v>17.460448</v>
      </c>
      <c r="O155">
        <v>-0.78020599999999996</v>
      </c>
      <c r="P155">
        <v>17.582573999999997</v>
      </c>
      <c r="Q155">
        <v>-0.78020599999999996</v>
      </c>
      <c r="R155">
        <v>17.674641999999999</v>
      </c>
      <c r="S155">
        <v>-0.78020599999999996</v>
      </c>
      <c r="T155">
        <v>17.761067999999998</v>
      </c>
    </row>
    <row r="156" spans="1:20" x14ac:dyDescent="0.35">
      <c r="A156">
        <v>-0.77019799999999994</v>
      </c>
      <c r="B156">
        <v>16.873297999999998</v>
      </c>
      <c r="C156">
        <v>-0.77019799999999994</v>
      </c>
      <c r="D156">
        <v>18.308761999999998</v>
      </c>
      <c r="E156">
        <v>-0.77019799999999994</v>
      </c>
      <c r="F156">
        <v>18.583078</v>
      </c>
      <c r="G156">
        <v>-0.77019799999999994</v>
      </c>
      <c r="H156">
        <v>18.713661999999999</v>
      </c>
      <c r="I156">
        <v>-0.77019799999999994</v>
      </c>
      <c r="J156">
        <v>19.003007999999998</v>
      </c>
      <c r="K156">
        <v>-0.77019799999999994</v>
      </c>
      <c r="L156">
        <v>19.311146000000001</v>
      </c>
      <c r="M156">
        <v>-0.77019799999999994</v>
      </c>
      <c r="N156">
        <v>19.589219999999997</v>
      </c>
      <c r="O156">
        <v>-0.77019799999999994</v>
      </c>
      <c r="P156">
        <v>19.643708</v>
      </c>
      <c r="Q156">
        <v>-0.77019799999999994</v>
      </c>
      <c r="R156">
        <v>19.546945999999998</v>
      </c>
      <c r="S156">
        <v>-0.77019799999999994</v>
      </c>
      <c r="T156">
        <v>19.476488</v>
      </c>
    </row>
    <row r="157" spans="1:20" x14ac:dyDescent="0.35">
      <c r="A157">
        <v>-0.76018999999999992</v>
      </c>
      <c r="B157">
        <v>19.610827999999998</v>
      </c>
      <c r="C157">
        <v>-0.76018999999999992</v>
      </c>
      <c r="D157">
        <v>20.532418</v>
      </c>
      <c r="E157">
        <v>-0.76018999999999992</v>
      </c>
      <c r="F157">
        <v>20.442233999999999</v>
      </c>
      <c r="G157">
        <v>-0.76018999999999992</v>
      </c>
      <c r="H157">
        <v>20.494841999999998</v>
      </c>
      <c r="I157">
        <v>-0.76018999999999992</v>
      </c>
      <c r="J157">
        <v>20.514569999999999</v>
      </c>
      <c r="K157">
        <v>-0.76018999999999992</v>
      </c>
      <c r="L157">
        <v>21.083869999999997</v>
      </c>
      <c r="M157">
        <v>-0.76018999999999992</v>
      </c>
      <c r="N157">
        <v>21.221968</v>
      </c>
      <c r="O157">
        <v>-0.76018999999999992</v>
      </c>
      <c r="P157">
        <v>21.081992</v>
      </c>
      <c r="Q157">
        <v>-0.76018999999999992</v>
      </c>
      <c r="R157">
        <v>20.964563999999999</v>
      </c>
      <c r="S157">
        <v>-0.76018999999999992</v>
      </c>
      <c r="T157">
        <v>20.892225999999997</v>
      </c>
    </row>
    <row r="158" spans="1:20" x14ac:dyDescent="0.35">
      <c r="A158">
        <v>-0.75018299999999993</v>
      </c>
      <c r="B158">
        <v>22.224353999999998</v>
      </c>
      <c r="C158">
        <v>-0.75018299999999993</v>
      </c>
      <c r="D158">
        <v>22.386875999999997</v>
      </c>
      <c r="E158">
        <v>-0.75018299999999993</v>
      </c>
      <c r="F158">
        <v>21.999825999999999</v>
      </c>
      <c r="G158">
        <v>-0.75018299999999993</v>
      </c>
      <c r="H158">
        <v>21.741479999999999</v>
      </c>
      <c r="I158">
        <v>-0.75018299999999993</v>
      </c>
      <c r="J158">
        <v>21.852333999999999</v>
      </c>
      <c r="K158">
        <v>-0.75018299999999993</v>
      </c>
      <c r="L158">
        <v>22.373723999999999</v>
      </c>
      <c r="M158">
        <v>-0.75018299999999993</v>
      </c>
      <c r="N158">
        <v>22.509003999999997</v>
      </c>
      <c r="O158">
        <v>-0.75018299999999993</v>
      </c>
      <c r="P158">
        <v>22.32863</v>
      </c>
      <c r="Q158">
        <v>-0.75018299999999993</v>
      </c>
      <c r="R158">
        <v>22.072163999999997</v>
      </c>
      <c r="S158">
        <v>-0.75018299999999993</v>
      </c>
      <c r="T158">
        <v>21.888971999999999</v>
      </c>
    </row>
    <row r="159" spans="1:20" x14ac:dyDescent="0.35">
      <c r="A159">
        <v>-0.74017499999999992</v>
      </c>
      <c r="B159">
        <v>24.439553999999998</v>
      </c>
      <c r="C159">
        <v>-0.74017499999999992</v>
      </c>
      <c r="D159">
        <v>23.831735999999999</v>
      </c>
      <c r="E159">
        <v>-0.74017499999999992</v>
      </c>
      <c r="F159">
        <v>23.064214</v>
      </c>
      <c r="G159">
        <v>-0.74017499999999992</v>
      </c>
      <c r="H159">
        <v>22.805865999999998</v>
      </c>
      <c r="I159">
        <v>-0.74017499999999992</v>
      </c>
      <c r="J159">
        <v>22.667767999999999</v>
      </c>
      <c r="K159">
        <v>-0.74017499999999992</v>
      </c>
      <c r="L159">
        <v>23.391137999999998</v>
      </c>
      <c r="M159">
        <v>-0.74017499999999992</v>
      </c>
      <c r="N159">
        <v>23.406167999999997</v>
      </c>
      <c r="O159">
        <v>-0.74017499999999992</v>
      </c>
      <c r="P159">
        <v>23.087698</v>
      </c>
      <c r="Q159">
        <v>-0.74017499999999992</v>
      </c>
      <c r="R159">
        <v>22.841566</v>
      </c>
      <c r="S159">
        <v>-0.74017499999999992</v>
      </c>
      <c r="T159">
        <v>22.696891999999998</v>
      </c>
    </row>
    <row r="160" spans="1:20" x14ac:dyDescent="0.35">
      <c r="A160">
        <v>-0.73016700000000001</v>
      </c>
      <c r="B160">
        <v>26.839825999999999</v>
      </c>
      <c r="C160">
        <v>-0.73016700000000001</v>
      </c>
      <c r="D160">
        <v>25.140376</v>
      </c>
      <c r="E160">
        <v>-0.73016700000000001</v>
      </c>
      <c r="F160">
        <v>24.070353999999998</v>
      </c>
      <c r="G160">
        <v>-0.73016700000000001</v>
      </c>
      <c r="H160">
        <v>23.546146</v>
      </c>
      <c r="I160">
        <v>-0.73016700000000001</v>
      </c>
      <c r="J160">
        <v>23.533932</v>
      </c>
      <c r="K160">
        <v>-0.73016700000000001</v>
      </c>
      <c r="L160">
        <v>24.132355999999998</v>
      </c>
      <c r="M160">
        <v>-0.73016700000000001</v>
      </c>
      <c r="N160">
        <v>24.165236</v>
      </c>
      <c r="O160">
        <v>-0.73016700000000001</v>
      </c>
      <c r="P160">
        <v>23.811067999999999</v>
      </c>
      <c r="Q160">
        <v>-0.73016700000000001</v>
      </c>
      <c r="R160">
        <v>23.445625999999997</v>
      </c>
      <c r="S160">
        <v>-0.73016700000000001</v>
      </c>
      <c r="T160">
        <v>23.215461999999999</v>
      </c>
    </row>
    <row r="161" spans="1:20" x14ac:dyDescent="0.35">
      <c r="A161">
        <v>-0.72015899999999999</v>
      </c>
      <c r="B161">
        <v>29.38571</v>
      </c>
      <c r="C161">
        <v>-0.72015899999999999</v>
      </c>
      <c r="D161">
        <v>26.426469999999998</v>
      </c>
      <c r="E161">
        <v>-0.72015899999999999</v>
      </c>
      <c r="F161">
        <v>24.867939999999997</v>
      </c>
      <c r="G161">
        <v>-0.72015899999999999</v>
      </c>
      <c r="H161">
        <v>24.327762</v>
      </c>
      <c r="I161">
        <v>-0.72015899999999999</v>
      </c>
      <c r="J161">
        <v>24.060959999999998</v>
      </c>
      <c r="K161">
        <v>-0.72015899999999999</v>
      </c>
      <c r="L161">
        <v>24.826604</v>
      </c>
      <c r="M161">
        <v>-0.72015899999999999</v>
      </c>
      <c r="N161">
        <v>24.736418</v>
      </c>
      <c r="O161">
        <v>-0.72015899999999999</v>
      </c>
      <c r="P161">
        <v>24.237573999999999</v>
      </c>
      <c r="Q161">
        <v>-0.72015899999999999</v>
      </c>
      <c r="R161">
        <v>23.867435999999998</v>
      </c>
      <c r="S161">
        <v>-0.72015899999999999</v>
      </c>
      <c r="T161">
        <v>23.657</v>
      </c>
    </row>
    <row r="162" spans="1:20" x14ac:dyDescent="0.35">
      <c r="A162">
        <v>-0.71015200000000001</v>
      </c>
      <c r="B162">
        <v>32.326158</v>
      </c>
      <c r="C162">
        <v>-0.71015200000000001</v>
      </c>
      <c r="D162">
        <v>27.535011999999998</v>
      </c>
      <c r="E162">
        <v>-0.71015200000000001</v>
      </c>
      <c r="F162">
        <v>25.580973999999998</v>
      </c>
      <c r="G162">
        <v>-0.71015200000000001</v>
      </c>
      <c r="H162">
        <v>24.743933999999999</v>
      </c>
      <c r="I162">
        <v>-0.71015200000000001</v>
      </c>
      <c r="J162">
        <v>24.572953999999999</v>
      </c>
      <c r="K162">
        <v>-0.71015200000000001</v>
      </c>
      <c r="L162">
        <v>25.233381999999999</v>
      </c>
      <c r="M162">
        <v>-0.71015200000000001</v>
      </c>
      <c r="N162">
        <v>25.148831999999999</v>
      </c>
      <c r="O162">
        <v>-0.71015200000000001</v>
      </c>
      <c r="P162">
        <v>24.583289999999998</v>
      </c>
      <c r="Q162">
        <v>-0.71015200000000001</v>
      </c>
      <c r="R162">
        <v>24.082566</v>
      </c>
      <c r="S162">
        <v>-0.71015200000000001</v>
      </c>
      <c r="T162">
        <v>23.778188</v>
      </c>
    </row>
    <row r="163" spans="1:20" x14ac:dyDescent="0.35">
      <c r="A163">
        <v>-0.70014399999999999</v>
      </c>
      <c r="B163">
        <v>35.059931999999996</v>
      </c>
      <c r="C163">
        <v>-0.70014399999999999</v>
      </c>
      <c r="D163">
        <v>28.380509999999997</v>
      </c>
      <c r="E163">
        <v>-0.70014399999999999</v>
      </c>
      <c r="F163">
        <v>25.975539999999999</v>
      </c>
      <c r="G163">
        <v>-0.70014399999999999</v>
      </c>
      <c r="H163">
        <v>25.130042</v>
      </c>
      <c r="I163">
        <v>-0.70014399999999999</v>
      </c>
      <c r="J163">
        <v>24.705416</v>
      </c>
      <c r="K163">
        <v>-0.70014399999999999</v>
      </c>
      <c r="L163">
        <v>25.552792</v>
      </c>
      <c r="M163">
        <v>-0.70014399999999999</v>
      </c>
      <c r="N163">
        <v>25.317931999999999</v>
      </c>
      <c r="O163">
        <v>-0.70014399999999999</v>
      </c>
      <c r="P163">
        <v>24.62932</v>
      </c>
      <c r="Q163">
        <v>-0.70014399999999999</v>
      </c>
      <c r="R163">
        <v>24.138932</v>
      </c>
      <c r="S163">
        <v>-0.70014399999999999</v>
      </c>
      <c r="T163">
        <v>23.858039999999999</v>
      </c>
    </row>
    <row r="164" spans="1:20" x14ac:dyDescent="0.35">
      <c r="A164">
        <v>-0.69013599999999997</v>
      </c>
      <c r="B164">
        <v>37.286408000000002</v>
      </c>
      <c r="C164">
        <v>-0.69013599999999997</v>
      </c>
      <c r="D164">
        <v>28.756283999999997</v>
      </c>
      <c r="E164">
        <v>-0.69013599999999997</v>
      </c>
      <c r="F164">
        <v>26.201006</v>
      </c>
      <c r="G164">
        <v>-0.69013599999999997</v>
      </c>
      <c r="H164">
        <v>25.073675999999999</v>
      </c>
      <c r="I164">
        <v>-0.69013599999999997</v>
      </c>
      <c r="J164">
        <v>24.744871999999997</v>
      </c>
      <c r="K164">
        <v>-0.69013599999999997</v>
      </c>
      <c r="L164">
        <v>25.515214</v>
      </c>
      <c r="M164">
        <v>-0.69013599999999997</v>
      </c>
      <c r="N164">
        <v>25.346115999999999</v>
      </c>
      <c r="O164">
        <v>-0.69013599999999997</v>
      </c>
      <c r="P164">
        <v>24.63214</v>
      </c>
      <c r="Q164">
        <v>-0.69013599999999997</v>
      </c>
      <c r="R164">
        <v>24.054383999999999</v>
      </c>
      <c r="S164">
        <v>-0.69013599999999997</v>
      </c>
      <c r="T164">
        <v>23.691758</v>
      </c>
    </row>
    <row r="165" spans="1:20" x14ac:dyDescent="0.35">
      <c r="A165">
        <v>-0.68012799999999995</v>
      </c>
      <c r="B165">
        <v>38.254031999999995</v>
      </c>
      <c r="C165">
        <v>-0.68012799999999995</v>
      </c>
      <c r="D165">
        <v>28.615368</v>
      </c>
      <c r="E165">
        <v>-0.68012799999999995</v>
      </c>
      <c r="F165">
        <v>25.909779999999998</v>
      </c>
      <c r="G165">
        <v>-0.68012799999999995</v>
      </c>
      <c r="H165">
        <v>24.857606000000001</v>
      </c>
      <c r="I165">
        <v>-0.68012799999999995</v>
      </c>
      <c r="J165">
        <v>24.369095999999999</v>
      </c>
      <c r="K165">
        <v>-0.68012799999999995</v>
      </c>
      <c r="L165">
        <v>25.42127</v>
      </c>
      <c r="M165">
        <v>-0.68012799999999995</v>
      </c>
      <c r="N165">
        <v>25.214593999999998</v>
      </c>
      <c r="O165">
        <v>-0.68012799999999995</v>
      </c>
      <c r="P165">
        <v>24.444251999999999</v>
      </c>
      <c r="Q165">
        <v>-0.68012799999999995</v>
      </c>
      <c r="R165">
        <v>23.907831999999999</v>
      </c>
      <c r="S165">
        <v>-0.68012799999999995</v>
      </c>
      <c r="T165">
        <v>23.590299999999999</v>
      </c>
    </row>
    <row r="166" spans="1:20" x14ac:dyDescent="0.35">
      <c r="A166">
        <v>-0.67011999999999994</v>
      </c>
      <c r="B166">
        <v>38.207059999999998</v>
      </c>
      <c r="C166">
        <v>-0.67011999999999994</v>
      </c>
      <c r="D166">
        <v>27.882603999999997</v>
      </c>
      <c r="E166">
        <v>-0.67011999999999994</v>
      </c>
      <c r="F166">
        <v>25.42127</v>
      </c>
      <c r="G166">
        <v>-0.67011999999999994</v>
      </c>
      <c r="H166">
        <v>24.331517999999999</v>
      </c>
      <c r="I166">
        <v>-0.67011999999999994</v>
      </c>
      <c r="J166">
        <v>24.153023999999998</v>
      </c>
      <c r="K166">
        <v>-0.67011999999999994</v>
      </c>
      <c r="L166">
        <v>25.186409999999999</v>
      </c>
      <c r="M166">
        <v>-0.67011999999999994</v>
      </c>
      <c r="N166">
        <v>25.073675999999999</v>
      </c>
      <c r="O166">
        <v>-0.67011999999999994</v>
      </c>
      <c r="P166">
        <v>24.312729999999998</v>
      </c>
      <c r="Q166">
        <v>-0.67011999999999994</v>
      </c>
      <c r="R166">
        <v>23.708667999999999</v>
      </c>
      <c r="S166">
        <v>-0.67011999999999994</v>
      </c>
      <c r="T166">
        <v>23.331954</v>
      </c>
    </row>
    <row r="167" spans="1:20" x14ac:dyDescent="0.35">
      <c r="A167">
        <v>-0.66011299999999995</v>
      </c>
      <c r="B167">
        <v>37.821888000000001</v>
      </c>
      <c r="C167">
        <v>-0.66011299999999995</v>
      </c>
      <c r="D167">
        <v>27.271967999999998</v>
      </c>
      <c r="E167">
        <v>-0.66011299999999995</v>
      </c>
      <c r="F167">
        <v>24.942153999999999</v>
      </c>
      <c r="G167">
        <v>-0.66011299999999995</v>
      </c>
      <c r="H167">
        <v>24.106051999999998</v>
      </c>
      <c r="I167">
        <v>-0.66011299999999995</v>
      </c>
      <c r="J167">
        <v>23.805432</v>
      </c>
      <c r="K167">
        <v>-0.66011299999999995</v>
      </c>
      <c r="L167">
        <v>25.054887999999998</v>
      </c>
      <c r="M167">
        <v>-0.66011299999999995</v>
      </c>
      <c r="N167">
        <v>24.885787999999998</v>
      </c>
      <c r="O167">
        <v>-0.66011299999999995</v>
      </c>
      <c r="P167">
        <v>24.096657999999998</v>
      </c>
      <c r="Q167">
        <v>-0.66011299999999995</v>
      </c>
      <c r="R167">
        <v>23.534872</v>
      </c>
      <c r="S167">
        <v>-0.66011299999999995</v>
      </c>
      <c r="T167">
        <v>23.211703999999997</v>
      </c>
    </row>
    <row r="168" spans="1:20" x14ac:dyDescent="0.35">
      <c r="A168">
        <v>-0.65010499999999993</v>
      </c>
      <c r="B168">
        <v>38.254031999999995</v>
      </c>
      <c r="C168">
        <v>-0.65010499999999993</v>
      </c>
      <c r="D168">
        <v>26.990136</v>
      </c>
      <c r="E168">
        <v>-0.65010499999999993</v>
      </c>
      <c r="F168">
        <v>24.773056</v>
      </c>
      <c r="G168">
        <v>-0.65010499999999993</v>
      </c>
      <c r="H168">
        <v>23.82422</v>
      </c>
      <c r="I168">
        <v>-0.65010499999999993</v>
      </c>
      <c r="J168">
        <v>23.711487999999999</v>
      </c>
      <c r="K168">
        <v>-0.65010499999999993</v>
      </c>
      <c r="L168">
        <v>24.848209999999998</v>
      </c>
      <c r="M168">
        <v>-0.65010499999999993</v>
      </c>
      <c r="N168">
        <v>24.791843999999998</v>
      </c>
      <c r="O168">
        <v>-0.65010499999999993</v>
      </c>
      <c r="P168">
        <v>24.012107999999998</v>
      </c>
      <c r="Q168">
        <v>-0.65010499999999993</v>
      </c>
      <c r="R168">
        <v>23.391137999999998</v>
      </c>
      <c r="S168">
        <v>-0.65010499999999993</v>
      </c>
      <c r="T168">
        <v>23.013483999999998</v>
      </c>
    </row>
    <row r="169" spans="1:20" x14ac:dyDescent="0.35">
      <c r="A169">
        <v>-0.64009699999999992</v>
      </c>
      <c r="B169">
        <v>39.071343999999996</v>
      </c>
      <c r="C169">
        <v>-0.64009699999999992</v>
      </c>
      <c r="D169">
        <v>26.990136</v>
      </c>
      <c r="E169">
        <v>-0.64009699999999992</v>
      </c>
      <c r="F169">
        <v>24.594562</v>
      </c>
      <c r="G169">
        <v>-0.64009699999999992</v>
      </c>
      <c r="H169">
        <v>23.777248</v>
      </c>
      <c r="I169">
        <v>-0.64009699999999992</v>
      </c>
      <c r="J169">
        <v>23.504809999999999</v>
      </c>
      <c r="K169">
        <v>-0.64009699999999992</v>
      </c>
      <c r="L169">
        <v>24.791843999999998</v>
      </c>
      <c r="M169">
        <v>-0.64009699999999992</v>
      </c>
      <c r="N169">
        <v>24.697900000000001</v>
      </c>
      <c r="O169">
        <v>-0.64009699999999992</v>
      </c>
      <c r="P169">
        <v>23.908770000000001</v>
      </c>
      <c r="Q169">
        <v>-0.64009699999999992</v>
      </c>
      <c r="R169">
        <v>23.323497999999997</v>
      </c>
      <c r="S169">
        <v>-0.64009699999999992</v>
      </c>
      <c r="T169">
        <v>23.003149999999998</v>
      </c>
    </row>
    <row r="170" spans="1:20" x14ac:dyDescent="0.35">
      <c r="A170">
        <v>-0.63008900000000001</v>
      </c>
      <c r="B170">
        <v>40.386559999999996</v>
      </c>
      <c r="C170">
        <v>-0.63008900000000001</v>
      </c>
      <c r="D170">
        <v>27.046502</v>
      </c>
      <c r="E170">
        <v>-0.63008900000000001</v>
      </c>
      <c r="F170">
        <v>24.63214</v>
      </c>
      <c r="G170">
        <v>-0.63008900000000001</v>
      </c>
      <c r="H170">
        <v>23.767854</v>
      </c>
      <c r="I170">
        <v>-0.63008900000000001</v>
      </c>
      <c r="J170">
        <v>23.542387999999999</v>
      </c>
      <c r="K170">
        <v>-0.63008900000000001</v>
      </c>
      <c r="L170">
        <v>24.650928</v>
      </c>
      <c r="M170">
        <v>-0.63008900000000001</v>
      </c>
      <c r="N170">
        <v>24.707295999999999</v>
      </c>
      <c r="O170">
        <v>-0.63008900000000001</v>
      </c>
      <c r="P170">
        <v>23.936954</v>
      </c>
      <c r="Q170">
        <v>-0.63008900000000001</v>
      </c>
      <c r="R170">
        <v>23.292496</v>
      </c>
      <c r="S170">
        <v>-0.63008900000000001</v>
      </c>
      <c r="T170">
        <v>23.036264499999998</v>
      </c>
    </row>
    <row r="171" spans="1:20" x14ac:dyDescent="0.35">
      <c r="A171">
        <v>-0.62008200000000002</v>
      </c>
      <c r="B171">
        <v>41.805119999999995</v>
      </c>
      <c r="C171">
        <v>-0.62008200000000002</v>
      </c>
      <c r="D171">
        <v>27.25318</v>
      </c>
      <c r="E171">
        <v>-0.62008200000000002</v>
      </c>
      <c r="F171">
        <v>24.594562</v>
      </c>
      <c r="G171">
        <v>-0.62008200000000002</v>
      </c>
      <c r="H171">
        <v>23.739671999999999</v>
      </c>
      <c r="I171">
        <v>-0.62008200000000002</v>
      </c>
      <c r="J171">
        <v>23.575267999999998</v>
      </c>
      <c r="K171">
        <v>-0.62008200000000002</v>
      </c>
      <c r="L171">
        <v>24.641534</v>
      </c>
      <c r="M171">
        <v>-0.62008200000000002</v>
      </c>
      <c r="N171">
        <v>24.707295999999999</v>
      </c>
      <c r="O171">
        <v>-0.62008200000000002</v>
      </c>
      <c r="P171">
        <v>23.936954</v>
      </c>
      <c r="Q171">
        <v>-0.62008200000000002</v>
      </c>
      <c r="R171">
        <v>23.355437999999999</v>
      </c>
      <c r="S171">
        <v>-0.62008200000000002</v>
      </c>
      <c r="T171">
        <v>23.040725999999999</v>
      </c>
    </row>
    <row r="172" spans="1:20" x14ac:dyDescent="0.35">
      <c r="A172">
        <v>-0.61007400000000001</v>
      </c>
      <c r="B172">
        <v>43.486716000000001</v>
      </c>
      <c r="C172">
        <v>-0.61007400000000001</v>
      </c>
      <c r="D172">
        <v>27.497433999999998</v>
      </c>
      <c r="E172">
        <v>-0.61007400000000001</v>
      </c>
      <c r="F172">
        <v>24.763659999999998</v>
      </c>
      <c r="G172">
        <v>-0.61007400000000001</v>
      </c>
      <c r="H172">
        <v>23.730276</v>
      </c>
      <c r="I172">
        <v>-0.61007400000000001</v>
      </c>
      <c r="J172">
        <v>23.617542</v>
      </c>
      <c r="K172">
        <v>-0.61007400000000001</v>
      </c>
      <c r="L172">
        <v>24.538193999999997</v>
      </c>
      <c r="M172">
        <v>-0.61007400000000001</v>
      </c>
      <c r="N172">
        <v>24.782449999999997</v>
      </c>
      <c r="O172">
        <v>-0.61007400000000001</v>
      </c>
      <c r="P172">
        <v>24.077867999999999</v>
      </c>
      <c r="Q172">
        <v>-0.61007400000000001</v>
      </c>
      <c r="R172">
        <v>23.448443999999999</v>
      </c>
      <c r="S172">
        <v>-0.61007400000000001</v>
      </c>
      <c r="T172">
        <v>23.087698</v>
      </c>
    </row>
    <row r="173" spans="1:20" x14ac:dyDescent="0.35">
      <c r="A173">
        <v>-0.60006599999999999</v>
      </c>
      <c r="B173">
        <v>45.064979999999998</v>
      </c>
      <c r="C173">
        <v>-0.60006599999999999</v>
      </c>
      <c r="D173">
        <v>27.901391999999998</v>
      </c>
      <c r="E173">
        <v>-0.60006599999999999</v>
      </c>
      <c r="F173">
        <v>24.838818</v>
      </c>
      <c r="G173">
        <v>-0.60006599999999999</v>
      </c>
      <c r="H173">
        <v>23.936954</v>
      </c>
      <c r="I173">
        <v>-0.60006599999999999</v>
      </c>
      <c r="J173">
        <v>23.636331999999999</v>
      </c>
      <c r="K173">
        <v>-0.60006599999999999</v>
      </c>
      <c r="L173">
        <v>24.566378</v>
      </c>
      <c r="M173">
        <v>-0.60006599999999999</v>
      </c>
      <c r="N173">
        <v>24.810634</v>
      </c>
      <c r="O173">
        <v>-0.60006599999999999</v>
      </c>
      <c r="P173">
        <v>24.171813999999998</v>
      </c>
      <c r="Q173">
        <v>-0.60006599999999999</v>
      </c>
      <c r="R173">
        <v>23.610965999999998</v>
      </c>
      <c r="S173">
        <v>-0.60006599999999999</v>
      </c>
      <c r="T173">
        <v>23.311284000000001</v>
      </c>
    </row>
    <row r="174" spans="1:20" x14ac:dyDescent="0.35">
      <c r="A174">
        <v>-0.59005799999999997</v>
      </c>
      <c r="B174">
        <v>46.840519999999998</v>
      </c>
      <c r="C174">
        <v>-0.59005799999999997</v>
      </c>
      <c r="D174">
        <v>28.305353999999998</v>
      </c>
      <c r="E174">
        <v>-0.59005799999999997</v>
      </c>
      <c r="F174">
        <v>25.111253999999999</v>
      </c>
      <c r="G174">
        <v>-0.59005799999999997</v>
      </c>
      <c r="H174">
        <v>24.012107999999998</v>
      </c>
      <c r="I174">
        <v>-0.59005799999999997</v>
      </c>
      <c r="J174">
        <v>23.871192000000001</v>
      </c>
      <c r="K174">
        <v>-0.59005799999999997</v>
      </c>
      <c r="L174">
        <v>24.500617999999999</v>
      </c>
      <c r="M174">
        <v>-0.59005799999999997</v>
      </c>
      <c r="N174">
        <v>24.895181999999998</v>
      </c>
      <c r="O174">
        <v>-0.59005799999999997</v>
      </c>
      <c r="P174">
        <v>24.378491999999998</v>
      </c>
      <c r="Q174">
        <v>-0.59005799999999997</v>
      </c>
      <c r="R174">
        <v>23.781943999999999</v>
      </c>
      <c r="S174">
        <v>-0.59005799999999997</v>
      </c>
      <c r="T174">
        <v>23.440928</v>
      </c>
    </row>
    <row r="175" spans="1:20" x14ac:dyDescent="0.35">
      <c r="A175">
        <v>-0.58004999999999995</v>
      </c>
      <c r="B175">
        <v>48.803951999999995</v>
      </c>
      <c r="C175">
        <v>-0.58004999999999995</v>
      </c>
      <c r="D175">
        <v>28.869015999999998</v>
      </c>
      <c r="E175">
        <v>-0.58004999999999995</v>
      </c>
      <c r="F175">
        <v>25.261564</v>
      </c>
      <c r="G175">
        <v>-0.58004999999999995</v>
      </c>
      <c r="H175">
        <v>24.275151999999999</v>
      </c>
      <c r="I175">
        <v>-0.58004999999999995</v>
      </c>
      <c r="J175">
        <v>23.936954</v>
      </c>
      <c r="K175">
        <v>-0.58004999999999995</v>
      </c>
      <c r="L175">
        <v>24.556984</v>
      </c>
      <c r="M175">
        <v>-0.58004999999999995</v>
      </c>
      <c r="N175">
        <v>24.923365999999998</v>
      </c>
      <c r="O175">
        <v>-0.58004999999999995</v>
      </c>
      <c r="P175">
        <v>24.510012</v>
      </c>
      <c r="Q175">
        <v>-0.58004999999999995</v>
      </c>
      <c r="R175">
        <v>24.004591999999999</v>
      </c>
      <c r="S175">
        <v>-0.58004999999999995</v>
      </c>
      <c r="T175">
        <v>23.719942</v>
      </c>
    </row>
    <row r="176" spans="1:20" x14ac:dyDescent="0.35">
      <c r="A176">
        <v>-0.57004299999999997</v>
      </c>
      <c r="B176">
        <v>51.641064</v>
      </c>
      <c r="C176">
        <v>-0.57004299999999997</v>
      </c>
      <c r="D176">
        <v>29.404498</v>
      </c>
      <c r="E176">
        <v>-0.57004299999999997</v>
      </c>
      <c r="F176">
        <v>25.580973999999998</v>
      </c>
      <c r="G176">
        <v>-0.57004299999999997</v>
      </c>
      <c r="H176">
        <v>24.387884</v>
      </c>
      <c r="I176">
        <v>-0.57004299999999997</v>
      </c>
      <c r="J176">
        <v>24.190601999999998</v>
      </c>
      <c r="K176">
        <v>-0.57004299999999997</v>
      </c>
      <c r="L176">
        <v>24.538193999999997</v>
      </c>
      <c r="M176">
        <v>-0.57004299999999997</v>
      </c>
      <c r="N176">
        <v>24.998519999999999</v>
      </c>
      <c r="O176">
        <v>-0.57004299999999997</v>
      </c>
      <c r="P176">
        <v>24.744871999999997</v>
      </c>
      <c r="Q176">
        <v>-0.57004299999999997</v>
      </c>
      <c r="R176">
        <v>24.208451999999998</v>
      </c>
      <c r="S176">
        <v>-0.57004299999999997</v>
      </c>
      <c r="T176">
        <v>23.892799999999998</v>
      </c>
    </row>
    <row r="177" spans="1:20" x14ac:dyDescent="0.35">
      <c r="A177">
        <v>-0.56003499999999995</v>
      </c>
      <c r="B177">
        <v>55.661871999999995</v>
      </c>
      <c r="C177">
        <v>-0.56003499999999995</v>
      </c>
      <c r="D177">
        <v>30.080895999999999</v>
      </c>
      <c r="E177">
        <v>-0.56003499999999995</v>
      </c>
      <c r="F177">
        <v>25.768861999999999</v>
      </c>
      <c r="G177">
        <v>-0.56003499999999995</v>
      </c>
      <c r="H177">
        <v>24.679112</v>
      </c>
      <c r="I177">
        <v>-0.56003499999999995</v>
      </c>
      <c r="J177">
        <v>24.284545999999999</v>
      </c>
      <c r="K177">
        <v>-0.56003499999999995</v>
      </c>
      <c r="L177">
        <v>24.679112</v>
      </c>
      <c r="M177">
        <v>-0.56003499999999995</v>
      </c>
      <c r="N177">
        <v>25.017309999999998</v>
      </c>
      <c r="O177">
        <v>-0.56003499999999995</v>
      </c>
      <c r="P177">
        <v>24.885787999999998</v>
      </c>
      <c r="Q177">
        <v>-0.56003499999999995</v>
      </c>
      <c r="R177">
        <v>24.455525999999999</v>
      </c>
      <c r="S177">
        <v>-0.56003499999999995</v>
      </c>
      <c r="T177">
        <v>24.199997999999997</v>
      </c>
    </row>
    <row r="178" spans="1:20" x14ac:dyDescent="0.35">
      <c r="A178">
        <v>-0.55002699999999993</v>
      </c>
      <c r="B178">
        <v>62.021884</v>
      </c>
      <c r="C178">
        <v>-0.55002699999999993</v>
      </c>
      <c r="D178">
        <v>30.700927999999998</v>
      </c>
      <c r="E178">
        <v>-0.55002699999999993</v>
      </c>
      <c r="F178">
        <v>26.116455999999999</v>
      </c>
      <c r="G178">
        <v>-0.55002699999999993</v>
      </c>
      <c r="H178">
        <v>24.820028000000001</v>
      </c>
      <c r="I178">
        <v>-0.55002699999999993</v>
      </c>
      <c r="J178">
        <v>24.566378</v>
      </c>
      <c r="K178">
        <v>-0.55002699999999993</v>
      </c>
      <c r="L178">
        <v>24.744871999999997</v>
      </c>
      <c r="M178">
        <v>-0.55002699999999993</v>
      </c>
      <c r="N178">
        <v>25.111253999999999</v>
      </c>
      <c r="O178">
        <v>-0.55002699999999993</v>
      </c>
      <c r="P178">
        <v>25.101859999999999</v>
      </c>
      <c r="Q178">
        <v>-0.55002699999999993</v>
      </c>
      <c r="R178">
        <v>24.669715999999998</v>
      </c>
      <c r="S178">
        <v>-0.55002699999999993</v>
      </c>
      <c r="T178">
        <v>24.387884</v>
      </c>
    </row>
    <row r="179" spans="1:20" x14ac:dyDescent="0.35">
      <c r="A179">
        <v>-0.54001900000000003</v>
      </c>
      <c r="B179">
        <v>71.378711999999993</v>
      </c>
      <c r="C179">
        <v>-0.54001900000000003</v>
      </c>
      <c r="D179">
        <v>31.405505999999999</v>
      </c>
      <c r="E179">
        <v>-0.54001900000000003</v>
      </c>
      <c r="F179">
        <v>26.332528</v>
      </c>
      <c r="G179">
        <v>-0.54001900000000003</v>
      </c>
      <c r="H179">
        <v>25.139437999999998</v>
      </c>
      <c r="I179">
        <v>-0.54001900000000003</v>
      </c>
      <c r="J179">
        <v>24.697900000000001</v>
      </c>
      <c r="K179">
        <v>-0.54001900000000003</v>
      </c>
      <c r="L179">
        <v>24.989127999999997</v>
      </c>
      <c r="M179">
        <v>-0.54001900000000003</v>
      </c>
      <c r="N179">
        <v>25.167621999999998</v>
      </c>
      <c r="O179">
        <v>-0.54001900000000003</v>
      </c>
      <c r="P179">
        <v>25.214593999999998</v>
      </c>
      <c r="Q179">
        <v>-0.54001900000000003</v>
      </c>
      <c r="R179">
        <v>24.913971999999998</v>
      </c>
      <c r="S179">
        <v>-0.54001900000000003</v>
      </c>
      <c r="T179">
        <v>24.709173999999997</v>
      </c>
    </row>
    <row r="180" spans="1:20" x14ac:dyDescent="0.35">
      <c r="A180">
        <v>-0.53001199999999993</v>
      </c>
      <c r="B180">
        <v>83.403551999999991</v>
      </c>
      <c r="C180">
        <v>-0.53001199999999993</v>
      </c>
      <c r="D180">
        <v>31.997353999999998</v>
      </c>
      <c r="E180">
        <v>-0.53001199999999993</v>
      </c>
      <c r="F180">
        <v>26.708303999999998</v>
      </c>
      <c r="G180">
        <v>-0.53001199999999993</v>
      </c>
      <c r="H180">
        <v>25.308536</v>
      </c>
      <c r="I180">
        <v>-0.53001199999999993</v>
      </c>
      <c r="J180">
        <v>25.026703999999999</v>
      </c>
      <c r="K180">
        <v>-0.53001199999999993</v>
      </c>
      <c r="L180">
        <v>25.158225999999999</v>
      </c>
      <c r="M180">
        <v>-0.53001199999999993</v>
      </c>
      <c r="N180">
        <v>25.33672</v>
      </c>
      <c r="O180">
        <v>-0.53001199999999993</v>
      </c>
      <c r="P180">
        <v>25.440058000000001</v>
      </c>
      <c r="Q180">
        <v>-0.53001199999999993</v>
      </c>
      <c r="R180">
        <v>25.139437999999998</v>
      </c>
      <c r="S180">
        <v>-0.53001199999999993</v>
      </c>
      <c r="T180">
        <v>24.895181999999998</v>
      </c>
    </row>
    <row r="181" spans="1:20" x14ac:dyDescent="0.35">
      <c r="A181">
        <v>-0.52000400000000002</v>
      </c>
      <c r="B181">
        <v>91.548512000000002</v>
      </c>
      <c r="C181">
        <v>-0.52000400000000002</v>
      </c>
      <c r="D181">
        <v>32.636175999999999</v>
      </c>
      <c r="E181">
        <v>-0.52000400000000002</v>
      </c>
      <c r="F181">
        <v>26.990136</v>
      </c>
      <c r="G181">
        <v>-0.52000400000000002</v>
      </c>
      <c r="H181">
        <v>25.693707999999997</v>
      </c>
      <c r="I181">
        <v>-0.52000400000000002</v>
      </c>
      <c r="J181">
        <v>25.223986</v>
      </c>
      <c r="K181">
        <v>-0.52000400000000002</v>
      </c>
      <c r="L181">
        <v>25.496426</v>
      </c>
      <c r="M181">
        <v>-0.52000400000000002</v>
      </c>
      <c r="N181">
        <v>25.487029999999997</v>
      </c>
      <c r="O181">
        <v>-0.52000400000000002</v>
      </c>
      <c r="P181">
        <v>25.580973999999998</v>
      </c>
      <c r="Q181">
        <v>-0.52000400000000002</v>
      </c>
      <c r="R181">
        <v>25.402480000000001</v>
      </c>
      <c r="S181">
        <v>-0.52000400000000002</v>
      </c>
      <c r="T181">
        <v>25.233381999999999</v>
      </c>
    </row>
    <row r="182" spans="1:20" x14ac:dyDescent="0.35">
      <c r="A182">
        <v>-0.509996</v>
      </c>
      <c r="B182">
        <v>94.404407999999989</v>
      </c>
      <c r="C182">
        <v>-0.509996</v>
      </c>
      <c r="D182">
        <v>33.115290000000002</v>
      </c>
      <c r="E182">
        <v>-0.509996</v>
      </c>
      <c r="F182">
        <v>27.441065999999999</v>
      </c>
      <c r="G182">
        <v>-0.509996</v>
      </c>
      <c r="H182">
        <v>25.956751999999998</v>
      </c>
      <c r="I182">
        <v>-0.509996</v>
      </c>
      <c r="J182">
        <v>25.637339999999998</v>
      </c>
      <c r="K182">
        <v>-0.509996</v>
      </c>
      <c r="L182">
        <v>25.759467999999998</v>
      </c>
      <c r="M182">
        <v>-0.509996</v>
      </c>
      <c r="N182">
        <v>25.759467999999998</v>
      </c>
      <c r="O182">
        <v>-0.509996</v>
      </c>
      <c r="P182">
        <v>25.853411999999999</v>
      </c>
      <c r="Q182">
        <v>-0.509996</v>
      </c>
      <c r="R182">
        <v>25.656129999999997</v>
      </c>
      <c r="S182">
        <v>-0.509996</v>
      </c>
      <c r="T182">
        <v>25.477636</v>
      </c>
    </row>
    <row r="183" spans="1:20" x14ac:dyDescent="0.35">
      <c r="S183">
        <v>-0.49998799999999999</v>
      </c>
      <c r="T183">
        <v>25.862805999999999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2026-03-07T11:55:13Z</dcterms:created>
  <dcterms:modified xsi:type="dcterms:W3CDTF">2026-03-07T11:56:31Z</dcterms:modified>
</cp:coreProperties>
</file>