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D1C3A4E4-33D4-46EB-96E9-0458DB94BE7E}" xr6:coauthVersionLast="47" xr6:coauthVersionMax="47" xr10:uidLastSave="{00000000-0000-0000-0000-000000000000}"/>
  <bookViews>
    <workbookView xWindow="1520" yWindow="1520" windowWidth="14400" windowHeight="8710" xr2:uid="{07CC1AED-A59C-42E9-BA1D-B48FB55FA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<sst xmlns="http://schemas.openxmlformats.org/spreadsheetml/2006/main" count="30" uniqueCount="12">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</sst>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-46.166263999999998</c:v>
                </c:pt>
                <c:pt idx="1">
                  <c:v>-35.454175999999997</c:v>
                </c:pt>
                <c:pt idx="2">
                  <c:v>-31.472691999999999</c:v>
                </c:pt>
                <c:pt idx="3">
                  <c:v>-29.038117999999997</c:v>
                </c:pt>
                <c:pt idx="4">
                  <c:v>-27.845027999999999</c:v>
                </c:pt>
                <c:pt idx="5">
                  <c:v>-27.159233999999998</c:v>
                </c:pt>
                <c:pt idx="6">
                  <c:v>-26.708303999999998</c:v>
                </c:pt>
                <c:pt idx="7">
                  <c:v>-26.511022000000001</c:v>
                </c:pt>
                <c:pt idx="8">
                  <c:v>-26.388894000000001</c:v>
                </c:pt>
                <c:pt idx="9">
                  <c:v>-26.426469999999998</c:v>
                </c:pt>
                <c:pt idx="10">
                  <c:v>-26.454653999999998</c:v>
                </c:pt>
                <c:pt idx="11">
                  <c:v>-26.604963999999999</c:v>
                </c:pt>
                <c:pt idx="12">
                  <c:v>-26.708303999999998</c:v>
                </c:pt>
                <c:pt idx="13">
                  <c:v>-26.91498</c:v>
                </c:pt>
                <c:pt idx="14">
                  <c:v>-27.055897999999999</c:v>
                </c:pt>
                <c:pt idx="15">
                  <c:v>-27.290755999999998</c:v>
                </c:pt>
                <c:pt idx="16">
                  <c:v>-27.431673999999997</c:v>
                </c:pt>
                <c:pt idx="17">
                  <c:v>-27.666533999999999</c:v>
                </c:pt>
                <c:pt idx="18">
                  <c:v>-27.807449999999999</c:v>
                </c:pt>
                <c:pt idx="19">
                  <c:v>-28.051703999999997</c:v>
                </c:pt>
                <c:pt idx="20">
                  <c:v>-28.173831999999997</c:v>
                </c:pt>
                <c:pt idx="21">
                  <c:v>-28.418085999999999</c:v>
                </c:pt>
                <c:pt idx="22">
                  <c:v>-28.568396</c:v>
                </c:pt>
                <c:pt idx="23">
                  <c:v>-28.869015999999998</c:v>
                </c:pt>
                <c:pt idx="24">
                  <c:v>-29.113271999999998</c:v>
                </c:pt>
                <c:pt idx="25">
                  <c:v>-29.742697999999997</c:v>
                </c:pt>
                <c:pt idx="26">
                  <c:v>-35.614204000000001</c:v>
                </c:pt>
                <c:pt idx="27">
                  <c:v>-77.842072000000002</c:v>
                </c:pt>
                <c:pt idx="28">
                  <c:v>-145.453</c:v>
                </c:pt>
                <c:pt idx="29">
                  <c:v>-216.05199999999999</c:v>
                </c:pt>
                <c:pt idx="30">
                  <c:v>-273.03899999999999</c:v>
                </c:pt>
                <c:pt idx="31">
                  <c:v>-307.42700000000002</c:v>
                </c:pt>
                <c:pt idx="32">
                  <c:v>-306.005</c:v>
                </c:pt>
                <c:pt idx="33">
                  <c:v>-289.51</c:v>
                </c:pt>
                <c:pt idx="34">
                  <c:v>-271.59399999999999</c:v>
                </c:pt>
                <c:pt idx="35">
                  <c:v>-256.33100000000002</c:v>
                </c:pt>
                <c:pt idx="36">
                  <c:v>-244.102</c:v>
                </c:pt>
                <c:pt idx="37">
                  <c:v>-234.81200000000001</c:v>
                </c:pt>
                <c:pt idx="38">
                  <c:v>-228.17699999999999</c:v>
                </c:pt>
                <c:pt idx="39">
                  <c:v>-224.47900000000001</c:v>
                </c:pt>
                <c:pt idx="40">
                  <c:v>-223.626</c:v>
                </c:pt>
                <c:pt idx="41">
                  <c:v>-225.048</c:v>
                </c:pt>
                <c:pt idx="42">
                  <c:v>-229.03</c:v>
                </c:pt>
                <c:pt idx="43">
                  <c:v>-234.244</c:v>
                </c:pt>
                <c:pt idx="44">
                  <c:v>-239.45699999999999</c:v>
                </c:pt>
                <c:pt idx="45">
                  <c:v>-244.76599999999999</c:v>
                </c:pt>
                <c:pt idx="46">
                  <c:v>-249.696</c:v>
                </c:pt>
                <c:pt idx="47">
                  <c:v>-254.34100000000001</c:v>
                </c:pt>
                <c:pt idx="48">
                  <c:v>-258.13200000000001</c:v>
                </c:pt>
                <c:pt idx="49">
                  <c:v>-261.07100000000003</c:v>
                </c:pt>
                <c:pt idx="50">
                  <c:v>-263.15699999999998</c:v>
                </c:pt>
                <c:pt idx="51">
                  <c:v>-264.67399999999998</c:v>
                </c:pt>
                <c:pt idx="52">
                  <c:v>-264.76800000000003</c:v>
                </c:pt>
                <c:pt idx="53">
                  <c:v>-264.67399999999998</c:v>
                </c:pt>
                <c:pt idx="54">
                  <c:v>-263.536</c:v>
                </c:pt>
                <c:pt idx="55">
                  <c:v>-261.64</c:v>
                </c:pt>
                <c:pt idx="56">
                  <c:v>-259.27</c:v>
                </c:pt>
                <c:pt idx="57">
                  <c:v>-256.33100000000002</c:v>
                </c:pt>
                <c:pt idx="58">
                  <c:v>-253.108</c:v>
                </c:pt>
                <c:pt idx="59">
                  <c:v>-249.696</c:v>
                </c:pt>
                <c:pt idx="60">
                  <c:v>-245.99800000000002</c:v>
                </c:pt>
                <c:pt idx="61">
                  <c:v>-242.20699999999999</c:v>
                </c:pt>
                <c:pt idx="62">
                  <c:v>-238.32</c:v>
                </c:pt>
                <c:pt idx="63">
                  <c:v>-234.33799999999999</c:v>
                </c:pt>
                <c:pt idx="64">
                  <c:v>-229.97800000000001</c:v>
                </c:pt>
                <c:pt idx="65">
                  <c:v>-225.99600000000001</c:v>
                </c:pt>
                <c:pt idx="66">
                  <c:v>-221.82500000000002</c:v>
                </c:pt>
                <c:pt idx="67">
                  <c:v>-217.93800000000002</c:v>
                </c:pt>
                <c:pt idx="68">
                  <c:v>-213.767</c:v>
                </c:pt>
                <c:pt idx="69">
                  <c:v>-210.26</c:v>
                </c:pt>
                <c:pt idx="70">
                  <c:v>-206.27799999999999</c:v>
                </c:pt>
                <c:pt idx="71">
                  <c:v>-202.67600000000002</c:v>
                </c:pt>
                <c:pt idx="72">
                  <c:v>-199.07400000000001</c:v>
                </c:pt>
                <c:pt idx="73">
                  <c:v>-195.661</c:v>
                </c:pt>
                <c:pt idx="74">
                  <c:v>-192.059</c:v>
                </c:pt>
                <c:pt idx="75">
                  <c:v>-189.12</c:v>
                </c:pt>
                <c:pt idx="76">
                  <c:v>-185.70699999999999</c:v>
                </c:pt>
                <c:pt idx="77">
                  <c:v>-182.958</c:v>
                </c:pt>
                <c:pt idx="78">
                  <c:v>-180.209</c:v>
                </c:pt>
                <c:pt idx="79">
                  <c:v>-177.744</c:v>
                </c:pt>
                <c:pt idx="80">
                  <c:v>-175.185</c:v>
                </c:pt>
                <c:pt idx="81">
                  <c:v>-173.38400000000001</c:v>
                </c:pt>
                <c:pt idx="82">
                  <c:v>-171.67699999999999</c:v>
                </c:pt>
                <c:pt idx="83">
                  <c:v>-170.44499999999999</c:v>
                </c:pt>
                <c:pt idx="84">
                  <c:v>-169.876</c:v>
                </c:pt>
                <c:pt idx="85">
                  <c:v>-169.971</c:v>
                </c:pt>
                <c:pt idx="86">
                  <c:v>-170.72900000000001</c:v>
                </c:pt>
                <c:pt idx="87">
                  <c:v>-172.72</c:v>
                </c:pt>
                <c:pt idx="88">
                  <c:v>-176.03800000000001</c:v>
                </c:pt>
                <c:pt idx="89">
                  <c:v>-181.15700000000001</c:v>
                </c:pt>
                <c:pt idx="90">
                  <c:v>-187.983</c:v>
                </c:pt>
                <c:pt idx="91">
                  <c:v>-184.75900000000001</c:v>
                </c:pt>
                <c:pt idx="92">
                  <c:v>-182.38900000000001</c:v>
                </c:pt>
                <c:pt idx="93">
                  <c:v>-180.77799999999999</c:v>
                </c:pt>
                <c:pt idx="94">
                  <c:v>-179.072</c:v>
                </c:pt>
                <c:pt idx="95">
                  <c:v>-178.029</c:v>
                </c:pt>
                <c:pt idx="96">
                  <c:v>-177.46</c:v>
                </c:pt>
                <c:pt idx="97">
                  <c:v>-176.98599999999999</c:v>
                </c:pt>
                <c:pt idx="98">
                  <c:v>-176.512</c:v>
                </c:pt>
                <c:pt idx="99">
                  <c:v>-176.03800000000001</c:v>
                </c:pt>
                <c:pt idx="100">
                  <c:v>-175.65899999999999</c:v>
                </c:pt>
                <c:pt idx="101">
                  <c:v>-175.56399999999999</c:v>
                </c:pt>
                <c:pt idx="102">
                  <c:v>-174.9</c:v>
                </c:pt>
                <c:pt idx="103">
                  <c:v>-174.52100000000002</c:v>
                </c:pt>
                <c:pt idx="104">
                  <c:v>-173.66800000000001</c:v>
                </c:pt>
                <c:pt idx="105">
                  <c:v>-172.43600000000001</c:v>
                </c:pt>
                <c:pt idx="106">
                  <c:v>-171.10900000000001</c:v>
                </c:pt>
                <c:pt idx="107">
                  <c:v>-169.78100000000001</c:v>
                </c:pt>
                <c:pt idx="108">
                  <c:v>-167.88499999999999</c:v>
                </c:pt>
                <c:pt idx="109">
                  <c:v>-165.89500000000001</c:v>
                </c:pt>
                <c:pt idx="110">
                  <c:v>-163.714</c:v>
                </c:pt>
                <c:pt idx="111">
                  <c:v>-161.34399999999999</c:v>
                </c:pt>
                <c:pt idx="112">
                  <c:v>-158.69</c:v>
                </c:pt>
                <c:pt idx="113">
                  <c:v>-155.846</c:v>
                </c:pt>
                <c:pt idx="114">
                  <c:v>-152.71799999999999</c:v>
                </c:pt>
                <c:pt idx="115">
                  <c:v>-149.779</c:v>
                </c:pt>
                <c:pt idx="116">
                  <c:v>-146.36600000000001</c:v>
                </c:pt>
                <c:pt idx="117">
                  <c:v>-142.85900000000001</c:v>
                </c:pt>
                <c:pt idx="118">
                  <c:v>-139.446</c:v>
                </c:pt>
                <c:pt idx="119">
                  <c:v>-135.749</c:v>
                </c:pt>
                <c:pt idx="120">
                  <c:v>-132.052592</c:v>
                </c:pt>
                <c:pt idx="121">
                  <c:v>-127.976304</c:v>
                </c:pt>
                <c:pt idx="122">
                  <c:v>-124.37400799999999</c:v>
                </c:pt>
                <c:pt idx="123">
                  <c:v>-120.39251999999999</c:v>
                </c:pt>
                <c:pt idx="124">
                  <c:v>-116.505832</c:v>
                </c:pt>
                <c:pt idx="125">
                  <c:v>-112.619152</c:v>
                </c:pt>
                <c:pt idx="126">
                  <c:v>-107.894784</c:v>
                </c:pt>
                <c:pt idx="127">
                  <c:v>-103.98670399999999</c:v>
                </c:pt>
                <c:pt idx="128">
                  <c:v>-99.975296</c:v>
                </c:pt>
                <c:pt idx="129">
                  <c:v>-96.067223999999996</c:v>
                </c:pt>
                <c:pt idx="130">
                  <c:v>-92.121567999999996</c:v>
                </c:pt>
                <c:pt idx="131">
                  <c:v>-88.260471999999993</c:v>
                </c:pt>
                <c:pt idx="132">
                  <c:v>-84.342999999999989</c:v>
                </c:pt>
                <c:pt idx="133">
                  <c:v>-80.491295999999991</c:v>
                </c:pt>
                <c:pt idx="134">
                  <c:v>-76.564431999999996</c:v>
                </c:pt>
                <c:pt idx="135">
                  <c:v>-72.693935999999994</c:v>
                </c:pt>
                <c:pt idx="136">
                  <c:v>-68.710703999999993</c:v>
                </c:pt>
                <c:pt idx="137">
                  <c:v>-64.68989599999999</c:v>
                </c:pt>
                <c:pt idx="138">
                  <c:v>-60.509387999999994</c:v>
                </c:pt>
                <c:pt idx="139">
                  <c:v>-56.319479999999999</c:v>
                </c:pt>
                <c:pt idx="140">
                  <c:v>-51.969867999999998</c:v>
                </c:pt>
                <c:pt idx="141">
                  <c:v>-47.639043999999998</c:v>
                </c:pt>
                <c:pt idx="142">
                  <c:v>-43.223675999999998</c:v>
                </c:pt>
                <c:pt idx="143">
                  <c:v>-38.770724000000001</c:v>
                </c:pt>
                <c:pt idx="144">
                  <c:v>-34.007759999999998</c:v>
                </c:pt>
                <c:pt idx="145">
                  <c:v>-28.624761999999997</c:v>
                </c:pt>
                <c:pt idx="146">
                  <c:v>-22.095648000000001</c:v>
                </c:pt>
                <c:pt idx="147">
                  <c:v>-15.134392999999999</c:v>
                </c:pt>
                <c:pt idx="148">
                  <c:v>-8.661643999999999</c:v>
                </c:pt>
                <c:pt idx="149">
                  <c:v>-2.6304339999999997</c:v>
                </c:pt>
                <c:pt idx="150">
                  <c:v>3.579269</c:v>
                </c:pt>
                <c:pt idx="151">
                  <c:v>8.891807</c:v>
                </c:pt>
                <c:pt idx="152">
                  <c:v>13.169082</c:v>
                </c:pt>
                <c:pt idx="153">
                  <c:v>16.606496</c:v>
                </c:pt>
                <c:pt idx="154">
                  <c:v>19.712287999999997</c:v>
                </c:pt>
                <c:pt idx="155">
                  <c:v>22.454515999999998</c:v>
                </c:pt>
                <c:pt idx="156">
                  <c:v>24.949669999999998</c:v>
                </c:pt>
                <c:pt idx="157">
                  <c:v>27.544405999999999</c:v>
                </c:pt>
                <c:pt idx="158">
                  <c:v>30.578802</c:v>
                </c:pt>
                <c:pt idx="159">
                  <c:v>33.913815999999997</c:v>
                </c:pt>
                <c:pt idx="160">
                  <c:v>37.389747999999997</c:v>
                </c:pt>
                <c:pt idx="161">
                  <c:v>40.320799999999998</c:v>
                </c:pt>
                <c:pt idx="162">
                  <c:v>42.162103999999999</c:v>
                </c:pt>
                <c:pt idx="163">
                  <c:v>42.547275999999997</c:v>
                </c:pt>
                <c:pt idx="164">
                  <c:v>42.368783999999998</c:v>
                </c:pt>
                <c:pt idx="165">
                  <c:v>42.706980000000001</c:v>
                </c:pt>
                <c:pt idx="166">
                  <c:v>43.702787999999998</c:v>
                </c:pt>
                <c:pt idx="167">
                  <c:v>44.895879999999998</c:v>
                </c:pt>
                <c:pt idx="168">
                  <c:v>46.051392</c:v>
                </c:pt>
                <c:pt idx="169">
                  <c:v>46.896887999999997</c:v>
                </c:pt>
                <c:pt idx="170">
                  <c:v>47.451159999999994</c:v>
                </c:pt>
                <c:pt idx="171">
                  <c:v>48.146343999999999</c:v>
                </c:pt>
                <c:pt idx="172">
                  <c:v>49.217307999999996</c:v>
                </c:pt>
                <c:pt idx="173">
                  <c:v>51.208919999999999</c:v>
                </c:pt>
                <c:pt idx="174">
                  <c:v>54.262104000000001</c:v>
                </c:pt>
                <c:pt idx="175">
                  <c:v>58.846575999999999</c:v>
                </c:pt>
                <c:pt idx="176">
                  <c:v>65.525999999999996</c:v>
                </c:pt>
                <c:pt idx="177">
                  <c:v>75.831664000000004</c:v>
                </c:pt>
                <c:pt idx="178">
                  <c:v>87.847111999999996</c:v>
                </c:pt>
                <c:pt idx="179">
                  <c:v>94.648663999999997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5F-42D2-8624-86B5B04F3E3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98.096407999999997</c:v>
                </c:pt>
                <c:pt idx="1">
                  <c:v>78.687567999999999</c:v>
                </c:pt>
                <c:pt idx="2">
                  <c:v>62.237959999999994</c:v>
                </c:pt>
                <c:pt idx="3">
                  <c:v>49.461559999999999</c:v>
                </c:pt>
                <c:pt idx="4">
                  <c:v>40.132916000000002</c:v>
                </c:pt>
                <c:pt idx="5">
                  <c:v>32.983765999999996</c:v>
                </c:pt>
                <c:pt idx="6">
                  <c:v>27.516221999999999</c:v>
                </c:pt>
                <c:pt idx="7">
                  <c:v>23.147824</c:v>
                </c:pt>
                <c:pt idx="8">
                  <c:v>19.399453999999999</c:v>
                </c:pt>
                <c:pt idx="9">
                  <c:v>16.28051</c:v>
                </c:pt>
                <c:pt idx="10">
                  <c:v>13.50916</c:v>
                </c:pt>
                <c:pt idx="11">
                  <c:v>11.057219</c:v>
                </c:pt>
                <c:pt idx="12">
                  <c:v>8.8401379999999996</c:v>
                </c:pt>
                <c:pt idx="13">
                  <c:v>6.8767069999999997</c:v>
                </c:pt>
                <c:pt idx="14">
                  <c:v>5.0974059999999994</c:v>
                </c:pt>
                <c:pt idx="15">
                  <c:v>3.5247819999999996</c:v>
                </c:pt>
                <c:pt idx="16">
                  <c:v>2.038586</c:v>
                </c:pt>
                <c:pt idx="17">
                  <c:v>0.72712699999999997</c:v>
                </c:pt>
                <c:pt idx="18">
                  <c:v>-0.54769400000000001</c:v>
                </c:pt>
                <c:pt idx="19">
                  <c:v>-1.6900539999999999</c:v>
                </c:pt>
                <c:pt idx="20">
                  <c:v>-2.8493239999999997</c:v>
                </c:pt>
                <c:pt idx="21">
                  <c:v>-3.9334389999999999</c:v>
                </c:pt>
                <c:pt idx="22">
                  <c:v>-5.069223</c:v>
                </c:pt>
                <c:pt idx="23">
                  <c:v>-6.1787019999999995</c:v>
                </c:pt>
                <c:pt idx="24">
                  <c:v>-7.4018539999999993</c:v>
                </c:pt>
                <c:pt idx="25">
                  <c:v>-8.6400379999999988</c:v>
                </c:pt>
                <c:pt idx="26">
                  <c:v>-10.101806999999999</c:v>
                </c:pt>
                <c:pt idx="27">
                  <c:v>-11.998538999999999</c:v>
                </c:pt>
                <c:pt idx="28">
                  <c:v>-15.025416999999999</c:v>
                </c:pt>
                <c:pt idx="29">
                  <c:v>-19.004887999999998</c:v>
                </c:pt>
                <c:pt idx="30">
                  <c:v>-23.650423999999997</c:v>
                </c:pt>
                <c:pt idx="31">
                  <c:v>-28.420905999999999</c:v>
                </c:pt>
                <c:pt idx="32">
                  <c:v>-33.331361999999999</c:v>
                </c:pt>
                <c:pt idx="33">
                  <c:v>-38.094324</c:v>
                </c:pt>
                <c:pt idx="34">
                  <c:v>-42.819716</c:v>
                </c:pt>
                <c:pt idx="35">
                  <c:v>-47.253875999999998</c:v>
                </c:pt>
                <c:pt idx="36">
                  <c:v>-51.34984</c:v>
                </c:pt>
                <c:pt idx="37">
                  <c:v>-54.938499999999998</c:v>
                </c:pt>
                <c:pt idx="38">
                  <c:v>-58.311095999999999</c:v>
                </c:pt>
                <c:pt idx="39">
                  <c:v>-61.439427999999999</c:v>
                </c:pt>
                <c:pt idx="40">
                  <c:v>-64.539591999999999</c:v>
                </c:pt>
                <c:pt idx="41">
                  <c:v>-67.480040000000002</c:v>
                </c:pt>
                <c:pt idx="42">
                  <c:v>-70.486248000000003</c:v>
                </c:pt>
                <c:pt idx="43">
                  <c:v>-73.304568000000003</c:v>
                </c:pt>
                <c:pt idx="44">
                  <c:v>-76.094712000000001</c:v>
                </c:pt>
                <c:pt idx="45">
                  <c:v>-78.649991999999997</c:v>
                </c:pt>
                <c:pt idx="46">
                  <c:v>-81.158295999999993</c:v>
                </c:pt>
                <c:pt idx="47">
                  <c:v>-83.394159999999999</c:v>
                </c:pt>
                <c:pt idx="48">
                  <c:v>-85.517303999999996</c:v>
                </c:pt>
                <c:pt idx="49">
                  <c:v>-87.330416</c:v>
                </c:pt>
                <c:pt idx="50">
                  <c:v>-89.096567999999991</c:v>
                </c:pt>
                <c:pt idx="51">
                  <c:v>-90.571495999999996</c:v>
                </c:pt>
                <c:pt idx="52">
                  <c:v>-92.018231999999998</c:v>
                </c:pt>
                <c:pt idx="53">
                  <c:v>-93.183143999999999</c:v>
                </c:pt>
                <c:pt idx="54">
                  <c:v>-94.348039999999997</c:v>
                </c:pt>
                <c:pt idx="55">
                  <c:v>-95.23111999999999</c:v>
                </c:pt>
                <c:pt idx="56">
                  <c:v>-96.170559999999995</c:v>
                </c:pt>
                <c:pt idx="57">
                  <c:v>-96.893928000000002</c:v>
                </c:pt>
                <c:pt idx="58">
                  <c:v>-97.654879999999991</c:v>
                </c:pt>
                <c:pt idx="59">
                  <c:v>-98.199751999999989</c:v>
                </c:pt>
                <c:pt idx="60">
                  <c:v>-98.819783999999999</c:v>
                </c:pt>
                <c:pt idx="61">
                  <c:v>-99.223743999999996</c:v>
                </c:pt>
                <c:pt idx="62">
                  <c:v>-99.693463999999992</c:v>
                </c:pt>
                <c:pt idx="63">
                  <c:v>-99.956511999999989</c:v>
                </c:pt>
                <c:pt idx="64">
                  <c:v>-100.304096</c:v>
                </c:pt>
                <c:pt idx="65">
                  <c:v>-100.43562399999999</c:v>
                </c:pt>
                <c:pt idx="66">
                  <c:v>-100.708056</c:v>
                </c:pt>
                <c:pt idx="67">
                  <c:v>-100.81139999999999</c:v>
                </c:pt>
                <c:pt idx="68">
                  <c:v>-101.055656</c:v>
                </c:pt>
                <c:pt idx="69">
                  <c:v>-101.130808</c:v>
                </c:pt>
                <c:pt idx="70">
                  <c:v>-101.393856</c:v>
                </c:pt>
                <c:pt idx="71">
                  <c:v>-101.50658399999999</c:v>
                </c:pt>
                <c:pt idx="72">
                  <c:v>-101.83538399999999</c:v>
                </c:pt>
                <c:pt idx="73">
                  <c:v>-102.03267199999999</c:v>
                </c:pt>
                <c:pt idx="74">
                  <c:v>-102.47420799999999</c:v>
                </c:pt>
                <c:pt idx="75">
                  <c:v>-102.8218</c:v>
                </c:pt>
                <c:pt idx="76">
                  <c:v>-103.470016</c:v>
                </c:pt>
                <c:pt idx="77">
                  <c:v>-104.071264</c:v>
                </c:pt>
                <c:pt idx="78">
                  <c:v>-104.97311999999999</c:v>
                </c:pt>
                <c:pt idx="79">
                  <c:v>-105.874984</c:v>
                </c:pt>
                <c:pt idx="80">
                  <c:v>-107.15262399999999</c:v>
                </c:pt>
                <c:pt idx="81">
                  <c:v>-108.505416</c:v>
                </c:pt>
                <c:pt idx="82">
                  <c:v>-110.28095999999999</c:v>
                </c:pt>
                <c:pt idx="83">
                  <c:v>-112.22560799999999</c:v>
                </c:pt>
                <c:pt idx="84">
                  <c:v>-114.70572799999999</c:v>
                </c:pt>
                <c:pt idx="85">
                  <c:v>-117.47708</c:v>
                </c:pt>
                <c:pt idx="86">
                  <c:v>-121.02816799999999</c:v>
                </c:pt>
                <c:pt idx="87">
                  <c:v>-125.06775999999999</c:v>
                </c:pt>
                <c:pt idx="88">
                  <c:v>-130.22528800000001</c:v>
                </c:pt>
                <c:pt idx="89">
                  <c:v>-136.303</c:v>
                </c:pt>
                <c:pt idx="90">
                  <c:v>-144.06300000000002</c:v>
                </c:pt>
                <c:pt idx="91">
                  <c:v>-137.53399999999999</c:v>
                </c:pt>
                <c:pt idx="92">
                  <c:v>-132.86511999999999</c:v>
                </c:pt>
                <c:pt idx="93">
                  <c:v>-128.99462399999999</c:v>
                </c:pt>
                <c:pt idx="94">
                  <c:v>-126.09174399999999</c:v>
                </c:pt>
                <c:pt idx="95">
                  <c:v>-123.58344799999999</c:v>
                </c:pt>
                <c:pt idx="96">
                  <c:v>-121.72335199999999</c:v>
                </c:pt>
                <c:pt idx="97">
                  <c:v>-119.985384</c:v>
                </c:pt>
                <c:pt idx="98">
                  <c:v>-118.707752</c:v>
                </c:pt>
                <c:pt idx="99">
                  <c:v>-117.37373599999999</c:v>
                </c:pt>
                <c:pt idx="100">
                  <c:v>-116.312168</c:v>
                </c:pt>
                <c:pt idx="101">
                  <c:v>-115.12848</c:v>
                </c:pt>
                <c:pt idx="102">
                  <c:v>-114.14206399999999</c:v>
                </c:pt>
                <c:pt idx="103">
                  <c:v>-112.939584</c:v>
                </c:pt>
                <c:pt idx="104">
                  <c:v>-111.859224</c:v>
                </c:pt>
                <c:pt idx="105">
                  <c:v>-110.562792</c:v>
                </c:pt>
                <c:pt idx="106">
                  <c:v>-109.369704</c:v>
                </c:pt>
                <c:pt idx="107">
                  <c:v>-107.94176</c:v>
                </c:pt>
                <c:pt idx="108">
                  <c:v>-106.617144</c:v>
                </c:pt>
                <c:pt idx="109">
                  <c:v>-105.057672</c:v>
                </c:pt>
                <c:pt idx="110">
                  <c:v>-103.610936</c:v>
                </c:pt>
                <c:pt idx="111">
                  <c:v>-101.966904</c:v>
                </c:pt>
                <c:pt idx="112">
                  <c:v>-100.38864799999999</c:v>
                </c:pt>
                <c:pt idx="113">
                  <c:v>-98.641295999999997</c:v>
                </c:pt>
                <c:pt idx="114">
                  <c:v>-96.98787999999999</c:v>
                </c:pt>
                <c:pt idx="115">
                  <c:v>-95.165359999999993</c:v>
                </c:pt>
                <c:pt idx="116">
                  <c:v>-93.446184000000002</c:v>
                </c:pt>
                <c:pt idx="117">
                  <c:v>-91.548512000000002</c:v>
                </c:pt>
                <c:pt idx="118">
                  <c:v>-89.73539199999999</c:v>
                </c:pt>
                <c:pt idx="119">
                  <c:v>-87.762568000000002</c:v>
                </c:pt>
                <c:pt idx="120">
                  <c:v>-85.893071999999989</c:v>
                </c:pt>
                <c:pt idx="121">
                  <c:v>-83.845095999999998</c:v>
                </c:pt>
                <c:pt idx="122">
                  <c:v>-81.86287999999999</c:v>
                </c:pt>
                <c:pt idx="123">
                  <c:v>-79.730344000000002</c:v>
                </c:pt>
                <c:pt idx="124">
                  <c:v>-77.654184000000001</c:v>
                </c:pt>
                <c:pt idx="125">
                  <c:v>-75.408919999999995</c:v>
                </c:pt>
                <c:pt idx="126">
                  <c:v>-73.229416000000001</c:v>
                </c:pt>
                <c:pt idx="127">
                  <c:v>-70.890208000000001</c:v>
                </c:pt>
                <c:pt idx="128">
                  <c:v>-68.588583999999997</c:v>
                </c:pt>
                <c:pt idx="129">
                  <c:v>-66.155428000000001</c:v>
                </c:pt>
                <c:pt idx="130">
                  <c:v>-63.788035999999998</c:v>
                </c:pt>
                <c:pt idx="131">
                  <c:v>-61.289123999999994</c:v>
                </c:pt>
                <c:pt idx="132">
                  <c:v>-58.837179999999996</c:v>
                </c:pt>
                <c:pt idx="133">
                  <c:v>-56.263112</c:v>
                </c:pt>
                <c:pt idx="134">
                  <c:v>-53.717227999999999</c:v>
                </c:pt>
                <c:pt idx="135">
                  <c:v>-51.002243999999997</c:v>
                </c:pt>
                <c:pt idx="136">
                  <c:v>-48.296655999999999</c:v>
                </c:pt>
                <c:pt idx="137">
                  <c:v>-45.374991999999999</c:v>
                </c:pt>
                <c:pt idx="138">
                  <c:v>-42.425148</c:v>
                </c:pt>
                <c:pt idx="139">
                  <c:v>-39.278023999999995</c:v>
                </c:pt>
                <c:pt idx="140">
                  <c:v>-36.187259999999995</c:v>
                </c:pt>
                <c:pt idx="141">
                  <c:v>-32.908614</c:v>
                </c:pt>
                <c:pt idx="142">
                  <c:v>-29.676938</c:v>
                </c:pt>
                <c:pt idx="143">
                  <c:v>-26.238583999999999</c:v>
                </c:pt>
                <c:pt idx="144">
                  <c:v>-22.574763999999998</c:v>
                </c:pt>
                <c:pt idx="145">
                  <c:v>-18.262732</c:v>
                </c:pt>
                <c:pt idx="146">
                  <c:v>-13.396426999999999</c:v>
                </c:pt>
                <c:pt idx="147">
                  <c:v>-7.8161479999999992</c:v>
                </c:pt>
                <c:pt idx="148">
                  <c:v>-2.5270959999999998</c:v>
                </c:pt>
                <c:pt idx="149">
                  <c:v>2.6680120000000001</c:v>
                </c:pt>
                <c:pt idx="150">
                  <c:v>7.7964189999999993</c:v>
                </c:pt>
                <c:pt idx="151">
                  <c:v>12.629842999999999</c:v>
                </c:pt>
                <c:pt idx="152">
                  <c:v>16.316209000000001</c:v>
                </c:pt>
                <c:pt idx="153">
                  <c:v>19.412606</c:v>
                </c:pt>
                <c:pt idx="154">
                  <c:v>21.934063999999999</c:v>
                </c:pt>
                <c:pt idx="155">
                  <c:v>24.242269999999998</c:v>
                </c:pt>
                <c:pt idx="156">
                  <c:v>26.014996</c:v>
                </c:pt>
                <c:pt idx="157">
                  <c:v>27.798054</c:v>
                </c:pt>
                <c:pt idx="158">
                  <c:v>29.517232</c:v>
                </c:pt>
                <c:pt idx="159">
                  <c:v>31.264591999999997</c:v>
                </c:pt>
                <c:pt idx="160">
                  <c:v>32.664360000000002</c:v>
                </c:pt>
                <c:pt idx="161">
                  <c:v>33.697739999999996</c:v>
                </c:pt>
                <c:pt idx="162">
                  <c:v>33.998367999999999</c:v>
                </c:pt>
                <c:pt idx="163">
                  <c:v>33.678955999999999</c:v>
                </c:pt>
                <c:pt idx="164">
                  <c:v>32.805273999999997</c:v>
                </c:pt>
                <c:pt idx="165">
                  <c:v>32.269795999999999</c:v>
                </c:pt>
                <c:pt idx="166">
                  <c:v>31.903409999999997</c:v>
                </c:pt>
                <c:pt idx="167">
                  <c:v>31.640366</c:v>
                </c:pt>
                <c:pt idx="168">
                  <c:v>31.414904</c:v>
                </c:pt>
                <c:pt idx="169">
                  <c:v>31.273985999999997</c:v>
                </c:pt>
                <c:pt idx="170">
                  <c:v>31.198831999999999</c:v>
                </c:pt>
                <c:pt idx="171">
                  <c:v>31.245801999999998</c:v>
                </c:pt>
                <c:pt idx="172">
                  <c:v>31.377326</c:v>
                </c:pt>
                <c:pt idx="173">
                  <c:v>31.621579999999998</c:v>
                </c:pt>
                <c:pt idx="174">
                  <c:v>31.978567999999999</c:v>
                </c:pt>
                <c:pt idx="175">
                  <c:v>32.429497999999995</c:v>
                </c:pt>
                <c:pt idx="176">
                  <c:v>32.955585999999997</c:v>
                </c:pt>
                <c:pt idx="177">
                  <c:v>33.538038</c:v>
                </c:pt>
                <c:pt idx="178">
                  <c:v>34.139279999999999</c:v>
                </c:pt>
                <c:pt idx="179">
                  <c:v>34.787495999999997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5F-42D2-8624-86B5B04F3E3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35.426316</c:v>
                </c:pt>
                <c:pt idx="1">
                  <c:v>31.255195999999998</c:v>
                </c:pt>
                <c:pt idx="2">
                  <c:v>27.985944</c:v>
                </c:pt>
                <c:pt idx="3">
                  <c:v>25.130042</c:v>
                </c:pt>
                <c:pt idx="4">
                  <c:v>22.602945999999999</c:v>
                </c:pt>
                <c:pt idx="5">
                  <c:v>20.254344</c:v>
                </c:pt>
                <c:pt idx="6">
                  <c:v>18.131209999999999</c:v>
                </c:pt>
                <c:pt idx="7">
                  <c:v>16.111411</c:v>
                </c:pt>
                <c:pt idx="8">
                  <c:v>14.251317999999999</c:v>
                </c:pt>
                <c:pt idx="9">
                  <c:v>12.494563999999999</c:v>
                </c:pt>
                <c:pt idx="10">
                  <c:v>10.878724999999999</c:v>
                </c:pt>
                <c:pt idx="11">
                  <c:v>9.3380419999999997</c:v>
                </c:pt>
                <c:pt idx="12">
                  <c:v>7.9100909999999995</c:v>
                </c:pt>
                <c:pt idx="13">
                  <c:v>6.55166</c:v>
                </c:pt>
                <c:pt idx="14">
                  <c:v>5.2975069999999995</c:v>
                </c:pt>
                <c:pt idx="15">
                  <c:v>4.0762330000000002</c:v>
                </c:pt>
                <c:pt idx="16">
                  <c:v>2.9639359999999999</c:v>
                </c:pt>
                <c:pt idx="17">
                  <c:v>1.8582139999999998</c:v>
                </c:pt>
                <c:pt idx="18">
                  <c:v>0.84643599999999997</c:v>
                </c:pt>
                <c:pt idx="19">
                  <c:v>-0.180372</c:v>
                </c:pt>
                <c:pt idx="20">
                  <c:v>-1.131086</c:v>
                </c:pt>
                <c:pt idx="21">
                  <c:v>-2.116466</c:v>
                </c:pt>
                <c:pt idx="22">
                  <c:v>-3.0007619999999999</c:v>
                </c:pt>
                <c:pt idx="23">
                  <c:v>-4.0583840000000002</c:v>
                </c:pt>
                <c:pt idx="24">
                  <c:v>-5.0541919999999996</c:v>
                </c:pt>
                <c:pt idx="25">
                  <c:v>-6.1833999999999998</c:v>
                </c:pt>
                <c:pt idx="26">
                  <c:v>-7.427219</c:v>
                </c:pt>
                <c:pt idx="27">
                  <c:v>-8.8185310000000001</c:v>
                </c:pt>
                <c:pt idx="28">
                  <c:v>-10.291573999999999</c:v>
                </c:pt>
                <c:pt idx="29">
                  <c:v>-12.23058</c:v>
                </c:pt>
                <c:pt idx="30">
                  <c:v>-14.73513</c:v>
                </c:pt>
                <c:pt idx="31">
                  <c:v>-17.848436</c:v>
                </c:pt>
                <c:pt idx="32">
                  <c:v>-21.205057999999998</c:v>
                </c:pt>
                <c:pt idx="33">
                  <c:v>-24.71481</c:v>
                </c:pt>
                <c:pt idx="34">
                  <c:v>-28.267775999999998</c:v>
                </c:pt>
                <c:pt idx="35">
                  <c:v>-31.649763999999998</c:v>
                </c:pt>
                <c:pt idx="36">
                  <c:v>-34.759312000000001</c:v>
                </c:pt>
                <c:pt idx="37">
                  <c:v>-37.727944000000001</c:v>
                </c:pt>
                <c:pt idx="38">
                  <c:v>-40.480503999999996</c:v>
                </c:pt>
                <c:pt idx="39">
                  <c:v>-43.167307999999998</c:v>
                </c:pt>
                <c:pt idx="40">
                  <c:v>-45.647431999999995</c:v>
                </c:pt>
                <c:pt idx="41">
                  <c:v>-48.061791999999997</c:v>
                </c:pt>
                <c:pt idx="42">
                  <c:v>-50.288267999999995</c:v>
                </c:pt>
                <c:pt idx="43">
                  <c:v>-52.458375999999994</c:v>
                </c:pt>
                <c:pt idx="44">
                  <c:v>-54.421807999999999</c:v>
                </c:pt>
                <c:pt idx="45">
                  <c:v>-56.328871999999997</c:v>
                </c:pt>
                <c:pt idx="46">
                  <c:v>-57.982291999999994</c:v>
                </c:pt>
                <c:pt idx="47">
                  <c:v>-59.61692</c:v>
                </c:pt>
                <c:pt idx="48">
                  <c:v>-61.016683999999998</c:v>
                </c:pt>
                <c:pt idx="49">
                  <c:v>-62.407059999999994</c:v>
                </c:pt>
                <c:pt idx="50">
                  <c:v>-63.600147999999997</c:v>
                </c:pt>
                <c:pt idx="51">
                  <c:v>-64.802632000000003</c:v>
                </c:pt>
                <c:pt idx="52">
                  <c:v>-65.836011999999997</c:v>
                </c:pt>
                <c:pt idx="53">
                  <c:v>-66.897583999999995</c:v>
                </c:pt>
                <c:pt idx="54">
                  <c:v>-67.771264000000002</c:v>
                </c:pt>
                <c:pt idx="55">
                  <c:v>-68.720103999999992</c:v>
                </c:pt>
                <c:pt idx="56">
                  <c:v>-69.471648000000002</c:v>
                </c:pt>
                <c:pt idx="57">
                  <c:v>-70.326543999999998</c:v>
                </c:pt>
                <c:pt idx="58">
                  <c:v>-70.96535999999999</c:v>
                </c:pt>
                <c:pt idx="59">
                  <c:v>-71.716911999999994</c:v>
                </c:pt>
                <c:pt idx="60">
                  <c:v>-72.252392</c:v>
                </c:pt>
                <c:pt idx="61">
                  <c:v>-72.928792000000001</c:v>
                </c:pt>
                <c:pt idx="62">
                  <c:v>-73.398511999999997</c:v>
                </c:pt>
                <c:pt idx="63">
                  <c:v>-73.98096799999999</c:v>
                </c:pt>
                <c:pt idx="64">
                  <c:v>-74.375535999999997</c:v>
                </c:pt>
                <c:pt idx="65">
                  <c:v>-74.882831999999993</c:v>
                </c:pt>
                <c:pt idx="66">
                  <c:v>-75.230423999999999</c:v>
                </c:pt>
                <c:pt idx="67">
                  <c:v>-75.700143999999995</c:v>
                </c:pt>
                <c:pt idx="68">
                  <c:v>-76.02895199999999</c:v>
                </c:pt>
                <c:pt idx="69">
                  <c:v>-76.498663999999991</c:v>
                </c:pt>
                <c:pt idx="70">
                  <c:v>-76.846263999999991</c:v>
                </c:pt>
                <c:pt idx="71">
                  <c:v>-77.381743999999998</c:v>
                </c:pt>
                <c:pt idx="72">
                  <c:v>-77.813887999999992</c:v>
                </c:pt>
                <c:pt idx="73">
                  <c:v>-78.471496000000002</c:v>
                </c:pt>
                <c:pt idx="74">
                  <c:v>-79.044551999999996</c:v>
                </c:pt>
                <c:pt idx="75">
                  <c:v>-79.890047999999993</c:v>
                </c:pt>
                <c:pt idx="76">
                  <c:v>-80.688575999999998</c:v>
                </c:pt>
                <c:pt idx="77">
                  <c:v>-81.797111999999998</c:v>
                </c:pt>
                <c:pt idx="78">
                  <c:v>-82.915047999999999</c:v>
                </c:pt>
                <c:pt idx="79">
                  <c:v>-84.408760000000001</c:v>
                </c:pt>
                <c:pt idx="80">
                  <c:v>-85.968239999999994</c:v>
                </c:pt>
                <c:pt idx="81">
                  <c:v>-87.969239999999999</c:v>
                </c:pt>
                <c:pt idx="82">
                  <c:v>-90.101776000000001</c:v>
                </c:pt>
                <c:pt idx="83">
                  <c:v>-92.769784000000001</c:v>
                </c:pt>
                <c:pt idx="84">
                  <c:v>-95.653863999999999</c:v>
                </c:pt>
                <c:pt idx="85">
                  <c:v>-99.204951999999992</c:v>
                </c:pt>
                <c:pt idx="86">
                  <c:v>-103.08484799999999</c:v>
                </c:pt>
                <c:pt idx="87">
                  <c:v>-107.82902399999999</c:v>
                </c:pt>
                <c:pt idx="88">
                  <c:v>-113.202624</c:v>
                </c:pt>
                <c:pt idx="89">
                  <c:v>-119.825688</c:v>
                </c:pt>
                <c:pt idx="90">
                  <c:v>-127.576072</c:v>
                </c:pt>
                <c:pt idx="91">
                  <c:v>-120.492688</c:v>
                </c:pt>
                <c:pt idx="92">
                  <c:v>-115.05332</c:v>
                </c:pt>
                <c:pt idx="93">
                  <c:v>-111.01371999999999</c:v>
                </c:pt>
                <c:pt idx="94">
                  <c:v>-107.57537599999999</c:v>
                </c:pt>
                <c:pt idx="95">
                  <c:v>-105.01070399999999</c:v>
                </c:pt>
                <c:pt idx="96">
                  <c:v>-102.72785599999999</c:v>
                </c:pt>
                <c:pt idx="97">
                  <c:v>-101.01807199999999</c:v>
                </c:pt>
                <c:pt idx="98">
                  <c:v>-99.392839999999993</c:v>
                </c:pt>
                <c:pt idx="99">
                  <c:v>-98.162167999999994</c:v>
                </c:pt>
                <c:pt idx="100">
                  <c:v>-96.856352000000001</c:v>
                </c:pt>
                <c:pt idx="101">
                  <c:v>-95.832359999999994</c:v>
                </c:pt>
                <c:pt idx="102">
                  <c:v>-94.695639999999997</c:v>
                </c:pt>
                <c:pt idx="103">
                  <c:v>-93.737408000000002</c:v>
                </c:pt>
                <c:pt idx="104">
                  <c:v>-92.591296</c:v>
                </c:pt>
                <c:pt idx="105">
                  <c:v>-91.623671999999999</c:v>
                </c:pt>
                <c:pt idx="106">
                  <c:v>-90.458759999999998</c:v>
                </c:pt>
                <c:pt idx="107">
                  <c:v>-89.434767999999991</c:v>
                </c:pt>
                <c:pt idx="108">
                  <c:v>-88.213495999999992</c:v>
                </c:pt>
                <c:pt idx="109">
                  <c:v>-87.133135999999993</c:v>
                </c:pt>
                <c:pt idx="110">
                  <c:v>-85.883679999999998</c:v>
                </c:pt>
                <c:pt idx="111">
                  <c:v>-84.737567999999996</c:v>
                </c:pt>
                <c:pt idx="112">
                  <c:v>-83.431743999999995</c:v>
                </c:pt>
                <c:pt idx="113">
                  <c:v>-82.238655999999992</c:v>
                </c:pt>
                <c:pt idx="114">
                  <c:v>-80.904640000000001</c:v>
                </c:pt>
                <c:pt idx="115">
                  <c:v>-79.664583999999991</c:v>
                </c:pt>
                <c:pt idx="116">
                  <c:v>-78.264815999999996</c:v>
                </c:pt>
                <c:pt idx="117">
                  <c:v>-76.968384</c:v>
                </c:pt>
                <c:pt idx="118">
                  <c:v>-75.521647999999999</c:v>
                </c:pt>
                <c:pt idx="119">
                  <c:v>-74.150064</c:v>
                </c:pt>
                <c:pt idx="120">
                  <c:v>-72.599992</c:v>
                </c:pt>
                <c:pt idx="121">
                  <c:v>-71.153255999999999</c:v>
                </c:pt>
                <c:pt idx="122">
                  <c:v>-69.499831999999998</c:v>
                </c:pt>
                <c:pt idx="123">
                  <c:v>-67.921567999999994</c:v>
                </c:pt>
                <c:pt idx="124">
                  <c:v>-66.183607999999992</c:v>
                </c:pt>
                <c:pt idx="125">
                  <c:v>-64.455035999999993</c:v>
                </c:pt>
                <c:pt idx="126">
                  <c:v>-62.576159999999994</c:v>
                </c:pt>
                <c:pt idx="127">
                  <c:v>-60.744243999999995</c:v>
                </c:pt>
                <c:pt idx="128">
                  <c:v>-58.724447999999995</c:v>
                </c:pt>
                <c:pt idx="129">
                  <c:v>-56.779803999999999</c:v>
                </c:pt>
                <c:pt idx="130">
                  <c:v>-54.656667999999996</c:v>
                </c:pt>
                <c:pt idx="131">
                  <c:v>-52.589895999999996</c:v>
                </c:pt>
                <c:pt idx="132">
                  <c:v>-50.382211999999996</c:v>
                </c:pt>
                <c:pt idx="133">
                  <c:v>-48.221499999999999</c:v>
                </c:pt>
                <c:pt idx="134">
                  <c:v>-45.891683999999998</c:v>
                </c:pt>
                <c:pt idx="135">
                  <c:v>-43.571263999999999</c:v>
                </c:pt>
                <c:pt idx="136">
                  <c:v>-41.081752000000002</c:v>
                </c:pt>
                <c:pt idx="137">
                  <c:v>-38.545255999999995</c:v>
                </c:pt>
                <c:pt idx="138">
                  <c:v>-35.839667999999996</c:v>
                </c:pt>
                <c:pt idx="139">
                  <c:v>-33.077714</c:v>
                </c:pt>
                <c:pt idx="140">
                  <c:v>-30.17484</c:v>
                </c:pt>
                <c:pt idx="141">
                  <c:v>-27.309545999999997</c:v>
                </c:pt>
                <c:pt idx="142">
                  <c:v>-24.275151999999999</c:v>
                </c:pt>
                <c:pt idx="143">
                  <c:v>-21.221968</c:v>
                </c:pt>
                <c:pt idx="144">
                  <c:v>-17.746037999999999</c:v>
                </c:pt>
                <c:pt idx="145">
                  <c:v>-13.80978</c:v>
                </c:pt>
                <c:pt idx="146">
                  <c:v>-9.3098589999999994</c:v>
                </c:pt>
                <c:pt idx="147">
                  <c:v>-4.4435549999999999</c:v>
                </c:pt>
                <c:pt idx="148">
                  <c:v>0.46971999999999997</c:v>
                </c:pt>
                <c:pt idx="149">
                  <c:v>5.0767379999999998</c:v>
                </c:pt>
                <c:pt idx="150">
                  <c:v>9.9223739999999996</c:v>
                </c:pt>
                <c:pt idx="151">
                  <c:v>14.131069</c:v>
                </c:pt>
                <c:pt idx="152">
                  <c:v>17.620153999999999</c:v>
                </c:pt>
                <c:pt idx="153">
                  <c:v>20.287226</c:v>
                </c:pt>
                <c:pt idx="154">
                  <c:v>22.617037999999997</c:v>
                </c:pt>
                <c:pt idx="155">
                  <c:v>24.538193999999997</c:v>
                </c:pt>
                <c:pt idx="156">
                  <c:v>26.169063999999999</c:v>
                </c:pt>
                <c:pt idx="157">
                  <c:v>27.638349999999999</c:v>
                </c:pt>
                <c:pt idx="158">
                  <c:v>29.132059999999999</c:v>
                </c:pt>
                <c:pt idx="159">
                  <c:v>30.447279999999999</c:v>
                </c:pt>
                <c:pt idx="160">
                  <c:v>31.574605999999999</c:v>
                </c:pt>
                <c:pt idx="161">
                  <c:v>32.288581999999998</c:v>
                </c:pt>
                <c:pt idx="162">
                  <c:v>32.542231999999998</c:v>
                </c:pt>
                <c:pt idx="163">
                  <c:v>32.091301999999999</c:v>
                </c:pt>
                <c:pt idx="164">
                  <c:v>31.396113999999997</c:v>
                </c:pt>
                <c:pt idx="165">
                  <c:v>30.832447999999999</c:v>
                </c:pt>
                <c:pt idx="166">
                  <c:v>30.372121999999997</c:v>
                </c:pt>
                <c:pt idx="167">
                  <c:v>29.921191999999998</c:v>
                </c:pt>
                <c:pt idx="168">
                  <c:v>29.545415999999999</c:v>
                </c:pt>
                <c:pt idx="169">
                  <c:v>29.235399999999998</c:v>
                </c:pt>
                <c:pt idx="170">
                  <c:v>29.01933</c:v>
                </c:pt>
                <c:pt idx="171">
                  <c:v>28.915989999999997</c:v>
                </c:pt>
                <c:pt idx="172">
                  <c:v>28.897199999999998</c:v>
                </c:pt>
                <c:pt idx="173">
                  <c:v>28.981749999999998</c:v>
                </c:pt>
                <c:pt idx="174">
                  <c:v>29.094483999999998</c:v>
                </c:pt>
                <c:pt idx="175">
                  <c:v>29.310554</c:v>
                </c:pt>
                <c:pt idx="176">
                  <c:v>29.545415999999999</c:v>
                </c:pt>
                <c:pt idx="177">
                  <c:v>29.836639999999999</c:v>
                </c:pt>
                <c:pt idx="178">
                  <c:v>30.156051999999999</c:v>
                </c:pt>
                <c:pt idx="179">
                  <c:v>30.541219999999999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5F-42D2-8624-86B5B04F3E3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30.916998</c:v>
                </c:pt>
                <c:pt idx="1">
                  <c:v>26.933767999999997</c:v>
                </c:pt>
                <c:pt idx="2">
                  <c:v>23.889982</c:v>
                </c:pt>
                <c:pt idx="3">
                  <c:v>21.362886</c:v>
                </c:pt>
                <c:pt idx="4">
                  <c:v>19.145803999999998</c:v>
                </c:pt>
                <c:pt idx="5">
                  <c:v>17.182373999999999</c:v>
                </c:pt>
                <c:pt idx="6">
                  <c:v>15.369251999999999</c:v>
                </c:pt>
                <c:pt idx="7">
                  <c:v>13.753413999999999</c:v>
                </c:pt>
                <c:pt idx="8">
                  <c:v>12.193942</c:v>
                </c:pt>
                <c:pt idx="9">
                  <c:v>10.784780999999999</c:v>
                </c:pt>
                <c:pt idx="10">
                  <c:v>9.4225919999999999</c:v>
                </c:pt>
                <c:pt idx="11">
                  <c:v>8.1665589999999995</c:v>
                </c:pt>
                <c:pt idx="12">
                  <c:v>6.9340129999999993</c:v>
                </c:pt>
                <c:pt idx="13">
                  <c:v>5.7991679999999999</c:v>
                </c:pt>
                <c:pt idx="14">
                  <c:v>4.6718389999999994</c:v>
                </c:pt>
                <c:pt idx="15">
                  <c:v>3.644091</c:v>
                </c:pt>
                <c:pt idx="16">
                  <c:v>2.6088269999999998</c:v>
                </c:pt>
                <c:pt idx="17">
                  <c:v>1.6665679999999998</c:v>
                </c:pt>
                <c:pt idx="18">
                  <c:v>0.70082199999999994</c:v>
                </c:pt>
                <c:pt idx="19">
                  <c:v>-0.19164499999999998</c:v>
                </c:pt>
                <c:pt idx="20">
                  <c:v>-1.1141760000000001</c:v>
                </c:pt>
                <c:pt idx="21">
                  <c:v>-1.9817499999999999</c:v>
                </c:pt>
                <c:pt idx="22">
                  <c:v>-2.9020259999999998</c:v>
                </c:pt>
                <c:pt idx="23">
                  <c:v>-3.7887649999999997</c:v>
                </c:pt>
                <c:pt idx="24">
                  <c:v>-4.7488729999999997</c:v>
                </c:pt>
                <c:pt idx="25">
                  <c:v>-5.7061639999999993</c:v>
                </c:pt>
                <c:pt idx="26">
                  <c:v>-6.8269169999999999</c:v>
                </c:pt>
                <c:pt idx="27">
                  <c:v>-7.9664579999999994</c:v>
                </c:pt>
                <c:pt idx="28">
                  <c:v>-9.2243700000000004</c:v>
                </c:pt>
                <c:pt idx="29">
                  <c:v>-10.603468999999999</c:v>
                </c:pt>
                <c:pt idx="30">
                  <c:v>-12.420347</c:v>
                </c:pt>
                <c:pt idx="31">
                  <c:v>-14.65058</c:v>
                </c:pt>
                <c:pt idx="32">
                  <c:v>-17.350534</c:v>
                </c:pt>
                <c:pt idx="33">
                  <c:v>-20.224284000000001</c:v>
                </c:pt>
                <c:pt idx="34">
                  <c:v>-23.370469999999997</c:v>
                </c:pt>
                <c:pt idx="35">
                  <c:v>-26.56363</c:v>
                </c:pt>
                <c:pt idx="36">
                  <c:v>-29.676938</c:v>
                </c:pt>
                <c:pt idx="37">
                  <c:v>-32.495260000000002</c:v>
                </c:pt>
                <c:pt idx="38">
                  <c:v>-35.135087999999996</c:v>
                </c:pt>
                <c:pt idx="39">
                  <c:v>-37.502476000000001</c:v>
                </c:pt>
                <c:pt idx="40">
                  <c:v>-39.719560000000001</c:v>
                </c:pt>
                <c:pt idx="41">
                  <c:v>-41.701775999999995</c:v>
                </c:pt>
                <c:pt idx="42">
                  <c:v>-43.637028000000001</c:v>
                </c:pt>
                <c:pt idx="43">
                  <c:v>-45.374991999999999</c:v>
                </c:pt>
                <c:pt idx="44">
                  <c:v>-47.094172</c:v>
                </c:pt>
                <c:pt idx="45">
                  <c:v>-48.606671999999996</c:v>
                </c:pt>
                <c:pt idx="46">
                  <c:v>-50.128563999999997</c:v>
                </c:pt>
                <c:pt idx="47">
                  <c:v>-51.453175999999999</c:v>
                </c:pt>
                <c:pt idx="48">
                  <c:v>-52.768391999999999</c:v>
                </c:pt>
                <c:pt idx="49">
                  <c:v>-53.914511999999995</c:v>
                </c:pt>
                <c:pt idx="50">
                  <c:v>-55.079415999999995</c:v>
                </c:pt>
                <c:pt idx="51">
                  <c:v>-56.056435999999998</c:v>
                </c:pt>
                <c:pt idx="52">
                  <c:v>-57.089824</c:v>
                </c:pt>
                <c:pt idx="53">
                  <c:v>-57.972895999999999</c:v>
                </c:pt>
                <c:pt idx="54">
                  <c:v>-58.931127999999994</c:v>
                </c:pt>
                <c:pt idx="55">
                  <c:v>-59.720255999999999</c:v>
                </c:pt>
                <c:pt idx="56">
                  <c:v>-60.612724</c:v>
                </c:pt>
                <c:pt idx="57">
                  <c:v>-61.317304</c:v>
                </c:pt>
                <c:pt idx="58">
                  <c:v>-62.125223999999996</c:v>
                </c:pt>
                <c:pt idx="59">
                  <c:v>-62.745252000000001</c:v>
                </c:pt>
                <c:pt idx="60">
                  <c:v>-63.478019999999994</c:v>
                </c:pt>
                <c:pt idx="61">
                  <c:v>-64.032287999999994</c:v>
                </c:pt>
                <c:pt idx="62">
                  <c:v>-64.671111999999994</c:v>
                </c:pt>
                <c:pt idx="63">
                  <c:v>-65.169011999999995</c:v>
                </c:pt>
                <c:pt idx="64">
                  <c:v>-65.751468000000003</c:v>
                </c:pt>
                <c:pt idx="65">
                  <c:v>-66.164819999999992</c:v>
                </c:pt>
                <c:pt idx="66">
                  <c:v>-66.700304000000003</c:v>
                </c:pt>
                <c:pt idx="67">
                  <c:v>-67.066683999999995</c:v>
                </c:pt>
                <c:pt idx="68">
                  <c:v>-67.583376000000001</c:v>
                </c:pt>
                <c:pt idx="69">
                  <c:v>-67.977936</c:v>
                </c:pt>
                <c:pt idx="70">
                  <c:v>-68.522815999999992</c:v>
                </c:pt>
                <c:pt idx="71">
                  <c:v>-68.936167999999995</c:v>
                </c:pt>
                <c:pt idx="72">
                  <c:v>-69.546807999999999</c:v>
                </c:pt>
                <c:pt idx="73">
                  <c:v>-70.063496000000001</c:v>
                </c:pt>
                <c:pt idx="74">
                  <c:v>-70.833839999999995</c:v>
                </c:pt>
                <c:pt idx="75">
                  <c:v>-71.529023999999993</c:v>
                </c:pt>
                <c:pt idx="76">
                  <c:v>-72.506039999999999</c:v>
                </c:pt>
                <c:pt idx="77">
                  <c:v>-73.473671999999993</c:v>
                </c:pt>
                <c:pt idx="78">
                  <c:v>-74.779495999999995</c:v>
                </c:pt>
                <c:pt idx="79">
                  <c:v>-76.141679999999994</c:v>
                </c:pt>
                <c:pt idx="80">
                  <c:v>-77.907831999999999</c:v>
                </c:pt>
                <c:pt idx="81">
                  <c:v>-79.796104</c:v>
                </c:pt>
                <c:pt idx="82">
                  <c:v>-82.191679999999991</c:v>
                </c:pt>
                <c:pt idx="83">
                  <c:v>-84.775143999999997</c:v>
                </c:pt>
                <c:pt idx="84">
                  <c:v>-87.950456000000003</c:v>
                </c:pt>
                <c:pt idx="85">
                  <c:v>-91.407591999999994</c:v>
                </c:pt>
                <c:pt idx="86">
                  <c:v>-95.578711999999996</c:v>
                </c:pt>
                <c:pt idx="87">
                  <c:v>-100.163184</c:v>
                </c:pt>
                <c:pt idx="88">
                  <c:v>-105.734072</c:v>
                </c:pt>
                <c:pt idx="89">
                  <c:v>-112.047112</c:v>
                </c:pt>
                <c:pt idx="90">
                  <c:v>-119.83507999999999</c:v>
                </c:pt>
                <c:pt idx="91">
                  <c:v>-112.05650399999999</c:v>
                </c:pt>
                <c:pt idx="92">
                  <c:v>-106.59835199999999</c:v>
                </c:pt>
                <c:pt idx="93">
                  <c:v>-102.11722399999999</c:v>
                </c:pt>
                <c:pt idx="94">
                  <c:v>-98.772815999999992</c:v>
                </c:pt>
                <c:pt idx="95">
                  <c:v>-95.879335999999995</c:v>
                </c:pt>
                <c:pt idx="96">
                  <c:v>-93.756191999999999</c:v>
                </c:pt>
                <c:pt idx="97">
                  <c:v>-91.81156</c:v>
                </c:pt>
                <c:pt idx="98">
                  <c:v>-90.383607999999995</c:v>
                </c:pt>
                <c:pt idx="99">
                  <c:v>-88.983840000000001</c:v>
                </c:pt>
                <c:pt idx="100">
                  <c:v>-87.903480000000002</c:v>
                </c:pt>
                <c:pt idx="101">
                  <c:v>-86.766759999999991</c:v>
                </c:pt>
                <c:pt idx="102">
                  <c:v>-85.855503999999996</c:v>
                </c:pt>
                <c:pt idx="103">
                  <c:v>-84.82211199999999</c:v>
                </c:pt>
                <c:pt idx="104">
                  <c:v>-83.957831999999996</c:v>
                </c:pt>
                <c:pt idx="105">
                  <c:v>-82.933839999999989</c:v>
                </c:pt>
                <c:pt idx="106">
                  <c:v>-82.050767999999991</c:v>
                </c:pt>
                <c:pt idx="107">
                  <c:v>-81.017375999999999</c:v>
                </c:pt>
                <c:pt idx="108">
                  <c:v>-80.10611999999999</c:v>
                </c:pt>
                <c:pt idx="109">
                  <c:v>-79.035159999999991</c:v>
                </c:pt>
                <c:pt idx="110">
                  <c:v>-78.06753599999999</c:v>
                </c:pt>
                <c:pt idx="111">
                  <c:v>-76.958991999999995</c:v>
                </c:pt>
                <c:pt idx="112">
                  <c:v>-75.972583999999998</c:v>
                </c:pt>
                <c:pt idx="113">
                  <c:v>-74.817071999999996</c:v>
                </c:pt>
                <c:pt idx="114">
                  <c:v>-73.783687999999998</c:v>
                </c:pt>
                <c:pt idx="115">
                  <c:v>-72.590599999999995</c:v>
                </c:pt>
                <c:pt idx="116">
                  <c:v>-71.500839999999997</c:v>
                </c:pt>
                <c:pt idx="117">
                  <c:v>-70.251384000000002</c:v>
                </c:pt>
                <c:pt idx="118">
                  <c:v>-69.095872</c:v>
                </c:pt>
                <c:pt idx="119">
                  <c:v>-67.780655999999993</c:v>
                </c:pt>
                <c:pt idx="120">
                  <c:v>-66.549987999999999</c:v>
                </c:pt>
                <c:pt idx="121">
                  <c:v>-65.131432000000004</c:v>
                </c:pt>
                <c:pt idx="122">
                  <c:v>-63.769247999999997</c:v>
                </c:pt>
                <c:pt idx="123">
                  <c:v>-62.237959999999994</c:v>
                </c:pt>
                <c:pt idx="124">
                  <c:v>-60.772427999999998</c:v>
                </c:pt>
                <c:pt idx="125">
                  <c:v>-59.119011999999998</c:v>
                </c:pt>
                <c:pt idx="126">
                  <c:v>-57.493779999999994</c:v>
                </c:pt>
                <c:pt idx="127">
                  <c:v>-55.737023999999998</c:v>
                </c:pt>
                <c:pt idx="128">
                  <c:v>-53.980271999999999</c:v>
                </c:pt>
                <c:pt idx="129">
                  <c:v>-52.091995999999995</c:v>
                </c:pt>
                <c:pt idx="130">
                  <c:v>-50.231904</c:v>
                </c:pt>
                <c:pt idx="131">
                  <c:v>-48.240288</c:v>
                </c:pt>
                <c:pt idx="132">
                  <c:v>-46.276855999999995</c:v>
                </c:pt>
                <c:pt idx="133">
                  <c:v>-44.163115999999995</c:v>
                </c:pt>
                <c:pt idx="134">
                  <c:v>-42.086948</c:v>
                </c:pt>
                <c:pt idx="135">
                  <c:v>-39.841687999999998</c:v>
                </c:pt>
                <c:pt idx="136">
                  <c:v>-37.596423999999999</c:v>
                </c:pt>
                <c:pt idx="137">
                  <c:v>-35.144483999999999</c:v>
                </c:pt>
                <c:pt idx="138">
                  <c:v>-32.654961999999998</c:v>
                </c:pt>
                <c:pt idx="139">
                  <c:v>-29.996345999999999</c:v>
                </c:pt>
                <c:pt idx="140">
                  <c:v>-27.318939999999998</c:v>
                </c:pt>
                <c:pt idx="141">
                  <c:v>-24.510012</c:v>
                </c:pt>
                <c:pt idx="142">
                  <c:v>-21.691689999999998</c:v>
                </c:pt>
                <c:pt idx="143">
                  <c:v>-18.657295999999999</c:v>
                </c:pt>
                <c:pt idx="144">
                  <c:v>-15.294096999999999</c:v>
                </c:pt>
                <c:pt idx="145">
                  <c:v>-11.329656999999999</c:v>
                </c:pt>
                <c:pt idx="146">
                  <c:v>-7.0552009999999994</c:v>
                </c:pt>
                <c:pt idx="147">
                  <c:v>-2.3298129999999997</c:v>
                </c:pt>
                <c:pt idx="148">
                  <c:v>2.2330510000000001</c:v>
                </c:pt>
                <c:pt idx="149">
                  <c:v>6.8184619999999994</c:v>
                </c:pt>
                <c:pt idx="150">
                  <c:v>11.332474999999999</c:v>
                </c:pt>
                <c:pt idx="151">
                  <c:v>15.443468999999999</c:v>
                </c:pt>
                <c:pt idx="152">
                  <c:v>18.605627999999999</c:v>
                </c:pt>
                <c:pt idx="153">
                  <c:v>21.244515999999997</c:v>
                </c:pt>
                <c:pt idx="154">
                  <c:v>23.315984</c:v>
                </c:pt>
                <c:pt idx="155">
                  <c:v>25.222107999999999</c:v>
                </c:pt>
                <c:pt idx="156">
                  <c:v>26.727091999999999</c:v>
                </c:pt>
                <c:pt idx="157">
                  <c:v>28.277169999999998</c:v>
                </c:pt>
                <c:pt idx="158">
                  <c:v>29.686329999999998</c:v>
                </c:pt>
                <c:pt idx="159">
                  <c:v>31.010942</c:v>
                </c:pt>
                <c:pt idx="160">
                  <c:v>31.969171999999997</c:v>
                </c:pt>
                <c:pt idx="161">
                  <c:v>32.589202</c:v>
                </c:pt>
                <c:pt idx="162">
                  <c:v>32.551625999999999</c:v>
                </c:pt>
                <c:pt idx="163">
                  <c:v>32.016143999999997</c:v>
                </c:pt>
                <c:pt idx="164">
                  <c:v>31.358535999999997</c:v>
                </c:pt>
                <c:pt idx="165">
                  <c:v>30.813661999999997</c:v>
                </c:pt>
                <c:pt idx="166">
                  <c:v>30.287573999999999</c:v>
                </c:pt>
                <c:pt idx="167">
                  <c:v>29.846035999999998</c:v>
                </c:pt>
                <c:pt idx="168">
                  <c:v>29.460863999999997</c:v>
                </c:pt>
                <c:pt idx="169">
                  <c:v>29.169639999999998</c:v>
                </c:pt>
                <c:pt idx="170">
                  <c:v>28.981749999999998</c:v>
                </c:pt>
                <c:pt idx="171">
                  <c:v>28.878411999999997</c:v>
                </c:pt>
                <c:pt idx="172">
                  <c:v>28.850227999999998</c:v>
                </c:pt>
                <c:pt idx="173">
                  <c:v>28.906596</c:v>
                </c:pt>
                <c:pt idx="174">
                  <c:v>29.01933</c:v>
                </c:pt>
                <c:pt idx="175">
                  <c:v>29.179031999999999</c:v>
                </c:pt>
                <c:pt idx="176">
                  <c:v>29.395104</c:v>
                </c:pt>
                <c:pt idx="177">
                  <c:v>29.639357999999998</c:v>
                </c:pt>
                <c:pt idx="178">
                  <c:v>29.939979999999998</c:v>
                </c:pt>
                <c:pt idx="179">
                  <c:v>30.278177999999997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5F-42D2-8624-86B5B04F3E3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30.653953999999999</c:v>
                </c:pt>
                <c:pt idx="1">
                  <c:v>26.651935999999999</c:v>
                </c:pt>
                <c:pt idx="2">
                  <c:v>23.636331999999999</c:v>
                </c:pt>
                <c:pt idx="3">
                  <c:v>21.081052</c:v>
                </c:pt>
                <c:pt idx="4">
                  <c:v>18.920339999999999</c:v>
                </c:pt>
                <c:pt idx="5">
                  <c:v>16.947512</c:v>
                </c:pt>
                <c:pt idx="6">
                  <c:v>15.200152999999998</c:v>
                </c:pt>
                <c:pt idx="7">
                  <c:v>13.574921</c:v>
                </c:pt>
                <c:pt idx="8">
                  <c:v>12.081208999999999</c:v>
                </c:pt>
                <c:pt idx="9">
                  <c:v>10.662652999999999</c:v>
                </c:pt>
                <c:pt idx="10">
                  <c:v>9.366225</c:v>
                </c:pt>
                <c:pt idx="11">
                  <c:v>8.0932829999999996</c:v>
                </c:pt>
                <c:pt idx="12">
                  <c:v>6.9227400000000001</c:v>
                </c:pt>
                <c:pt idx="13">
                  <c:v>5.7606509999999993</c:v>
                </c:pt>
                <c:pt idx="14">
                  <c:v>4.6915680000000002</c:v>
                </c:pt>
                <c:pt idx="15">
                  <c:v>3.6243619999999996</c:v>
                </c:pt>
                <c:pt idx="16">
                  <c:v>2.6417069999999998</c:v>
                </c:pt>
                <c:pt idx="17">
                  <c:v>1.6468389999999999</c:v>
                </c:pt>
                <c:pt idx="18">
                  <c:v>0.72148999999999996</c:v>
                </c:pt>
                <c:pt idx="19">
                  <c:v>-0.22734399999999999</c:v>
                </c:pt>
                <c:pt idx="20">
                  <c:v>-1.1198129999999999</c:v>
                </c:pt>
                <c:pt idx="21">
                  <c:v>-2.060381</c:v>
                </c:pt>
                <c:pt idx="22">
                  <c:v>-2.9319949999999997</c:v>
                </c:pt>
                <c:pt idx="23">
                  <c:v>-3.9061949999999999</c:v>
                </c:pt>
                <c:pt idx="24">
                  <c:v>-4.8221499999999997</c:v>
                </c:pt>
                <c:pt idx="25">
                  <c:v>-5.8095020000000002</c:v>
                </c:pt>
                <c:pt idx="26">
                  <c:v>-6.8024909999999998</c:v>
                </c:pt>
                <c:pt idx="27">
                  <c:v>-7.8809689999999994</c:v>
                </c:pt>
                <c:pt idx="28">
                  <c:v>-8.9632050000000003</c:v>
                </c:pt>
                <c:pt idx="29">
                  <c:v>-10.208904</c:v>
                </c:pt>
                <c:pt idx="30">
                  <c:v>-11.681006999999999</c:v>
                </c:pt>
                <c:pt idx="31">
                  <c:v>-13.598405999999999</c:v>
                </c:pt>
                <c:pt idx="32">
                  <c:v>-15.875611999999999</c:v>
                </c:pt>
                <c:pt idx="33">
                  <c:v>-18.482559999999999</c:v>
                </c:pt>
                <c:pt idx="34">
                  <c:v>-21.298064</c:v>
                </c:pt>
                <c:pt idx="35">
                  <c:v>-24.414187999999999</c:v>
                </c:pt>
                <c:pt idx="36">
                  <c:v>-27.43919</c:v>
                </c:pt>
                <c:pt idx="37">
                  <c:v>-30.353334</c:v>
                </c:pt>
                <c:pt idx="38">
                  <c:v>-32.918005999999998</c:v>
                </c:pt>
                <c:pt idx="39">
                  <c:v>-35.219639999999998</c:v>
                </c:pt>
                <c:pt idx="40">
                  <c:v>-37.154888</c:v>
                </c:pt>
                <c:pt idx="41">
                  <c:v>-38.930427999999999</c:v>
                </c:pt>
                <c:pt idx="42">
                  <c:v>-40.508687999999999</c:v>
                </c:pt>
                <c:pt idx="43">
                  <c:v>-42.077556000000001</c:v>
                </c:pt>
                <c:pt idx="44">
                  <c:v>-43.477323999999996</c:v>
                </c:pt>
                <c:pt idx="45">
                  <c:v>-44.895879999999998</c:v>
                </c:pt>
                <c:pt idx="46">
                  <c:v>-46.173519999999996</c:v>
                </c:pt>
                <c:pt idx="47">
                  <c:v>-47.460552</c:v>
                </c:pt>
                <c:pt idx="48">
                  <c:v>-48.597276000000001</c:v>
                </c:pt>
                <c:pt idx="49">
                  <c:v>-49.780971999999998</c:v>
                </c:pt>
                <c:pt idx="50">
                  <c:v>-50.795567999999996</c:v>
                </c:pt>
                <c:pt idx="51">
                  <c:v>-51.88532</c:v>
                </c:pt>
                <c:pt idx="52">
                  <c:v>-52.787179999999999</c:v>
                </c:pt>
                <c:pt idx="53">
                  <c:v>-53.801775999999997</c:v>
                </c:pt>
                <c:pt idx="54">
                  <c:v>-54.637879999999996</c:v>
                </c:pt>
                <c:pt idx="55">
                  <c:v>-55.558532</c:v>
                </c:pt>
                <c:pt idx="56">
                  <c:v>-56.347663999999995</c:v>
                </c:pt>
                <c:pt idx="57">
                  <c:v>-57.193159999999999</c:v>
                </c:pt>
                <c:pt idx="58">
                  <c:v>-57.888343999999996</c:v>
                </c:pt>
                <c:pt idx="59">
                  <c:v>-58.705659999999995</c:v>
                </c:pt>
                <c:pt idx="60">
                  <c:v>-59.335083999999995</c:v>
                </c:pt>
                <c:pt idx="61">
                  <c:v>-60.058451999999996</c:v>
                </c:pt>
                <c:pt idx="62">
                  <c:v>-60.593931999999995</c:v>
                </c:pt>
                <c:pt idx="63">
                  <c:v>-61.260935999999994</c:v>
                </c:pt>
                <c:pt idx="64">
                  <c:v>-61.721263999999998</c:v>
                </c:pt>
                <c:pt idx="65">
                  <c:v>-62.294323999999996</c:v>
                </c:pt>
                <c:pt idx="66">
                  <c:v>-62.717071999999995</c:v>
                </c:pt>
                <c:pt idx="67">
                  <c:v>-63.261947999999997</c:v>
                </c:pt>
                <c:pt idx="68">
                  <c:v>-63.647119999999994</c:v>
                </c:pt>
                <c:pt idx="69">
                  <c:v>-64.191996000000003</c:v>
                </c:pt>
                <c:pt idx="70">
                  <c:v>-64.577163999999996</c:v>
                </c:pt>
                <c:pt idx="71">
                  <c:v>-65.159620000000004</c:v>
                </c:pt>
                <c:pt idx="72">
                  <c:v>-65.619947999999994</c:v>
                </c:pt>
                <c:pt idx="73">
                  <c:v>-66.296340000000001</c:v>
                </c:pt>
                <c:pt idx="74">
                  <c:v>-66.878795999999994</c:v>
                </c:pt>
                <c:pt idx="75">
                  <c:v>-67.714895999999996</c:v>
                </c:pt>
                <c:pt idx="76">
                  <c:v>-68.541607999999997</c:v>
                </c:pt>
                <c:pt idx="77">
                  <c:v>-69.640751999999992</c:v>
                </c:pt>
                <c:pt idx="78">
                  <c:v>-70.777472000000003</c:v>
                </c:pt>
                <c:pt idx="79">
                  <c:v>-72.261792</c:v>
                </c:pt>
                <c:pt idx="80">
                  <c:v>-73.868231999999992</c:v>
                </c:pt>
                <c:pt idx="81">
                  <c:v>-75.916215999999991</c:v>
                </c:pt>
                <c:pt idx="82">
                  <c:v>-78.123903999999996</c:v>
                </c:pt>
                <c:pt idx="83">
                  <c:v>-80.876463999999999</c:v>
                </c:pt>
                <c:pt idx="84">
                  <c:v>-83.90146399999999</c:v>
                </c:pt>
                <c:pt idx="85">
                  <c:v>-87.546495999999991</c:v>
                </c:pt>
                <c:pt idx="86">
                  <c:v>-91.539112000000003</c:v>
                </c:pt>
                <c:pt idx="87">
                  <c:v>-96.311471999999995</c:v>
                </c:pt>
                <c:pt idx="88">
                  <c:v>-101.61932</c:v>
                </c:pt>
                <c:pt idx="89">
                  <c:v>-108.00752</c:v>
                </c:pt>
                <c:pt idx="90">
                  <c:v>-115.37273599999999</c:v>
                </c:pt>
                <c:pt idx="91">
                  <c:v>-107.547192</c:v>
                </c:pt>
                <c:pt idx="92">
                  <c:v>-101.713264</c:v>
                </c:pt>
                <c:pt idx="93">
                  <c:v>-97.363647999999998</c:v>
                </c:pt>
                <c:pt idx="94">
                  <c:v>-93.774991999999997</c:v>
                </c:pt>
                <c:pt idx="95">
                  <c:v>-91.06</c:v>
                </c:pt>
                <c:pt idx="96">
                  <c:v>-88.739583999999994</c:v>
                </c:pt>
                <c:pt idx="97">
                  <c:v>-87.001615999999999</c:v>
                </c:pt>
                <c:pt idx="98">
                  <c:v>-85.404567999999998</c:v>
                </c:pt>
                <c:pt idx="99">
                  <c:v>-84.230263999999991</c:v>
                </c:pt>
                <c:pt idx="100">
                  <c:v>-83.027783999999997</c:v>
                </c:pt>
                <c:pt idx="101">
                  <c:v>-82.116528000000002</c:v>
                </c:pt>
                <c:pt idx="102">
                  <c:v>-81.120719999999992</c:v>
                </c:pt>
                <c:pt idx="103">
                  <c:v>-80.322192000000001</c:v>
                </c:pt>
                <c:pt idx="104">
                  <c:v>-79.373359999999991</c:v>
                </c:pt>
                <c:pt idx="105">
                  <c:v>-78.593623999999991</c:v>
                </c:pt>
                <c:pt idx="106">
                  <c:v>-77.654184000000001</c:v>
                </c:pt>
                <c:pt idx="107">
                  <c:v>-76.855655999999996</c:v>
                </c:pt>
                <c:pt idx="108">
                  <c:v>-75.906824</c:v>
                </c:pt>
                <c:pt idx="109">
                  <c:v>-75.070712</c:v>
                </c:pt>
                <c:pt idx="110">
                  <c:v>-74.084304000000003</c:v>
                </c:pt>
                <c:pt idx="111">
                  <c:v>-73.20123199999999</c:v>
                </c:pt>
                <c:pt idx="112">
                  <c:v>-72.149056000000002</c:v>
                </c:pt>
                <c:pt idx="113">
                  <c:v>-71.256584000000004</c:v>
                </c:pt>
                <c:pt idx="114">
                  <c:v>-70.176231999999999</c:v>
                </c:pt>
                <c:pt idx="115">
                  <c:v>-69.218000000000004</c:v>
                </c:pt>
                <c:pt idx="116">
                  <c:v>-68.071888000000001</c:v>
                </c:pt>
                <c:pt idx="117">
                  <c:v>-67.057288</c:v>
                </c:pt>
                <c:pt idx="118">
                  <c:v>-65.854807999999991</c:v>
                </c:pt>
                <c:pt idx="119">
                  <c:v>-64.755656000000002</c:v>
                </c:pt>
                <c:pt idx="120">
                  <c:v>-63.468627999999995</c:v>
                </c:pt>
                <c:pt idx="121">
                  <c:v>-62.266135999999996</c:v>
                </c:pt>
                <c:pt idx="122">
                  <c:v>-60.885159999999999</c:v>
                </c:pt>
                <c:pt idx="123">
                  <c:v>-59.560551999999994</c:v>
                </c:pt>
                <c:pt idx="124">
                  <c:v>-58.048051999999998</c:v>
                </c:pt>
                <c:pt idx="125">
                  <c:v>-56.620100000000001</c:v>
                </c:pt>
                <c:pt idx="126">
                  <c:v>-54.966684000000001</c:v>
                </c:pt>
                <c:pt idx="127">
                  <c:v>-53.388424000000001</c:v>
                </c:pt>
                <c:pt idx="128">
                  <c:v>-51.612884000000001</c:v>
                </c:pt>
                <c:pt idx="129">
                  <c:v>-49.903099999999995</c:v>
                </c:pt>
                <c:pt idx="130">
                  <c:v>-48.024215999999996</c:v>
                </c:pt>
                <c:pt idx="131">
                  <c:v>-46.220487999999996</c:v>
                </c:pt>
                <c:pt idx="132">
                  <c:v>-44.238271999999995</c:v>
                </c:pt>
                <c:pt idx="133">
                  <c:v>-42.312415999999999</c:v>
                </c:pt>
                <c:pt idx="134">
                  <c:v>-40.217464</c:v>
                </c:pt>
                <c:pt idx="135">
                  <c:v>-38.160088000000002</c:v>
                </c:pt>
                <c:pt idx="136">
                  <c:v>-35.905431999999998</c:v>
                </c:pt>
                <c:pt idx="137">
                  <c:v>-33.631979999999999</c:v>
                </c:pt>
                <c:pt idx="138">
                  <c:v>-31.142465999999999</c:v>
                </c:pt>
                <c:pt idx="139">
                  <c:v>-28.652946</c:v>
                </c:pt>
                <c:pt idx="140">
                  <c:v>-25.975539999999999</c:v>
                </c:pt>
                <c:pt idx="141">
                  <c:v>-23.316921999999998</c:v>
                </c:pt>
                <c:pt idx="142">
                  <c:v>-20.442233999999999</c:v>
                </c:pt>
                <c:pt idx="143">
                  <c:v>-17.511177999999997</c:v>
                </c:pt>
                <c:pt idx="144">
                  <c:v>-13.997669</c:v>
                </c:pt>
                <c:pt idx="145">
                  <c:v>-10.089594999999999</c:v>
                </c:pt>
                <c:pt idx="146">
                  <c:v>-5.7211939999999997</c:v>
                </c:pt>
                <c:pt idx="147">
                  <c:v>-1.1836949999999999</c:v>
                </c:pt>
                <c:pt idx="148">
                  <c:v>3.4458689999999996</c:v>
                </c:pt>
                <c:pt idx="149">
                  <c:v>7.8640589999999992</c:v>
                </c:pt>
                <c:pt idx="150">
                  <c:v>12.489865999999999</c:v>
                </c:pt>
                <c:pt idx="151">
                  <c:v>16.375394</c:v>
                </c:pt>
                <c:pt idx="152">
                  <c:v>19.632435999999998</c:v>
                </c:pt>
                <c:pt idx="153">
                  <c:v>22.103164</c:v>
                </c:pt>
                <c:pt idx="154">
                  <c:v>24.283607999999997</c:v>
                </c:pt>
                <c:pt idx="155">
                  <c:v>26.107061999999999</c:v>
                </c:pt>
                <c:pt idx="156">
                  <c:v>27.779266</c:v>
                </c:pt>
                <c:pt idx="157">
                  <c:v>29.338737999999999</c:v>
                </c:pt>
                <c:pt idx="158">
                  <c:v>30.954575999999999</c:v>
                </c:pt>
                <c:pt idx="159">
                  <c:v>32.232216000000001</c:v>
                </c:pt>
                <c:pt idx="160">
                  <c:v>33.246809999999996</c:v>
                </c:pt>
                <c:pt idx="161">
                  <c:v>33.631979999999999</c:v>
                </c:pt>
                <c:pt idx="162">
                  <c:v>33.481671999999996</c:v>
                </c:pt>
                <c:pt idx="163">
                  <c:v>32.833455999999998</c:v>
                </c:pt>
                <c:pt idx="164">
                  <c:v>32.232216000000001</c:v>
                </c:pt>
                <c:pt idx="165">
                  <c:v>31.621579999999998</c:v>
                </c:pt>
                <c:pt idx="166">
                  <c:v>31.142465999999999</c:v>
                </c:pt>
                <c:pt idx="167">
                  <c:v>30.682137999999998</c:v>
                </c:pt>
                <c:pt idx="168">
                  <c:v>30.325149999999997</c:v>
                </c:pt>
                <c:pt idx="169">
                  <c:v>30.024529999999999</c:v>
                </c:pt>
                <c:pt idx="170">
                  <c:v>29.836639999999999</c:v>
                </c:pt>
                <c:pt idx="171">
                  <c:v>29.714513999999998</c:v>
                </c:pt>
                <c:pt idx="172">
                  <c:v>29.686329999999998</c:v>
                </c:pt>
                <c:pt idx="173">
                  <c:v>29.72391</c:v>
                </c:pt>
                <c:pt idx="174">
                  <c:v>29.817851999999998</c:v>
                </c:pt>
                <c:pt idx="175">
                  <c:v>29.968162</c:v>
                </c:pt>
                <c:pt idx="176">
                  <c:v>30.184235999999999</c:v>
                </c:pt>
                <c:pt idx="177">
                  <c:v>30.437884</c:v>
                </c:pt>
                <c:pt idx="178">
                  <c:v>30.738503999999999</c:v>
                </c:pt>
                <c:pt idx="179">
                  <c:v>31.086099999999998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5F-42D2-8624-86B5B04F3E3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31.471269999999997</c:v>
                </c:pt>
                <c:pt idx="1">
                  <c:v>27.412886</c:v>
                </c:pt>
                <c:pt idx="2">
                  <c:v>24.303335999999998</c:v>
                </c:pt>
                <c:pt idx="3">
                  <c:v>21.701083999999998</c:v>
                </c:pt>
                <c:pt idx="4">
                  <c:v>19.474609999999998</c:v>
                </c:pt>
                <c:pt idx="5">
                  <c:v>17.482993999999998</c:v>
                </c:pt>
                <c:pt idx="6">
                  <c:v>15.669872999999999</c:v>
                </c:pt>
                <c:pt idx="7">
                  <c:v>14.016456999999999</c:v>
                </c:pt>
                <c:pt idx="8">
                  <c:v>12.485168999999999</c:v>
                </c:pt>
                <c:pt idx="9">
                  <c:v>11.047824</c:v>
                </c:pt>
                <c:pt idx="10">
                  <c:v>9.6856349999999996</c:v>
                </c:pt>
                <c:pt idx="11">
                  <c:v>8.4173910000000003</c:v>
                </c:pt>
                <c:pt idx="12">
                  <c:v>7.1698119999999994</c:v>
                </c:pt>
                <c:pt idx="13">
                  <c:v>5.9964509999999995</c:v>
                </c:pt>
                <c:pt idx="14">
                  <c:v>4.8475139999999994</c:v>
                </c:pt>
                <c:pt idx="15">
                  <c:v>3.7765519999999997</c:v>
                </c:pt>
                <c:pt idx="16">
                  <c:v>2.7140439999999999</c:v>
                </c:pt>
                <c:pt idx="17">
                  <c:v>1.705085</c:v>
                </c:pt>
                <c:pt idx="18">
                  <c:v>0.69330700000000001</c:v>
                </c:pt>
                <c:pt idx="19">
                  <c:v>-0.27995300000000001</c:v>
                </c:pt>
                <c:pt idx="20">
                  <c:v>-1.272003</c:v>
                </c:pt>
                <c:pt idx="21">
                  <c:v>-2.2386870000000001</c:v>
                </c:pt>
                <c:pt idx="22">
                  <c:v>-3.2391920000000001</c:v>
                </c:pt>
                <c:pt idx="23">
                  <c:v>-4.2143319999999997</c:v>
                </c:pt>
                <c:pt idx="24">
                  <c:v>-5.2138969999999993</c:v>
                </c:pt>
                <c:pt idx="25">
                  <c:v>-6.1740049999999993</c:v>
                </c:pt>
                <c:pt idx="26">
                  <c:v>-7.1923589999999997</c:v>
                </c:pt>
                <c:pt idx="27">
                  <c:v>-8.1562249999999992</c:v>
                </c:pt>
                <c:pt idx="28">
                  <c:v>-9.2037019999999998</c:v>
                </c:pt>
                <c:pt idx="29">
                  <c:v>-10.330090999999999</c:v>
                </c:pt>
                <c:pt idx="30">
                  <c:v>-11.724221999999999</c:v>
                </c:pt>
                <c:pt idx="31">
                  <c:v>-13.449975</c:v>
                </c:pt>
                <c:pt idx="32">
                  <c:v>-15.596596999999999</c:v>
                </c:pt>
                <c:pt idx="33">
                  <c:v>-17.994049999999998</c:v>
                </c:pt>
                <c:pt idx="34">
                  <c:v>-20.683669999999999</c:v>
                </c:pt>
                <c:pt idx="35">
                  <c:v>-23.65512</c:v>
                </c:pt>
                <c:pt idx="36">
                  <c:v>-26.739303999999997</c:v>
                </c:pt>
                <c:pt idx="37">
                  <c:v>-29.686329999999998</c:v>
                </c:pt>
                <c:pt idx="38">
                  <c:v>-32.354341999999995</c:v>
                </c:pt>
                <c:pt idx="39">
                  <c:v>-34.609000000000002</c:v>
                </c:pt>
                <c:pt idx="40">
                  <c:v>-36.516064</c:v>
                </c:pt>
                <c:pt idx="41">
                  <c:v>-38.094324</c:v>
                </c:pt>
                <c:pt idx="42">
                  <c:v>-39.588035999999995</c:v>
                </c:pt>
                <c:pt idx="43">
                  <c:v>-40.987803999999997</c:v>
                </c:pt>
                <c:pt idx="44">
                  <c:v>-42.378175999999996</c:v>
                </c:pt>
                <c:pt idx="45">
                  <c:v>-43.655816000000002</c:v>
                </c:pt>
                <c:pt idx="46">
                  <c:v>-44.971032000000001</c:v>
                </c:pt>
                <c:pt idx="47">
                  <c:v>-46.182911999999995</c:v>
                </c:pt>
                <c:pt idx="48">
                  <c:v>-47.385396</c:v>
                </c:pt>
                <c:pt idx="49">
                  <c:v>-48.493939999999995</c:v>
                </c:pt>
                <c:pt idx="50">
                  <c:v>-49.611871999999998</c:v>
                </c:pt>
                <c:pt idx="51">
                  <c:v>-50.645255999999996</c:v>
                </c:pt>
                <c:pt idx="52">
                  <c:v>-51.697427999999995</c:v>
                </c:pt>
                <c:pt idx="53">
                  <c:v>-52.646263999999995</c:v>
                </c:pt>
                <c:pt idx="54">
                  <c:v>-53.632675999999996</c:v>
                </c:pt>
                <c:pt idx="55">
                  <c:v>-54.496963999999998</c:v>
                </c:pt>
                <c:pt idx="56">
                  <c:v>-55.417615999999995</c:v>
                </c:pt>
                <c:pt idx="57">
                  <c:v>-56.234932000000001</c:v>
                </c:pt>
                <c:pt idx="58">
                  <c:v>-57.071031999999995</c:v>
                </c:pt>
                <c:pt idx="59">
                  <c:v>-57.794399999999996</c:v>
                </c:pt>
                <c:pt idx="60">
                  <c:v>-58.57414</c:v>
                </c:pt>
                <c:pt idx="61">
                  <c:v>-59.194167999999998</c:v>
                </c:pt>
                <c:pt idx="62">
                  <c:v>-59.879959999999997</c:v>
                </c:pt>
                <c:pt idx="63">
                  <c:v>-60.406047999999998</c:v>
                </c:pt>
                <c:pt idx="64">
                  <c:v>-61.016683999999998</c:v>
                </c:pt>
                <c:pt idx="65">
                  <c:v>-61.477007999999998</c:v>
                </c:pt>
                <c:pt idx="66">
                  <c:v>-62.012491999999995</c:v>
                </c:pt>
                <c:pt idx="67">
                  <c:v>-62.416452</c:v>
                </c:pt>
                <c:pt idx="68">
                  <c:v>-62.942539999999994</c:v>
                </c:pt>
                <c:pt idx="69">
                  <c:v>-63.3371</c:v>
                </c:pt>
                <c:pt idx="70">
                  <c:v>-63.872579999999999</c:v>
                </c:pt>
                <c:pt idx="71">
                  <c:v>-64.285935999999992</c:v>
                </c:pt>
                <c:pt idx="72">
                  <c:v>-64.868392</c:v>
                </c:pt>
                <c:pt idx="73">
                  <c:v>-65.366292000000001</c:v>
                </c:pt>
                <c:pt idx="74">
                  <c:v>-66.089668000000003</c:v>
                </c:pt>
                <c:pt idx="75">
                  <c:v>-66.747275999999999</c:v>
                </c:pt>
                <c:pt idx="76">
                  <c:v>-67.667928000000003</c:v>
                </c:pt>
                <c:pt idx="77">
                  <c:v>-68.588583999999997</c:v>
                </c:pt>
                <c:pt idx="78">
                  <c:v>-69.828639999999993</c:v>
                </c:pt>
                <c:pt idx="79">
                  <c:v>-71.125063999999995</c:v>
                </c:pt>
                <c:pt idx="80">
                  <c:v>-72.834847999999994</c:v>
                </c:pt>
                <c:pt idx="81">
                  <c:v>-74.666759999999996</c:v>
                </c:pt>
                <c:pt idx="82">
                  <c:v>-76.99657599999999</c:v>
                </c:pt>
                <c:pt idx="83">
                  <c:v>-79.561247999999992</c:v>
                </c:pt>
                <c:pt idx="84">
                  <c:v>-82.727159999999998</c:v>
                </c:pt>
                <c:pt idx="85">
                  <c:v>-86.184303999999997</c:v>
                </c:pt>
                <c:pt idx="86">
                  <c:v>-90.355415999999991</c:v>
                </c:pt>
                <c:pt idx="87">
                  <c:v>-94.921104</c:v>
                </c:pt>
                <c:pt idx="88">
                  <c:v>-100.351072</c:v>
                </c:pt>
                <c:pt idx="89">
                  <c:v>-106.43865599999999</c:v>
                </c:pt>
                <c:pt idx="90">
                  <c:v>-113.82265599999999</c:v>
                </c:pt>
                <c:pt idx="91">
                  <c:v>-105.668312</c:v>
                </c:pt>
                <c:pt idx="92">
                  <c:v>-100.00348</c:v>
                </c:pt>
                <c:pt idx="93">
                  <c:v>-95.447192000000001</c:v>
                </c:pt>
                <c:pt idx="94">
                  <c:v>-92.07459999999999</c:v>
                </c:pt>
                <c:pt idx="95">
                  <c:v>-89.209304000000003</c:v>
                </c:pt>
                <c:pt idx="96">
                  <c:v>-87.076768000000001</c:v>
                </c:pt>
                <c:pt idx="97">
                  <c:v>-85.197896</c:v>
                </c:pt>
                <c:pt idx="98">
                  <c:v>-83.845095999999998</c:v>
                </c:pt>
                <c:pt idx="99">
                  <c:v>-82.511088000000001</c:v>
                </c:pt>
                <c:pt idx="100">
                  <c:v>-81.552855999999991</c:v>
                </c:pt>
                <c:pt idx="101">
                  <c:v>-80.528871999999993</c:v>
                </c:pt>
                <c:pt idx="102">
                  <c:v>-79.739744000000002</c:v>
                </c:pt>
                <c:pt idx="103">
                  <c:v>-78.84727199999999</c:v>
                </c:pt>
                <c:pt idx="104">
                  <c:v>-78.105111999999991</c:v>
                </c:pt>
                <c:pt idx="105">
                  <c:v>-77.222039999999993</c:v>
                </c:pt>
                <c:pt idx="106">
                  <c:v>-76.517455999999996</c:v>
                </c:pt>
                <c:pt idx="107">
                  <c:v>-75.624991999999992</c:v>
                </c:pt>
                <c:pt idx="108">
                  <c:v>-74.873431999999994</c:v>
                </c:pt>
                <c:pt idx="109">
                  <c:v>-73.943392000000003</c:v>
                </c:pt>
                <c:pt idx="110">
                  <c:v>-73.154256000000004</c:v>
                </c:pt>
                <c:pt idx="111">
                  <c:v>-72.186632000000003</c:v>
                </c:pt>
                <c:pt idx="112">
                  <c:v>-71.350535999999991</c:v>
                </c:pt>
                <c:pt idx="113">
                  <c:v>-70.335936000000004</c:v>
                </c:pt>
                <c:pt idx="114">
                  <c:v>-69.443472</c:v>
                </c:pt>
                <c:pt idx="115">
                  <c:v>-68.381895999999998</c:v>
                </c:pt>
                <c:pt idx="116">
                  <c:v>-67.442455999999993</c:v>
                </c:pt>
                <c:pt idx="117">
                  <c:v>-66.315128000000001</c:v>
                </c:pt>
                <c:pt idx="118">
                  <c:v>-65.300532000000004</c:v>
                </c:pt>
                <c:pt idx="119">
                  <c:v>-64.079263999999995</c:v>
                </c:pt>
                <c:pt idx="120">
                  <c:v>-62.97072</c:v>
                </c:pt>
                <c:pt idx="121">
                  <c:v>-61.664895999999999</c:v>
                </c:pt>
                <c:pt idx="122">
                  <c:v>-60.434231999999994</c:v>
                </c:pt>
                <c:pt idx="123">
                  <c:v>-58.996887999999998</c:v>
                </c:pt>
                <c:pt idx="124">
                  <c:v>-57.644092000000001</c:v>
                </c:pt>
                <c:pt idx="125">
                  <c:v>-56.084619999999994</c:v>
                </c:pt>
                <c:pt idx="126">
                  <c:v>-54.600303999999994</c:v>
                </c:pt>
                <c:pt idx="127">
                  <c:v>-52.899915999999997</c:v>
                </c:pt>
                <c:pt idx="128">
                  <c:v>-51.293471999999994</c:v>
                </c:pt>
                <c:pt idx="129">
                  <c:v>-49.452168</c:v>
                </c:pt>
                <c:pt idx="130">
                  <c:v>-47.723596000000001</c:v>
                </c:pt>
                <c:pt idx="131">
                  <c:v>-45.797739999999997</c:v>
                </c:pt>
                <c:pt idx="132">
                  <c:v>-43.975228000000001</c:v>
                </c:pt>
                <c:pt idx="133">
                  <c:v>-41.936639999999997</c:v>
                </c:pt>
                <c:pt idx="134">
                  <c:v>-39.982603999999995</c:v>
                </c:pt>
                <c:pt idx="135">
                  <c:v>-37.83128</c:v>
                </c:pt>
                <c:pt idx="136">
                  <c:v>-35.71754</c:v>
                </c:pt>
                <c:pt idx="137">
                  <c:v>-33.340753999999997</c:v>
                </c:pt>
                <c:pt idx="138">
                  <c:v>-31.001548</c:v>
                </c:pt>
                <c:pt idx="139">
                  <c:v>-28.399297999999998</c:v>
                </c:pt>
                <c:pt idx="140">
                  <c:v>-25.862805999999999</c:v>
                </c:pt>
                <c:pt idx="141">
                  <c:v>-23.072668</c:v>
                </c:pt>
                <c:pt idx="142">
                  <c:v>-20.320105999999999</c:v>
                </c:pt>
                <c:pt idx="143">
                  <c:v>-17.182373999999999</c:v>
                </c:pt>
                <c:pt idx="144">
                  <c:v>-13.725230999999999</c:v>
                </c:pt>
                <c:pt idx="145">
                  <c:v>-9.5541129999999992</c:v>
                </c:pt>
                <c:pt idx="146">
                  <c:v>-5.251474</c:v>
                </c:pt>
                <c:pt idx="147">
                  <c:v>-0.49790299999999998</c:v>
                </c:pt>
                <c:pt idx="148">
                  <c:v>4.0302009999999999</c:v>
                </c:pt>
                <c:pt idx="149">
                  <c:v>8.7264660000000003</c:v>
                </c:pt>
                <c:pt idx="150">
                  <c:v>13.218872999999999</c:v>
                </c:pt>
                <c:pt idx="151">
                  <c:v>17.358988</c:v>
                </c:pt>
                <c:pt idx="152">
                  <c:v>20.475113999999998</c:v>
                </c:pt>
                <c:pt idx="153">
                  <c:v>23.157218</c:v>
                </c:pt>
                <c:pt idx="154">
                  <c:v>25.25311</c:v>
                </c:pt>
                <c:pt idx="155">
                  <c:v>27.300151999999997</c:v>
                </c:pt>
                <c:pt idx="156">
                  <c:v>28.972355999999998</c:v>
                </c:pt>
                <c:pt idx="157">
                  <c:v>30.794871999999998</c:v>
                </c:pt>
                <c:pt idx="158">
                  <c:v>32.401316000000001</c:v>
                </c:pt>
                <c:pt idx="159">
                  <c:v>33.904420000000002</c:v>
                </c:pt>
                <c:pt idx="160">
                  <c:v>34.768704</c:v>
                </c:pt>
                <c:pt idx="161">
                  <c:v>35.172663999999997</c:v>
                </c:pt>
                <c:pt idx="162">
                  <c:v>34.796887999999996</c:v>
                </c:pt>
                <c:pt idx="163">
                  <c:v>34.261407999999996</c:v>
                </c:pt>
                <c:pt idx="164">
                  <c:v>33.556827999999996</c:v>
                </c:pt>
                <c:pt idx="165">
                  <c:v>33.030740000000002</c:v>
                </c:pt>
                <c:pt idx="166">
                  <c:v>32.467075999999999</c:v>
                </c:pt>
                <c:pt idx="167">
                  <c:v>32.081904000000002</c:v>
                </c:pt>
                <c:pt idx="168">
                  <c:v>31.677947999999997</c:v>
                </c:pt>
                <c:pt idx="169">
                  <c:v>31.443085999999997</c:v>
                </c:pt>
                <c:pt idx="170">
                  <c:v>31.189435999999997</c:v>
                </c:pt>
                <c:pt idx="171">
                  <c:v>31.076701999999997</c:v>
                </c:pt>
                <c:pt idx="172">
                  <c:v>30.973365999999999</c:v>
                </c:pt>
                <c:pt idx="173">
                  <c:v>31.001548</c:v>
                </c:pt>
                <c:pt idx="174">
                  <c:v>31.020337999999999</c:v>
                </c:pt>
                <c:pt idx="175">
                  <c:v>31.170649999999998</c:v>
                </c:pt>
                <c:pt idx="176">
                  <c:v>31.320959999999999</c:v>
                </c:pt>
                <c:pt idx="177">
                  <c:v>31.574605999999999</c:v>
                </c:pt>
                <c:pt idx="178">
                  <c:v>31.828257999999998</c:v>
                </c:pt>
                <c:pt idx="179">
                  <c:v>32.213428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5F-42D2-8624-86B5B04F3E3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32.579810000000002</c:v>
                </c:pt>
                <c:pt idx="1">
                  <c:v>28.465057999999999</c:v>
                </c:pt>
                <c:pt idx="2">
                  <c:v>25.223986</c:v>
                </c:pt>
                <c:pt idx="3">
                  <c:v>22.574763999999998</c:v>
                </c:pt>
                <c:pt idx="4">
                  <c:v>20.235555999999999</c:v>
                </c:pt>
                <c:pt idx="5">
                  <c:v>18.19697</c:v>
                </c:pt>
                <c:pt idx="6">
                  <c:v>16.308692999999998</c:v>
                </c:pt>
                <c:pt idx="7">
                  <c:v>14.608305999999999</c:v>
                </c:pt>
                <c:pt idx="8">
                  <c:v>13.001861999999999</c:v>
                </c:pt>
                <c:pt idx="9">
                  <c:v>11.517545</c:v>
                </c:pt>
                <c:pt idx="10">
                  <c:v>10.098989999999999</c:v>
                </c:pt>
                <c:pt idx="11">
                  <c:v>8.7649829999999991</c:v>
                </c:pt>
                <c:pt idx="12">
                  <c:v>7.4563419999999994</c:v>
                </c:pt>
                <c:pt idx="13">
                  <c:v>6.2200379999999997</c:v>
                </c:pt>
                <c:pt idx="14">
                  <c:v>5.0128560000000002</c:v>
                </c:pt>
                <c:pt idx="15">
                  <c:v>3.8723749999999999</c:v>
                </c:pt>
                <c:pt idx="16">
                  <c:v>2.7488039999999998</c:v>
                </c:pt>
                <c:pt idx="17">
                  <c:v>1.6637489999999999</c:v>
                </c:pt>
                <c:pt idx="18">
                  <c:v>0.58433199999999996</c:v>
                </c:pt>
                <c:pt idx="19">
                  <c:v>-0.47253799999999996</c:v>
                </c:pt>
                <c:pt idx="20">
                  <c:v>-1.5416219999999998</c:v>
                </c:pt>
                <c:pt idx="21">
                  <c:v>-2.6003719999999997</c:v>
                </c:pt>
                <c:pt idx="22">
                  <c:v>-3.6788499999999997</c:v>
                </c:pt>
                <c:pt idx="23">
                  <c:v>-4.734782</c:v>
                </c:pt>
                <c:pt idx="24">
                  <c:v>-5.7831969999999995</c:v>
                </c:pt>
                <c:pt idx="25">
                  <c:v>-6.7780649999999998</c:v>
                </c:pt>
                <c:pt idx="26">
                  <c:v>-7.773873</c:v>
                </c:pt>
                <c:pt idx="27">
                  <c:v>-8.705798999999999</c:v>
                </c:pt>
                <c:pt idx="28">
                  <c:v>-9.6668469999999989</c:v>
                </c:pt>
                <c:pt idx="29">
                  <c:v>-10.711504999999999</c:v>
                </c:pt>
                <c:pt idx="30">
                  <c:v>-12.010752</c:v>
                </c:pt>
                <c:pt idx="31">
                  <c:v>-13.647257</c:v>
                </c:pt>
                <c:pt idx="32">
                  <c:v>-15.692418999999999</c:v>
                </c:pt>
                <c:pt idx="33">
                  <c:v>-17.994049999999998</c:v>
                </c:pt>
                <c:pt idx="34">
                  <c:v>-20.587845999999999</c:v>
                </c:pt>
                <c:pt idx="35">
                  <c:v>-23.47381</c:v>
                </c:pt>
                <c:pt idx="36">
                  <c:v>-26.531687999999999</c:v>
                </c:pt>
                <c:pt idx="37">
                  <c:v>-29.507835999999998</c:v>
                </c:pt>
                <c:pt idx="38">
                  <c:v>-32.194637999999998</c:v>
                </c:pt>
                <c:pt idx="39">
                  <c:v>-34.421112000000001</c:v>
                </c:pt>
                <c:pt idx="40">
                  <c:v>-36.234235999999996</c:v>
                </c:pt>
                <c:pt idx="41">
                  <c:v>-37.737339999999996</c:v>
                </c:pt>
                <c:pt idx="42">
                  <c:v>-39.099527999999999</c:v>
                </c:pt>
                <c:pt idx="43">
                  <c:v>-40.433535999999997</c:v>
                </c:pt>
                <c:pt idx="44">
                  <c:v>-41.729959999999998</c:v>
                </c:pt>
                <c:pt idx="45">
                  <c:v>-43.016999999999996</c:v>
                </c:pt>
                <c:pt idx="46">
                  <c:v>-44.257055999999999</c:v>
                </c:pt>
                <c:pt idx="47">
                  <c:v>-45.506512000000001</c:v>
                </c:pt>
                <c:pt idx="48">
                  <c:v>-46.680816</c:v>
                </c:pt>
                <c:pt idx="49">
                  <c:v>-47.845723999999997</c:v>
                </c:pt>
                <c:pt idx="50">
                  <c:v>-48.963659999999997</c:v>
                </c:pt>
                <c:pt idx="51">
                  <c:v>-50.062799999999996</c:v>
                </c:pt>
                <c:pt idx="52">
                  <c:v>-51.105584</c:v>
                </c:pt>
                <c:pt idx="53">
                  <c:v>-52.148364000000001</c:v>
                </c:pt>
                <c:pt idx="54">
                  <c:v>-53.12538</c:v>
                </c:pt>
                <c:pt idx="55">
                  <c:v>-54.102399999999996</c:v>
                </c:pt>
                <c:pt idx="56">
                  <c:v>-54.985471999999994</c:v>
                </c:pt>
                <c:pt idx="57">
                  <c:v>-55.887335999999998</c:v>
                </c:pt>
                <c:pt idx="58">
                  <c:v>-56.704651999999996</c:v>
                </c:pt>
                <c:pt idx="59">
                  <c:v>-57.484387999999996</c:v>
                </c:pt>
                <c:pt idx="60">
                  <c:v>-58.198359999999994</c:v>
                </c:pt>
                <c:pt idx="61">
                  <c:v>-58.912335999999996</c:v>
                </c:pt>
                <c:pt idx="62">
                  <c:v>-59.522971999999996</c:v>
                </c:pt>
                <c:pt idx="63">
                  <c:v>-60.1524</c:v>
                </c:pt>
                <c:pt idx="64">
                  <c:v>-60.68788</c:v>
                </c:pt>
                <c:pt idx="65">
                  <c:v>-61.213967999999994</c:v>
                </c:pt>
                <c:pt idx="66">
                  <c:v>-61.664895999999999</c:v>
                </c:pt>
                <c:pt idx="67">
                  <c:v>-62.144011999999996</c:v>
                </c:pt>
                <c:pt idx="68">
                  <c:v>-62.557364</c:v>
                </c:pt>
                <c:pt idx="69">
                  <c:v>-63.027087999999999</c:v>
                </c:pt>
                <c:pt idx="70">
                  <c:v>-63.449835999999998</c:v>
                </c:pt>
                <c:pt idx="71">
                  <c:v>-63.947744</c:v>
                </c:pt>
                <c:pt idx="72">
                  <c:v>-64.398668000000001</c:v>
                </c:pt>
                <c:pt idx="73">
                  <c:v>-64.990520000000004</c:v>
                </c:pt>
                <c:pt idx="74">
                  <c:v>-65.563580000000002</c:v>
                </c:pt>
                <c:pt idx="75">
                  <c:v>-66.296340000000001</c:v>
                </c:pt>
                <c:pt idx="76">
                  <c:v>-67.076076</c:v>
                </c:pt>
                <c:pt idx="77">
                  <c:v>-68.062495999999996</c:v>
                </c:pt>
                <c:pt idx="78">
                  <c:v>-69.133455999999995</c:v>
                </c:pt>
                <c:pt idx="79">
                  <c:v>-70.495648000000003</c:v>
                </c:pt>
                <c:pt idx="80">
                  <c:v>-72.026927999999998</c:v>
                </c:pt>
                <c:pt idx="81">
                  <c:v>-73.943392000000003</c:v>
                </c:pt>
                <c:pt idx="82">
                  <c:v>-76.122888000000003</c:v>
                </c:pt>
                <c:pt idx="83">
                  <c:v>-78.743927999999997</c:v>
                </c:pt>
                <c:pt idx="84">
                  <c:v>-81.750143999999992</c:v>
                </c:pt>
                <c:pt idx="85">
                  <c:v>-85.31062399999999</c:v>
                </c:pt>
                <c:pt idx="86">
                  <c:v>-89.312647999999996</c:v>
                </c:pt>
                <c:pt idx="87">
                  <c:v>-93.981663999999995</c:v>
                </c:pt>
                <c:pt idx="88">
                  <c:v>-99.233136000000002</c:v>
                </c:pt>
                <c:pt idx="89">
                  <c:v>-105.330112</c:v>
                </c:pt>
                <c:pt idx="90">
                  <c:v>-112.47925599999999</c:v>
                </c:pt>
                <c:pt idx="91">
                  <c:v>-104.362488</c:v>
                </c:pt>
                <c:pt idx="92">
                  <c:v>-98.556736000000001</c:v>
                </c:pt>
                <c:pt idx="93">
                  <c:v>-94.169551999999996</c:v>
                </c:pt>
                <c:pt idx="94">
                  <c:v>-90.646647999999999</c:v>
                </c:pt>
                <c:pt idx="95">
                  <c:v>-87.959847999999994</c:v>
                </c:pt>
                <c:pt idx="96">
                  <c:v>-85.723975999999993</c:v>
                </c:pt>
                <c:pt idx="97">
                  <c:v>-84.023591999999994</c:v>
                </c:pt>
                <c:pt idx="98">
                  <c:v>-82.539271999999997</c:v>
                </c:pt>
                <c:pt idx="99">
                  <c:v>-81.402552</c:v>
                </c:pt>
                <c:pt idx="100">
                  <c:v>-80.331592000000001</c:v>
                </c:pt>
                <c:pt idx="101">
                  <c:v>-79.495487999999995</c:v>
                </c:pt>
                <c:pt idx="102">
                  <c:v>-78.593623999999991</c:v>
                </c:pt>
                <c:pt idx="103">
                  <c:v>-77.851463999999993</c:v>
                </c:pt>
                <c:pt idx="104">
                  <c:v>-77.015360000000001</c:v>
                </c:pt>
                <c:pt idx="105">
                  <c:v>-76.329576000000003</c:v>
                </c:pt>
                <c:pt idx="106">
                  <c:v>-75.502864000000002</c:v>
                </c:pt>
                <c:pt idx="107">
                  <c:v>-74.798279999999991</c:v>
                </c:pt>
                <c:pt idx="108">
                  <c:v>-73.933992000000003</c:v>
                </c:pt>
                <c:pt idx="109">
                  <c:v>-73.182447999999994</c:v>
                </c:pt>
                <c:pt idx="110">
                  <c:v>-72.261792</c:v>
                </c:pt>
                <c:pt idx="111">
                  <c:v>-71.482056</c:v>
                </c:pt>
                <c:pt idx="112">
                  <c:v>-70.533215999999996</c:v>
                </c:pt>
                <c:pt idx="113">
                  <c:v>-69.687719999999999</c:v>
                </c:pt>
                <c:pt idx="114">
                  <c:v>-68.691912000000002</c:v>
                </c:pt>
                <c:pt idx="115">
                  <c:v>-67.790047999999999</c:v>
                </c:pt>
                <c:pt idx="116">
                  <c:v>-66.737876</c:v>
                </c:pt>
                <c:pt idx="117">
                  <c:v>-65.770251999999999</c:v>
                </c:pt>
                <c:pt idx="118">
                  <c:v>-64.605351999999996</c:v>
                </c:pt>
                <c:pt idx="119">
                  <c:v>-63.571959999999997</c:v>
                </c:pt>
                <c:pt idx="120">
                  <c:v>-62.322503999999995</c:v>
                </c:pt>
                <c:pt idx="121">
                  <c:v>-61.176387999999996</c:v>
                </c:pt>
                <c:pt idx="122">
                  <c:v>-59.804803999999997</c:v>
                </c:pt>
                <c:pt idx="123">
                  <c:v>-58.527163999999999</c:v>
                </c:pt>
                <c:pt idx="124">
                  <c:v>-57.042847999999999</c:v>
                </c:pt>
                <c:pt idx="125">
                  <c:v>-55.633687999999999</c:v>
                </c:pt>
                <c:pt idx="126">
                  <c:v>-54.017848000000001</c:v>
                </c:pt>
                <c:pt idx="127">
                  <c:v>-52.458375999999994</c:v>
                </c:pt>
                <c:pt idx="128">
                  <c:v>-50.711016000000001</c:v>
                </c:pt>
                <c:pt idx="129">
                  <c:v>-49.048203999999998</c:v>
                </c:pt>
                <c:pt idx="130">
                  <c:v>-47.178719999999998</c:v>
                </c:pt>
                <c:pt idx="131">
                  <c:v>-45.412571999999997</c:v>
                </c:pt>
                <c:pt idx="132">
                  <c:v>-43.439743999999997</c:v>
                </c:pt>
                <c:pt idx="133">
                  <c:v>-41.570256000000001</c:v>
                </c:pt>
                <c:pt idx="134">
                  <c:v>-39.475307999999998</c:v>
                </c:pt>
                <c:pt idx="135">
                  <c:v>-37.483691999999998</c:v>
                </c:pt>
                <c:pt idx="136">
                  <c:v>-35.238423999999995</c:v>
                </c:pt>
                <c:pt idx="137">
                  <c:v>-33.030740000000002</c:v>
                </c:pt>
                <c:pt idx="138">
                  <c:v>-30.569403999999999</c:v>
                </c:pt>
                <c:pt idx="139">
                  <c:v>-28.145647999999998</c:v>
                </c:pt>
                <c:pt idx="140">
                  <c:v>-25.458845999999998</c:v>
                </c:pt>
                <c:pt idx="141">
                  <c:v>-22.828412</c:v>
                </c:pt>
                <c:pt idx="142">
                  <c:v>-19.897355999999998</c:v>
                </c:pt>
                <c:pt idx="143">
                  <c:v>-16.853569999999998</c:v>
                </c:pt>
                <c:pt idx="144">
                  <c:v>-13.152172</c:v>
                </c:pt>
                <c:pt idx="145">
                  <c:v>-9.0092379999999999</c:v>
                </c:pt>
                <c:pt idx="146">
                  <c:v>-4.4529489999999994</c:v>
                </c:pt>
                <c:pt idx="147">
                  <c:v>0.206676</c:v>
                </c:pt>
                <c:pt idx="148">
                  <c:v>4.947095</c:v>
                </c:pt>
                <c:pt idx="149">
                  <c:v>9.5259309999999999</c:v>
                </c:pt>
                <c:pt idx="150">
                  <c:v>14.273864</c:v>
                </c:pt>
                <c:pt idx="151">
                  <c:v>18.203544000000001</c:v>
                </c:pt>
                <c:pt idx="152">
                  <c:v>21.469981999999998</c:v>
                </c:pt>
                <c:pt idx="153">
                  <c:v>23.945408</c:v>
                </c:pt>
                <c:pt idx="154">
                  <c:v>26.179397999999999</c:v>
                </c:pt>
                <c:pt idx="155">
                  <c:v>28.070494</c:v>
                </c:pt>
                <c:pt idx="156">
                  <c:v>29.911797999999997</c:v>
                </c:pt>
                <c:pt idx="157">
                  <c:v>31.659157999999998</c:v>
                </c:pt>
                <c:pt idx="158">
                  <c:v>33.509853999999997</c:v>
                </c:pt>
                <c:pt idx="159">
                  <c:v>34.872043999999995</c:v>
                </c:pt>
                <c:pt idx="160">
                  <c:v>35.830272000000001</c:v>
                </c:pt>
                <c:pt idx="161">
                  <c:v>35.933616000000001</c:v>
                </c:pt>
                <c:pt idx="162">
                  <c:v>35.595411999999996</c:v>
                </c:pt>
                <c:pt idx="163">
                  <c:v>34.81568</c:v>
                </c:pt>
                <c:pt idx="164">
                  <c:v>34.120491999999999</c:v>
                </c:pt>
                <c:pt idx="165">
                  <c:v>33.397121999999996</c:v>
                </c:pt>
                <c:pt idx="166">
                  <c:v>32.89922</c:v>
                </c:pt>
                <c:pt idx="167">
                  <c:v>32.373131999999998</c:v>
                </c:pt>
                <c:pt idx="168">
                  <c:v>32.072511999999996</c:v>
                </c:pt>
                <c:pt idx="169">
                  <c:v>31.762494</c:v>
                </c:pt>
                <c:pt idx="170">
                  <c:v>31.659157999999998</c:v>
                </c:pt>
                <c:pt idx="171">
                  <c:v>31.527635999999998</c:v>
                </c:pt>
                <c:pt idx="172">
                  <c:v>31.574605999999999</c:v>
                </c:pt>
                <c:pt idx="173">
                  <c:v>31.574605999999999</c:v>
                </c:pt>
                <c:pt idx="174">
                  <c:v>31.734313999999998</c:v>
                </c:pt>
                <c:pt idx="175">
                  <c:v>31.828257999999998</c:v>
                </c:pt>
                <c:pt idx="176">
                  <c:v>32.072511999999996</c:v>
                </c:pt>
                <c:pt idx="177">
                  <c:v>32.241611999999996</c:v>
                </c:pt>
                <c:pt idx="178">
                  <c:v>32.561019999999999</c:v>
                </c:pt>
                <c:pt idx="179">
                  <c:v>32.833455999999998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5F-42D2-8624-86B5B04F3E3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33.256208000000001</c:v>
                </c:pt>
                <c:pt idx="1">
                  <c:v>29.000537999999999</c:v>
                </c:pt>
                <c:pt idx="2">
                  <c:v>25.787651999999998</c:v>
                </c:pt>
                <c:pt idx="3">
                  <c:v>23.016302</c:v>
                </c:pt>
                <c:pt idx="4">
                  <c:v>20.705278</c:v>
                </c:pt>
                <c:pt idx="5">
                  <c:v>18.572745999999999</c:v>
                </c:pt>
                <c:pt idx="6">
                  <c:v>16.703258999999999</c:v>
                </c:pt>
                <c:pt idx="7">
                  <c:v>14.908925999999999</c:v>
                </c:pt>
                <c:pt idx="8">
                  <c:v>13.340059999999999</c:v>
                </c:pt>
                <c:pt idx="9">
                  <c:v>11.761799</c:v>
                </c:pt>
                <c:pt idx="10">
                  <c:v>10.362033</c:v>
                </c:pt>
                <c:pt idx="11">
                  <c:v>8.9340829999999993</c:v>
                </c:pt>
                <c:pt idx="12">
                  <c:v>7.6592609999999999</c:v>
                </c:pt>
                <c:pt idx="13">
                  <c:v>6.3346499999999999</c:v>
                </c:pt>
                <c:pt idx="14">
                  <c:v>5.1443779999999997</c:v>
                </c:pt>
                <c:pt idx="15">
                  <c:v>3.9071339999999997</c:v>
                </c:pt>
                <c:pt idx="16">
                  <c:v>2.7882599999999997</c:v>
                </c:pt>
                <c:pt idx="17">
                  <c:v>1.5998669999999999</c:v>
                </c:pt>
                <c:pt idx="18">
                  <c:v>0.50729800000000003</c:v>
                </c:pt>
                <c:pt idx="19">
                  <c:v>-0.65666899999999995</c:v>
                </c:pt>
                <c:pt idx="20">
                  <c:v>-1.733268</c:v>
                </c:pt>
                <c:pt idx="21">
                  <c:v>-2.9056899999999999</c:v>
                </c:pt>
                <c:pt idx="22">
                  <c:v>-3.990745</c:v>
                </c:pt>
                <c:pt idx="23">
                  <c:v>-5.1490749999999998</c:v>
                </c:pt>
                <c:pt idx="24">
                  <c:v>-6.1852779999999994</c:v>
                </c:pt>
                <c:pt idx="25">
                  <c:v>-7.2487249999999994</c:v>
                </c:pt>
                <c:pt idx="26">
                  <c:v>-8.1797109999999993</c:v>
                </c:pt>
                <c:pt idx="27">
                  <c:v>-9.118212999999999</c:v>
                </c:pt>
                <c:pt idx="28">
                  <c:v>-9.944920999999999</c:v>
                </c:pt>
                <c:pt idx="29">
                  <c:v>-10.931334</c:v>
                </c:pt>
                <c:pt idx="30">
                  <c:v>-12.019205999999999</c:v>
                </c:pt>
                <c:pt idx="31">
                  <c:v>-13.575859999999999</c:v>
                </c:pt>
                <c:pt idx="32">
                  <c:v>-15.435011999999999</c:v>
                </c:pt>
                <c:pt idx="33">
                  <c:v>-17.703764</c:v>
                </c:pt>
                <c:pt idx="34">
                  <c:v>-20.14537</c:v>
                </c:pt>
                <c:pt idx="35">
                  <c:v>-23.030391999999999</c:v>
                </c:pt>
                <c:pt idx="36">
                  <c:v>-26.006539999999998</c:v>
                </c:pt>
                <c:pt idx="37">
                  <c:v>-29.009933999999998</c:v>
                </c:pt>
                <c:pt idx="38">
                  <c:v>-31.574605999999999</c:v>
                </c:pt>
                <c:pt idx="39">
                  <c:v>-33.763503999999998</c:v>
                </c:pt>
                <c:pt idx="40">
                  <c:v>-35.388736000000002</c:v>
                </c:pt>
                <c:pt idx="41">
                  <c:v>-36.769715999999995</c:v>
                </c:pt>
                <c:pt idx="42">
                  <c:v>-37.925227999999997</c:v>
                </c:pt>
                <c:pt idx="43">
                  <c:v>-39.155895999999998</c:v>
                </c:pt>
                <c:pt idx="44">
                  <c:v>-40.302011999999998</c:v>
                </c:pt>
                <c:pt idx="45">
                  <c:v>-41.532679999999999</c:v>
                </c:pt>
                <c:pt idx="46">
                  <c:v>-42.660011999999995</c:v>
                </c:pt>
                <c:pt idx="47">
                  <c:v>-43.871887999999998</c:v>
                </c:pt>
                <c:pt idx="48">
                  <c:v>-44.980427999999996</c:v>
                </c:pt>
                <c:pt idx="49">
                  <c:v>-46.173519999999996</c:v>
                </c:pt>
                <c:pt idx="50">
                  <c:v>-47.263267999999997</c:v>
                </c:pt>
                <c:pt idx="51">
                  <c:v>-48.390595999999995</c:v>
                </c:pt>
                <c:pt idx="52">
                  <c:v>-49.423983999999997</c:v>
                </c:pt>
                <c:pt idx="53">
                  <c:v>-50.513735999999994</c:v>
                </c:pt>
                <c:pt idx="54">
                  <c:v>-51.500147999999996</c:v>
                </c:pt>
                <c:pt idx="55">
                  <c:v>-52.486559999999997</c:v>
                </c:pt>
                <c:pt idx="56">
                  <c:v>-53.397819999999996</c:v>
                </c:pt>
                <c:pt idx="57">
                  <c:v>-54.318467999999996</c:v>
                </c:pt>
                <c:pt idx="58">
                  <c:v>-55.135784000000001</c:v>
                </c:pt>
                <c:pt idx="59">
                  <c:v>-55.981279999999998</c:v>
                </c:pt>
                <c:pt idx="60">
                  <c:v>-56.732835999999999</c:v>
                </c:pt>
                <c:pt idx="61">
                  <c:v>-57.437411999999995</c:v>
                </c:pt>
                <c:pt idx="62">
                  <c:v>-58.076235999999994</c:v>
                </c:pt>
                <c:pt idx="63">
                  <c:v>-58.715052</c:v>
                </c:pt>
                <c:pt idx="64">
                  <c:v>-59.269323999999997</c:v>
                </c:pt>
                <c:pt idx="65">
                  <c:v>-59.804803999999997</c:v>
                </c:pt>
                <c:pt idx="66">
                  <c:v>-60.283919999999995</c:v>
                </c:pt>
                <c:pt idx="67">
                  <c:v>-60.772427999999998</c:v>
                </c:pt>
                <c:pt idx="68">
                  <c:v>-61.213967999999994</c:v>
                </c:pt>
                <c:pt idx="69">
                  <c:v>-61.674287999999997</c:v>
                </c:pt>
                <c:pt idx="70">
                  <c:v>-62.106439999999999</c:v>
                </c:pt>
                <c:pt idx="71">
                  <c:v>-62.585552</c:v>
                </c:pt>
                <c:pt idx="72">
                  <c:v>-63.055271999999995</c:v>
                </c:pt>
                <c:pt idx="73">
                  <c:v>-63.618935999999998</c:v>
                </c:pt>
                <c:pt idx="74">
                  <c:v>-64.210784000000004</c:v>
                </c:pt>
                <c:pt idx="75">
                  <c:v>-64.887175999999997</c:v>
                </c:pt>
                <c:pt idx="76">
                  <c:v>-65.685707999999991</c:v>
                </c:pt>
                <c:pt idx="77">
                  <c:v>-66.606355999999991</c:v>
                </c:pt>
                <c:pt idx="78">
                  <c:v>-67.658528000000004</c:v>
                </c:pt>
                <c:pt idx="79">
                  <c:v>-68.973743999999996</c:v>
                </c:pt>
                <c:pt idx="80">
                  <c:v>-70.47684799999999</c:v>
                </c:pt>
                <c:pt idx="81">
                  <c:v>-72.318151999999998</c:v>
                </c:pt>
                <c:pt idx="82">
                  <c:v>-74.450688</c:v>
                </c:pt>
                <c:pt idx="83">
                  <c:v>-77.015360000000001</c:v>
                </c:pt>
                <c:pt idx="84">
                  <c:v>-79.993383999999992</c:v>
                </c:pt>
                <c:pt idx="85">
                  <c:v>-83.506895999999998</c:v>
                </c:pt>
                <c:pt idx="86">
                  <c:v>-87.471335999999994</c:v>
                </c:pt>
                <c:pt idx="87">
                  <c:v>-92.112175999999991</c:v>
                </c:pt>
                <c:pt idx="88">
                  <c:v>-97.307279999999992</c:v>
                </c:pt>
                <c:pt idx="89">
                  <c:v>-103.39485599999999</c:v>
                </c:pt>
                <c:pt idx="90">
                  <c:v>-110.356112</c:v>
                </c:pt>
                <c:pt idx="91">
                  <c:v>-102.192376</c:v>
                </c:pt>
                <c:pt idx="92">
                  <c:v>-96.367840000000001</c:v>
                </c:pt>
                <c:pt idx="93">
                  <c:v>-91.990048000000002</c:v>
                </c:pt>
                <c:pt idx="94">
                  <c:v>-88.523511999999997</c:v>
                </c:pt>
                <c:pt idx="95">
                  <c:v>-85.808527999999995</c:v>
                </c:pt>
                <c:pt idx="96">
                  <c:v>-83.657207999999997</c:v>
                </c:pt>
                <c:pt idx="97">
                  <c:v>-81.938031999999993</c:v>
                </c:pt>
                <c:pt idx="98">
                  <c:v>-80.547655999999989</c:v>
                </c:pt>
                <c:pt idx="99">
                  <c:v>-79.401535999999993</c:v>
                </c:pt>
                <c:pt idx="100">
                  <c:v>-78.415127999999996</c:v>
                </c:pt>
                <c:pt idx="101">
                  <c:v>-77.541448000000003</c:v>
                </c:pt>
                <c:pt idx="102">
                  <c:v>-76.752319999999997</c:v>
                </c:pt>
                <c:pt idx="103">
                  <c:v>-76.01955199999999</c:v>
                </c:pt>
                <c:pt idx="104">
                  <c:v>-75.305576000000002</c:v>
                </c:pt>
                <c:pt idx="105">
                  <c:v>-74.563423999999998</c:v>
                </c:pt>
                <c:pt idx="106">
                  <c:v>-73.849447999999995</c:v>
                </c:pt>
                <c:pt idx="107">
                  <c:v>-73.097887999999998</c:v>
                </c:pt>
                <c:pt idx="108">
                  <c:v>-72.346344000000002</c:v>
                </c:pt>
                <c:pt idx="109">
                  <c:v>-71.566608000000002</c:v>
                </c:pt>
                <c:pt idx="110">
                  <c:v>-70.786863999999994</c:v>
                </c:pt>
                <c:pt idx="111">
                  <c:v>-69.950760000000002</c:v>
                </c:pt>
                <c:pt idx="112">
                  <c:v>-69.12406399999999</c:v>
                </c:pt>
                <c:pt idx="113">
                  <c:v>-68.240983999999997</c:v>
                </c:pt>
                <c:pt idx="114">
                  <c:v>-67.339128000000002</c:v>
                </c:pt>
                <c:pt idx="115">
                  <c:v>-66.409075999999999</c:v>
                </c:pt>
                <c:pt idx="116">
                  <c:v>-65.450847999999993</c:v>
                </c:pt>
                <c:pt idx="117">
                  <c:v>-64.445644000000001</c:v>
                </c:pt>
                <c:pt idx="118">
                  <c:v>-63.402859999999997</c:v>
                </c:pt>
                <c:pt idx="119">
                  <c:v>-62.294323999999996</c:v>
                </c:pt>
                <c:pt idx="120">
                  <c:v>-61.176387999999996</c:v>
                </c:pt>
                <c:pt idx="121">
                  <c:v>-59.955115999999997</c:v>
                </c:pt>
                <c:pt idx="122">
                  <c:v>-58.705659999999995</c:v>
                </c:pt>
                <c:pt idx="123">
                  <c:v>-57.371651999999997</c:v>
                </c:pt>
                <c:pt idx="124">
                  <c:v>-56.009463999999994</c:v>
                </c:pt>
                <c:pt idx="125">
                  <c:v>-54.543935999999995</c:v>
                </c:pt>
                <c:pt idx="126">
                  <c:v>-53.031435999999999</c:v>
                </c:pt>
                <c:pt idx="127">
                  <c:v>-51.453175999999999</c:v>
                </c:pt>
                <c:pt idx="128">
                  <c:v>-49.799759999999999</c:v>
                </c:pt>
                <c:pt idx="129">
                  <c:v>-48.089976</c:v>
                </c:pt>
                <c:pt idx="130">
                  <c:v>-46.342616</c:v>
                </c:pt>
                <c:pt idx="131">
                  <c:v>-44.520099999999999</c:v>
                </c:pt>
                <c:pt idx="132">
                  <c:v>-42.669404</c:v>
                </c:pt>
                <c:pt idx="133">
                  <c:v>-40.752943999999999</c:v>
                </c:pt>
                <c:pt idx="134">
                  <c:v>-38.789515999999999</c:v>
                </c:pt>
                <c:pt idx="135">
                  <c:v>-36.741531999999999</c:v>
                </c:pt>
                <c:pt idx="136">
                  <c:v>-34.618395999999997</c:v>
                </c:pt>
                <c:pt idx="137">
                  <c:v>-32.373131999999998</c:v>
                </c:pt>
                <c:pt idx="138">
                  <c:v>-30.015134</c:v>
                </c:pt>
                <c:pt idx="139">
                  <c:v>-27.544405999999999</c:v>
                </c:pt>
                <c:pt idx="140">
                  <c:v>-24.989127999999997</c:v>
                </c:pt>
                <c:pt idx="141">
                  <c:v>-22.292929999999998</c:v>
                </c:pt>
                <c:pt idx="142">
                  <c:v>-19.427637999999998</c:v>
                </c:pt>
                <c:pt idx="143">
                  <c:v>-16.289905000000001</c:v>
                </c:pt>
                <c:pt idx="144">
                  <c:v>-12.522746</c:v>
                </c:pt>
                <c:pt idx="145">
                  <c:v>-8.2295009999999991</c:v>
                </c:pt>
                <c:pt idx="146">
                  <c:v>-3.6544249999999998</c:v>
                </c:pt>
                <c:pt idx="147">
                  <c:v>1.0897509999999999</c:v>
                </c:pt>
                <c:pt idx="148">
                  <c:v>5.7399829999999996</c:v>
                </c:pt>
                <c:pt idx="149">
                  <c:v>10.43343</c:v>
                </c:pt>
                <c:pt idx="150">
                  <c:v>15.132513999999999</c:v>
                </c:pt>
                <c:pt idx="151">
                  <c:v>19.057496</c:v>
                </c:pt>
                <c:pt idx="152">
                  <c:v>22.184895999999998</c:v>
                </c:pt>
                <c:pt idx="153">
                  <c:v>24.63026</c:v>
                </c:pt>
                <c:pt idx="154">
                  <c:v>26.736485999999999</c:v>
                </c:pt>
                <c:pt idx="155">
                  <c:v>28.662341999999999</c:v>
                </c:pt>
                <c:pt idx="156">
                  <c:v>30.466068</c:v>
                </c:pt>
                <c:pt idx="157">
                  <c:v>32.316766000000001</c:v>
                </c:pt>
                <c:pt idx="158">
                  <c:v>34.139279999999999</c:v>
                </c:pt>
                <c:pt idx="159">
                  <c:v>35.557836000000002</c:v>
                </c:pt>
                <c:pt idx="160">
                  <c:v>36.393940000000001</c:v>
                </c:pt>
                <c:pt idx="161">
                  <c:v>36.469096</c:v>
                </c:pt>
                <c:pt idx="162">
                  <c:v>35.999375999999998</c:v>
                </c:pt>
                <c:pt idx="163">
                  <c:v>35.153875999999997</c:v>
                </c:pt>
                <c:pt idx="164">
                  <c:v>34.261407999999996</c:v>
                </c:pt>
                <c:pt idx="165">
                  <c:v>33.472277999999996</c:v>
                </c:pt>
                <c:pt idx="166">
                  <c:v>32.795879999999997</c:v>
                </c:pt>
                <c:pt idx="167">
                  <c:v>32.269795999999999</c:v>
                </c:pt>
                <c:pt idx="168">
                  <c:v>31.865834</c:v>
                </c:pt>
                <c:pt idx="169">
                  <c:v>31.602789999999999</c:v>
                </c:pt>
                <c:pt idx="170">
                  <c:v>31.433689999999999</c:v>
                </c:pt>
                <c:pt idx="171">
                  <c:v>31.377326</c:v>
                </c:pt>
                <c:pt idx="172">
                  <c:v>31.386719999999997</c:v>
                </c:pt>
                <c:pt idx="173">
                  <c:v>31.480663999999997</c:v>
                </c:pt>
                <c:pt idx="174">
                  <c:v>31.612183999999999</c:v>
                </c:pt>
                <c:pt idx="175">
                  <c:v>31.818859999999997</c:v>
                </c:pt>
                <c:pt idx="176">
                  <c:v>32.053722</c:v>
                </c:pt>
                <c:pt idx="177">
                  <c:v>32.354341999999995</c:v>
                </c:pt>
                <c:pt idx="178">
                  <c:v>32.654961999999998</c:v>
                </c:pt>
                <c:pt idx="179">
                  <c:v>33.049529999999997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5F-42D2-8624-86B5B04F3E3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33.444094</c:v>
                </c:pt>
                <c:pt idx="1">
                  <c:v>29.254187999999999</c:v>
                </c:pt>
                <c:pt idx="2">
                  <c:v>26.003723999999998</c:v>
                </c:pt>
                <c:pt idx="3">
                  <c:v>23.316921999999998</c:v>
                </c:pt>
                <c:pt idx="4">
                  <c:v>20.921347999999998</c:v>
                </c:pt>
                <c:pt idx="5">
                  <c:v>18.845184</c:v>
                </c:pt>
                <c:pt idx="6">
                  <c:v>16.900541999999998</c:v>
                </c:pt>
                <c:pt idx="7">
                  <c:v>15.17197</c:v>
                </c:pt>
                <c:pt idx="8">
                  <c:v>13.518554</c:v>
                </c:pt>
                <c:pt idx="9">
                  <c:v>11.99666</c:v>
                </c:pt>
                <c:pt idx="10">
                  <c:v>10.521737</c:v>
                </c:pt>
                <c:pt idx="11">
                  <c:v>9.1501539999999988</c:v>
                </c:pt>
                <c:pt idx="12">
                  <c:v>7.7898439999999995</c:v>
                </c:pt>
                <c:pt idx="13">
                  <c:v>6.5187799999999996</c:v>
                </c:pt>
                <c:pt idx="14">
                  <c:v>5.2383220000000001</c:v>
                </c:pt>
                <c:pt idx="15">
                  <c:v>4.0433529999999998</c:v>
                </c:pt>
                <c:pt idx="16">
                  <c:v>2.8286560000000001</c:v>
                </c:pt>
                <c:pt idx="17">
                  <c:v>1.6693859999999998</c:v>
                </c:pt>
                <c:pt idx="18">
                  <c:v>0.47253799999999996</c:v>
                </c:pt>
                <c:pt idx="19">
                  <c:v>-0.669821</c:v>
                </c:pt>
                <c:pt idx="20">
                  <c:v>-1.8563349999999998</c:v>
                </c:pt>
                <c:pt idx="21">
                  <c:v>-3.0062099999999998</c:v>
                </c:pt>
                <c:pt idx="22">
                  <c:v>-4.1946029999999999</c:v>
                </c:pt>
                <c:pt idx="23">
                  <c:v>-5.3285079999999994</c:v>
                </c:pt>
                <c:pt idx="24">
                  <c:v>-6.4689899999999998</c:v>
                </c:pt>
                <c:pt idx="25">
                  <c:v>-7.4911009999999996</c:v>
                </c:pt>
                <c:pt idx="26">
                  <c:v>-8.5000609999999988</c:v>
                </c:pt>
                <c:pt idx="27">
                  <c:v>-9.3540130000000001</c:v>
                </c:pt>
                <c:pt idx="28">
                  <c:v>-10.19951</c:v>
                </c:pt>
                <c:pt idx="29">
                  <c:v>-11.035611999999999</c:v>
                </c:pt>
                <c:pt idx="30">
                  <c:v>-12.081208999999999</c:v>
                </c:pt>
                <c:pt idx="31">
                  <c:v>-13.435882999999999</c:v>
                </c:pt>
                <c:pt idx="32">
                  <c:v>-15.260276999999999</c:v>
                </c:pt>
                <c:pt idx="33">
                  <c:v>-17.371199999999998</c:v>
                </c:pt>
                <c:pt idx="34">
                  <c:v>-19.79214</c:v>
                </c:pt>
                <c:pt idx="35">
                  <c:v>-22.559732</c:v>
                </c:pt>
                <c:pt idx="36">
                  <c:v>-25.679615999999999</c:v>
                </c:pt>
                <c:pt idx="37">
                  <c:v>-28.709313999999999</c:v>
                </c:pt>
                <c:pt idx="38">
                  <c:v>-31.396113999999997</c:v>
                </c:pt>
                <c:pt idx="39">
                  <c:v>-33.538038</c:v>
                </c:pt>
                <c:pt idx="40">
                  <c:v>-35.18206</c:v>
                </c:pt>
                <c:pt idx="41">
                  <c:v>-36.384543999999998</c:v>
                </c:pt>
                <c:pt idx="42">
                  <c:v>-37.455508000000002</c:v>
                </c:pt>
                <c:pt idx="43">
                  <c:v>-38.451312000000001</c:v>
                </c:pt>
                <c:pt idx="44">
                  <c:v>-39.550460000000001</c:v>
                </c:pt>
                <c:pt idx="45">
                  <c:v>-40.593240000000002</c:v>
                </c:pt>
                <c:pt idx="46">
                  <c:v>-41.720568</c:v>
                </c:pt>
                <c:pt idx="47">
                  <c:v>-42.791531999999997</c:v>
                </c:pt>
                <c:pt idx="48">
                  <c:v>-43.956435999999997</c:v>
                </c:pt>
                <c:pt idx="49">
                  <c:v>-45.0274</c:v>
                </c:pt>
                <c:pt idx="50">
                  <c:v>-46.164124000000001</c:v>
                </c:pt>
                <c:pt idx="51">
                  <c:v>-47.206899999999997</c:v>
                </c:pt>
                <c:pt idx="52">
                  <c:v>-48.306047999999997</c:v>
                </c:pt>
                <c:pt idx="53">
                  <c:v>-49.311247999999999</c:v>
                </c:pt>
                <c:pt idx="54">
                  <c:v>-50.372819999999997</c:v>
                </c:pt>
                <c:pt idx="55">
                  <c:v>-51.312259999999995</c:v>
                </c:pt>
                <c:pt idx="56">
                  <c:v>-52.279883999999996</c:v>
                </c:pt>
                <c:pt idx="57">
                  <c:v>-53.144168000000001</c:v>
                </c:pt>
                <c:pt idx="58">
                  <c:v>-54.055427999999999</c:v>
                </c:pt>
                <c:pt idx="59">
                  <c:v>-54.835163999999999</c:v>
                </c:pt>
                <c:pt idx="60">
                  <c:v>-55.652476</c:v>
                </c:pt>
                <c:pt idx="61">
                  <c:v>-56.319479999999999</c:v>
                </c:pt>
                <c:pt idx="62">
                  <c:v>-57.014663999999996</c:v>
                </c:pt>
                <c:pt idx="63">
                  <c:v>-57.587723999999994</c:v>
                </c:pt>
                <c:pt idx="64">
                  <c:v>-58.207755999999996</c:v>
                </c:pt>
                <c:pt idx="65">
                  <c:v>-58.705659999999995</c:v>
                </c:pt>
                <c:pt idx="66">
                  <c:v>-59.259931999999999</c:v>
                </c:pt>
                <c:pt idx="67">
                  <c:v>-59.682679999999998</c:v>
                </c:pt>
                <c:pt idx="68">
                  <c:v>-60.199368</c:v>
                </c:pt>
                <c:pt idx="69">
                  <c:v>-60.603331999999995</c:v>
                </c:pt>
                <c:pt idx="70">
                  <c:v>-61.110627999999998</c:v>
                </c:pt>
                <c:pt idx="71">
                  <c:v>-61.514587999999996</c:v>
                </c:pt>
                <c:pt idx="72">
                  <c:v>-62.059463999999998</c:v>
                </c:pt>
                <c:pt idx="73">
                  <c:v>-62.538579999999996</c:v>
                </c:pt>
                <c:pt idx="74">
                  <c:v>-63.177399999999999</c:v>
                </c:pt>
                <c:pt idx="75">
                  <c:v>-63.788035999999998</c:v>
                </c:pt>
                <c:pt idx="76">
                  <c:v>-64.605351999999996</c:v>
                </c:pt>
                <c:pt idx="77">
                  <c:v>-65.422659999999993</c:v>
                </c:pt>
                <c:pt idx="78">
                  <c:v>-66.531199999999998</c:v>
                </c:pt>
                <c:pt idx="79">
                  <c:v>-67.705503999999991</c:v>
                </c:pt>
                <c:pt idx="80">
                  <c:v>-69.246191999999994</c:v>
                </c:pt>
                <c:pt idx="81">
                  <c:v>-70.946575999999993</c:v>
                </c:pt>
                <c:pt idx="82">
                  <c:v>-73.097887999999998</c:v>
                </c:pt>
                <c:pt idx="83">
                  <c:v>-75.512255999999994</c:v>
                </c:pt>
                <c:pt idx="84">
                  <c:v>-78.499679999999998</c:v>
                </c:pt>
                <c:pt idx="85">
                  <c:v>-81.85347999999999</c:v>
                </c:pt>
                <c:pt idx="86">
                  <c:v>-85.864896000000002</c:v>
                </c:pt>
                <c:pt idx="87">
                  <c:v>-90.346024</c:v>
                </c:pt>
                <c:pt idx="88">
                  <c:v>-95.597495999999992</c:v>
                </c:pt>
                <c:pt idx="89">
                  <c:v>-101.487792</c:v>
                </c:pt>
                <c:pt idx="90">
                  <c:v>-108.486632</c:v>
                </c:pt>
                <c:pt idx="91">
                  <c:v>-100.153792</c:v>
                </c:pt>
                <c:pt idx="92">
                  <c:v>-94.470168000000001</c:v>
                </c:pt>
                <c:pt idx="93">
                  <c:v>-89.989040000000003</c:v>
                </c:pt>
                <c:pt idx="94">
                  <c:v>-86.635239999999996</c:v>
                </c:pt>
                <c:pt idx="95">
                  <c:v>-83.892071999999999</c:v>
                </c:pt>
                <c:pt idx="96">
                  <c:v>-81.86287999999999</c:v>
                </c:pt>
                <c:pt idx="97">
                  <c:v>-80.10611999999999</c:v>
                </c:pt>
                <c:pt idx="98">
                  <c:v>-78.837879999999998</c:v>
                </c:pt>
                <c:pt idx="99">
                  <c:v>-77.644791999999995</c:v>
                </c:pt>
                <c:pt idx="100">
                  <c:v>-76.789895999999999</c:v>
                </c:pt>
                <c:pt idx="101">
                  <c:v>-75.906824</c:v>
                </c:pt>
                <c:pt idx="102">
                  <c:v>-75.23981599999999</c:v>
                </c:pt>
                <c:pt idx="103">
                  <c:v>-74.460079999999991</c:v>
                </c:pt>
                <c:pt idx="104">
                  <c:v>-73.868231999999992</c:v>
                </c:pt>
                <c:pt idx="105">
                  <c:v>-73.088495999999992</c:v>
                </c:pt>
                <c:pt idx="106">
                  <c:v>-72.477863999999997</c:v>
                </c:pt>
                <c:pt idx="107">
                  <c:v>-71.716911999999994</c:v>
                </c:pt>
                <c:pt idx="108">
                  <c:v>-71.078096000000002</c:v>
                </c:pt>
                <c:pt idx="109">
                  <c:v>-70.260784000000001</c:v>
                </c:pt>
                <c:pt idx="110">
                  <c:v>-69.565591999999995</c:v>
                </c:pt>
                <c:pt idx="111">
                  <c:v>-68.720103999999992</c:v>
                </c:pt>
                <c:pt idx="112">
                  <c:v>-67.977936</c:v>
                </c:pt>
                <c:pt idx="113">
                  <c:v>-67.047895999999994</c:v>
                </c:pt>
                <c:pt idx="114">
                  <c:v>-66.268159999999995</c:v>
                </c:pt>
                <c:pt idx="115">
                  <c:v>-65.291139999999999</c:v>
                </c:pt>
                <c:pt idx="116">
                  <c:v>-64.426856000000001</c:v>
                </c:pt>
                <c:pt idx="117">
                  <c:v>-63.384076</c:v>
                </c:pt>
                <c:pt idx="118">
                  <c:v>-62.416452</c:v>
                </c:pt>
                <c:pt idx="119">
                  <c:v>-61.298515999999999</c:v>
                </c:pt>
                <c:pt idx="120">
                  <c:v>-60.255735999999999</c:v>
                </c:pt>
                <c:pt idx="121">
                  <c:v>-59.006279999999997</c:v>
                </c:pt>
                <c:pt idx="122">
                  <c:v>-57.831979999999994</c:v>
                </c:pt>
                <c:pt idx="123">
                  <c:v>-56.507368</c:v>
                </c:pt>
                <c:pt idx="124">
                  <c:v>-55.210935999999997</c:v>
                </c:pt>
                <c:pt idx="125">
                  <c:v>-53.717227999999999</c:v>
                </c:pt>
                <c:pt idx="126">
                  <c:v>-52.289276000000001</c:v>
                </c:pt>
                <c:pt idx="127">
                  <c:v>-50.673439999999999</c:v>
                </c:pt>
                <c:pt idx="128">
                  <c:v>-49.123363999999995</c:v>
                </c:pt>
                <c:pt idx="129">
                  <c:v>-47.385396</c:v>
                </c:pt>
                <c:pt idx="130">
                  <c:v>-45.741375999999995</c:v>
                </c:pt>
                <c:pt idx="131">
                  <c:v>-43.890675999999999</c:v>
                </c:pt>
                <c:pt idx="132">
                  <c:v>-42.143315999999999</c:v>
                </c:pt>
                <c:pt idx="133">
                  <c:v>-40.189279999999997</c:v>
                </c:pt>
                <c:pt idx="134">
                  <c:v>-38.319792</c:v>
                </c:pt>
                <c:pt idx="135">
                  <c:v>-36.262419999999999</c:v>
                </c:pt>
                <c:pt idx="136">
                  <c:v>-34.223827999999997</c:v>
                </c:pt>
                <c:pt idx="137">
                  <c:v>-31.950384</c:v>
                </c:pt>
                <c:pt idx="138">
                  <c:v>-29.695725999999997</c:v>
                </c:pt>
                <c:pt idx="139">
                  <c:v>-27.206208</c:v>
                </c:pt>
                <c:pt idx="140">
                  <c:v>-24.716687999999998</c:v>
                </c:pt>
                <c:pt idx="141">
                  <c:v>-21.964126</c:v>
                </c:pt>
                <c:pt idx="142">
                  <c:v>-19.173987999999998</c:v>
                </c:pt>
                <c:pt idx="143">
                  <c:v>-15.895339</c:v>
                </c:pt>
                <c:pt idx="144">
                  <c:v>-12.099998999999999</c:v>
                </c:pt>
                <c:pt idx="145">
                  <c:v>-7.6000759999999996</c:v>
                </c:pt>
                <c:pt idx="146">
                  <c:v>-3.0343939999999998</c:v>
                </c:pt>
                <c:pt idx="147">
                  <c:v>1.800908</c:v>
                </c:pt>
                <c:pt idx="148">
                  <c:v>6.33371</c:v>
                </c:pt>
                <c:pt idx="149">
                  <c:v>11.179345999999999</c:v>
                </c:pt>
                <c:pt idx="150">
                  <c:v>15.772272999999998</c:v>
                </c:pt>
                <c:pt idx="151">
                  <c:v>19.748926000000001</c:v>
                </c:pt>
                <c:pt idx="152">
                  <c:v>22.713801999999998</c:v>
                </c:pt>
                <c:pt idx="153">
                  <c:v>25.202379999999998</c:v>
                </c:pt>
                <c:pt idx="154">
                  <c:v>27.178023999999997</c:v>
                </c:pt>
                <c:pt idx="155">
                  <c:v>29.160243999999999</c:v>
                </c:pt>
                <c:pt idx="156">
                  <c:v>30.916998</c:v>
                </c:pt>
                <c:pt idx="157">
                  <c:v>32.871035999999997</c:v>
                </c:pt>
                <c:pt idx="158">
                  <c:v>34.637183999999998</c:v>
                </c:pt>
                <c:pt idx="159">
                  <c:v>36.140291999999995</c:v>
                </c:pt>
                <c:pt idx="160">
                  <c:v>36.844867999999998</c:v>
                </c:pt>
                <c:pt idx="161">
                  <c:v>36.985787999999999</c:v>
                </c:pt>
                <c:pt idx="162">
                  <c:v>36.431515999999995</c:v>
                </c:pt>
                <c:pt idx="163">
                  <c:v>35.614204000000001</c:v>
                </c:pt>
                <c:pt idx="164">
                  <c:v>34.590212000000001</c:v>
                </c:pt>
                <c:pt idx="165">
                  <c:v>33.754107999999995</c:v>
                </c:pt>
                <c:pt idx="166">
                  <c:v>32.955585999999997</c:v>
                </c:pt>
                <c:pt idx="167">
                  <c:v>32.401316000000001</c:v>
                </c:pt>
                <c:pt idx="168">
                  <c:v>31.903409999999997</c:v>
                </c:pt>
                <c:pt idx="169">
                  <c:v>31.649763999999998</c:v>
                </c:pt>
                <c:pt idx="170">
                  <c:v>31.414904</c:v>
                </c:pt>
                <c:pt idx="171">
                  <c:v>31.386719999999997</c:v>
                </c:pt>
                <c:pt idx="172">
                  <c:v>31.349143999999999</c:v>
                </c:pt>
                <c:pt idx="173">
                  <c:v>31.480663999999997</c:v>
                </c:pt>
                <c:pt idx="174">
                  <c:v>31.584</c:v>
                </c:pt>
                <c:pt idx="175">
                  <c:v>31.83765</c:v>
                </c:pt>
                <c:pt idx="176">
                  <c:v>32.053722</c:v>
                </c:pt>
                <c:pt idx="177">
                  <c:v>32.391922000000001</c:v>
                </c:pt>
                <c:pt idx="178">
                  <c:v>32.683146000000001</c:v>
                </c:pt>
                <c:pt idx="179">
                  <c:v>33.134079999999997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5F-42D2-8624-86B5B04F3E3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33.528644</c:v>
                </c:pt>
                <c:pt idx="1">
                  <c:v>29.38571</c:v>
                </c:pt>
                <c:pt idx="2">
                  <c:v>26.107061999999999</c:v>
                </c:pt>
                <c:pt idx="3">
                  <c:v>23.457837999999999</c:v>
                </c:pt>
                <c:pt idx="4">
                  <c:v>21.043474</c:v>
                </c:pt>
                <c:pt idx="5">
                  <c:v>18.995494000000001</c:v>
                </c:pt>
                <c:pt idx="6">
                  <c:v>17.032063999999998</c:v>
                </c:pt>
                <c:pt idx="7">
                  <c:v>15.331676</c:v>
                </c:pt>
                <c:pt idx="8">
                  <c:v>13.650075999999999</c:v>
                </c:pt>
                <c:pt idx="9">
                  <c:v>12.14697</c:v>
                </c:pt>
                <c:pt idx="10">
                  <c:v>10.634471</c:v>
                </c:pt>
                <c:pt idx="11">
                  <c:v>9.2816759999999991</c:v>
                </c:pt>
                <c:pt idx="12">
                  <c:v>7.8903639999999999</c:v>
                </c:pt>
                <c:pt idx="13">
                  <c:v>6.6277549999999996</c:v>
                </c:pt>
                <c:pt idx="14">
                  <c:v>5.3069009999999999</c:v>
                </c:pt>
                <c:pt idx="15">
                  <c:v>4.121327</c:v>
                </c:pt>
                <c:pt idx="16">
                  <c:v>2.8568389999999999</c:v>
                </c:pt>
                <c:pt idx="17">
                  <c:v>1.703206</c:v>
                </c:pt>
                <c:pt idx="18">
                  <c:v>0.44717299999999999</c:v>
                </c:pt>
                <c:pt idx="19">
                  <c:v>-0.71209599999999995</c:v>
                </c:pt>
                <c:pt idx="20">
                  <c:v>-1.9671889999999999</c:v>
                </c:pt>
                <c:pt idx="21">
                  <c:v>-3.1245799999999999</c:v>
                </c:pt>
                <c:pt idx="22">
                  <c:v>-4.3871890000000002</c:v>
                </c:pt>
                <c:pt idx="23">
                  <c:v>-5.5286089999999994</c:v>
                </c:pt>
                <c:pt idx="24">
                  <c:v>-6.7357909999999999</c:v>
                </c:pt>
                <c:pt idx="25">
                  <c:v>-7.7569629999999998</c:v>
                </c:pt>
                <c:pt idx="26">
                  <c:v>-8.820409999999999</c:v>
                </c:pt>
                <c:pt idx="27">
                  <c:v>-9.6283300000000001</c:v>
                </c:pt>
                <c:pt idx="28">
                  <c:v>-10.499191</c:v>
                </c:pt>
                <c:pt idx="29">
                  <c:v>-11.251683</c:v>
                </c:pt>
                <c:pt idx="30">
                  <c:v>-12.264400999999999</c:v>
                </c:pt>
                <c:pt idx="31">
                  <c:v>-13.484734</c:v>
                </c:pt>
                <c:pt idx="32">
                  <c:v>-15.264975</c:v>
                </c:pt>
                <c:pt idx="33">
                  <c:v>-17.261285999999998</c:v>
                </c:pt>
                <c:pt idx="34">
                  <c:v>-19.675649999999997</c:v>
                </c:pt>
                <c:pt idx="35">
                  <c:v>-22.350237999999997</c:v>
                </c:pt>
                <c:pt idx="36">
                  <c:v>-25.592247999999998</c:v>
                </c:pt>
                <c:pt idx="37">
                  <c:v>-28.737496</c:v>
                </c:pt>
                <c:pt idx="38">
                  <c:v>-31.630973999999998</c:v>
                </c:pt>
                <c:pt idx="39">
                  <c:v>-33.819871999999997</c:v>
                </c:pt>
                <c:pt idx="40">
                  <c:v>-35.557836000000002</c:v>
                </c:pt>
                <c:pt idx="41">
                  <c:v>-36.675771999999995</c:v>
                </c:pt>
                <c:pt idx="42">
                  <c:v>-37.709156</c:v>
                </c:pt>
                <c:pt idx="43">
                  <c:v>-38.592231999999996</c:v>
                </c:pt>
                <c:pt idx="44">
                  <c:v>-39.644404000000002</c:v>
                </c:pt>
                <c:pt idx="45">
                  <c:v>-40.593240000000002</c:v>
                </c:pt>
                <c:pt idx="46">
                  <c:v>-41.711175999999995</c:v>
                </c:pt>
                <c:pt idx="47">
                  <c:v>-42.706980000000001</c:v>
                </c:pt>
                <c:pt idx="48">
                  <c:v>-43.862491999999996</c:v>
                </c:pt>
                <c:pt idx="49">
                  <c:v>-44.877088000000001</c:v>
                </c:pt>
                <c:pt idx="50">
                  <c:v>-46.032603999999999</c:v>
                </c:pt>
                <c:pt idx="51">
                  <c:v>-47.028407999999999</c:v>
                </c:pt>
                <c:pt idx="52">
                  <c:v>-48.155735999999997</c:v>
                </c:pt>
                <c:pt idx="53">
                  <c:v>-49.132756000000001</c:v>
                </c:pt>
                <c:pt idx="54">
                  <c:v>-50.203719999999997</c:v>
                </c:pt>
                <c:pt idx="55">
                  <c:v>-51.105584</c:v>
                </c:pt>
                <c:pt idx="56">
                  <c:v>-52.120179999999998</c:v>
                </c:pt>
                <c:pt idx="57">
                  <c:v>-52.946883999999997</c:v>
                </c:pt>
                <c:pt idx="58">
                  <c:v>-53.895719999999997</c:v>
                </c:pt>
                <c:pt idx="59">
                  <c:v>-54.628487999999997</c:v>
                </c:pt>
                <c:pt idx="60">
                  <c:v>-55.473979999999997</c:v>
                </c:pt>
                <c:pt idx="61">
                  <c:v>-56.112803999999997</c:v>
                </c:pt>
                <c:pt idx="62">
                  <c:v>-56.845563999999996</c:v>
                </c:pt>
                <c:pt idx="63">
                  <c:v>-57.381048</c:v>
                </c:pt>
                <c:pt idx="64">
                  <c:v>-58.029260000000001</c:v>
                </c:pt>
                <c:pt idx="65">
                  <c:v>-58.498984</c:v>
                </c:pt>
                <c:pt idx="66">
                  <c:v>-59.081435999999997</c:v>
                </c:pt>
                <c:pt idx="67">
                  <c:v>-59.475999999999999</c:v>
                </c:pt>
                <c:pt idx="68">
                  <c:v>-60.011483999999996</c:v>
                </c:pt>
                <c:pt idx="69">
                  <c:v>-60.377863999999995</c:v>
                </c:pt>
                <c:pt idx="70">
                  <c:v>-60.913343999999995</c:v>
                </c:pt>
                <c:pt idx="71">
                  <c:v>-61.307907999999998</c:v>
                </c:pt>
                <c:pt idx="72">
                  <c:v>-61.843391999999994</c:v>
                </c:pt>
                <c:pt idx="73">
                  <c:v>-62.275531999999998</c:v>
                </c:pt>
                <c:pt idx="74">
                  <c:v>-62.923747999999996</c:v>
                </c:pt>
                <c:pt idx="75">
                  <c:v>-63.478019999999994</c:v>
                </c:pt>
                <c:pt idx="76">
                  <c:v>-64.295327999999998</c:v>
                </c:pt>
                <c:pt idx="77">
                  <c:v>-65.046883999999991</c:v>
                </c:pt>
                <c:pt idx="78">
                  <c:v>-66.12724</c:v>
                </c:pt>
                <c:pt idx="79">
                  <c:v>-67.1982</c:v>
                </c:pt>
                <c:pt idx="80">
                  <c:v>-68.710703999999993</c:v>
                </c:pt>
                <c:pt idx="81">
                  <c:v>-70.307751999999994</c:v>
                </c:pt>
                <c:pt idx="82">
                  <c:v>-72.412103999999999</c:v>
                </c:pt>
                <c:pt idx="83">
                  <c:v>-74.723128000000003</c:v>
                </c:pt>
                <c:pt idx="84">
                  <c:v>-77.654184000000001</c:v>
                </c:pt>
                <c:pt idx="85">
                  <c:v>-80.904640000000001</c:v>
                </c:pt>
                <c:pt idx="86">
                  <c:v>-84.887872000000002</c:v>
                </c:pt>
                <c:pt idx="87">
                  <c:v>-89.275064</c:v>
                </c:pt>
                <c:pt idx="88">
                  <c:v>-94.517144000000002</c:v>
                </c:pt>
                <c:pt idx="89">
                  <c:v>-100.25712799999999</c:v>
                </c:pt>
                <c:pt idx="90">
                  <c:v>-107.199592</c:v>
                </c:pt>
                <c:pt idx="91">
                  <c:v>-98.791600000000003</c:v>
                </c:pt>
                <c:pt idx="92">
                  <c:v>-93.173743999999999</c:v>
                </c:pt>
                <c:pt idx="93">
                  <c:v>-88.702007999999992</c:v>
                </c:pt>
                <c:pt idx="94">
                  <c:v>-85.442151999999993</c:v>
                </c:pt>
                <c:pt idx="95">
                  <c:v>-82.708376000000001</c:v>
                </c:pt>
                <c:pt idx="96">
                  <c:v>-80.74494399999999</c:v>
                </c:pt>
                <c:pt idx="97">
                  <c:v>-79.016375999999994</c:v>
                </c:pt>
                <c:pt idx="98">
                  <c:v>-77.813887999999992</c:v>
                </c:pt>
                <c:pt idx="99">
                  <c:v>-76.65837599999999</c:v>
                </c:pt>
                <c:pt idx="100">
                  <c:v>-75.859848</c:v>
                </c:pt>
                <c:pt idx="101">
                  <c:v>-75.004952000000003</c:v>
                </c:pt>
                <c:pt idx="102">
                  <c:v>-74.375535999999997</c:v>
                </c:pt>
                <c:pt idx="103">
                  <c:v>-73.633375999999998</c:v>
                </c:pt>
                <c:pt idx="104">
                  <c:v>-73.06031999999999</c:v>
                </c:pt>
                <c:pt idx="105">
                  <c:v>-72.336951999999997</c:v>
                </c:pt>
                <c:pt idx="106">
                  <c:v>-71.763887999999994</c:v>
                </c:pt>
                <c:pt idx="107">
                  <c:v>-71.021727999999996</c:v>
                </c:pt>
                <c:pt idx="108">
                  <c:v>-70.420487999999992</c:v>
                </c:pt>
                <c:pt idx="109">
                  <c:v>-69.621960000000001</c:v>
                </c:pt>
                <c:pt idx="110">
                  <c:v>-68.973743999999996</c:v>
                </c:pt>
                <c:pt idx="111">
                  <c:v>-68.137647999999999</c:v>
                </c:pt>
                <c:pt idx="112">
                  <c:v>-67.414279999999991</c:v>
                </c:pt>
                <c:pt idx="113">
                  <c:v>-66.531199999999998</c:v>
                </c:pt>
                <c:pt idx="114">
                  <c:v>-65.760859999999994</c:v>
                </c:pt>
                <c:pt idx="115">
                  <c:v>-64.802632000000003</c:v>
                </c:pt>
                <c:pt idx="116">
                  <c:v>-63.966527999999997</c:v>
                </c:pt>
                <c:pt idx="117">
                  <c:v>-62.933147999999996</c:v>
                </c:pt>
                <c:pt idx="118">
                  <c:v>-61.993703999999994</c:v>
                </c:pt>
                <c:pt idx="119">
                  <c:v>-60.894559999999998</c:v>
                </c:pt>
                <c:pt idx="120">
                  <c:v>-59.861171999999996</c:v>
                </c:pt>
                <c:pt idx="121">
                  <c:v>-58.639899999999997</c:v>
                </c:pt>
                <c:pt idx="122">
                  <c:v>-57.484387999999996</c:v>
                </c:pt>
                <c:pt idx="123">
                  <c:v>-56.169171999999996</c:v>
                </c:pt>
                <c:pt idx="124">
                  <c:v>-54.891531999999998</c:v>
                </c:pt>
                <c:pt idx="125">
                  <c:v>-53.407211999999994</c:v>
                </c:pt>
                <c:pt idx="126">
                  <c:v>-52.016839999999995</c:v>
                </c:pt>
                <c:pt idx="127">
                  <c:v>-50.419787999999997</c:v>
                </c:pt>
                <c:pt idx="128">
                  <c:v>-48.897895999999996</c:v>
                </c:pt>
                <c:pt idx="129">
                  <c:v>-47.178719999999998</c:v>
                </c:pt>
                <c:pt idx="130">
                  <c:v>-45.56288</c:v>
                </c:pt>
                <c:pt idx="131">
                  <c:v>-43.740367999999997</c:v>
                </c:pt>
                <c:pt idx="132">
                  <c:v>-42.011795999999997</c:v>
                </c:pt>
                <c:pt idx="133">
                  <c:v>-40.076547999999995</c:v>
                </c:pt>
                <c:pt idx="134">
                  <c:v>-38.235244000000002</c:v>
                </c:pt>
                <c:pt idx="135">
                  <c:v>-36.196655999999997</c:v>
                </c:pt>
                <c:pt idx="136">
                  <c:v>-34.176859999999998</c:v>
                </c:pt>
                <c:pt idx="137">
                  <c:v>-31.922201999999999</c:v>
                </c:pt>
                <c:pt idx="138">
                  <c:v>-29.695725999999997</c:v>
                </c:pt>
                <c:pt idx="139">
                  <c:v>-27.215602000000001</c:v>
                </c:pt>
                <c:pt idx="140">
                  <c:v>-24.754265999999998</c:v>
                </c:pt>
                <c:pt idx="141">
                  <c:v>-21.982915999999999</c:v>
                </c:pt>
                <c:pt idx="142">
                  <c:v>-19.173987999999998</c:v>
                </c:pt>
                <c:pt idx="143">
                  <c:v>-15.810789999999999</c:v>
                </c:pt>
                <c:pt idx="144">
                  <c:v>-11.893321</c:v>
                </c:pt>
                <c:pt idx="145">
                  <c:v>-7.2430889999999994</c:v>
                </c:pt>
                <c:pt idx="146">
                  <c:v>-2.6022509999999999</c:v>
                </c:pt>
                <c:pt idx="147">
                  <c:v>2.2565369999999998</c:v>
                </c:pt>
                <c:pt idx="148">
                  <c:v>6.7987329999999995</c:v>
                </c:pt>
                <c:pt idx="149">
                  <c:v>11.743950999999999</c:v>
                </c:pt>
                <c:pt idx="150">
                  <c:v>16.315269000000001</c:v>
                </c:pt>
                <c:pt idx="151">
                  <c:v>20.306013999999998</c:v>
                </c:pt>
                <c:pt idx="152">
                  <c:v>23.208886</c:v>
                </c:pt>
                <c:pt idx="153">
                  <c:v>25.695585999999999</c:v>
                </c:pt>
                <c:pt idx="154">
                  <c:v>27.61956</c:v>
                </c:pt>
                <c:pt idx="155">
                  <c:v>29.629966</c:v>
                </c:pt>
                <c:pt idx="156">
                  <c:v>31.386719999999997</c:v>
                </c:pt>
                <c:pt idx="157">
                  <c:v>33.406517999999998</c:v>
                </c:pt>
                <c:pt idx="158">
                  <c:v>35.153875999999997</c:v>
                </c:pt>
                <c:pt idx="159">
                  <c:v>36.666376</c:v>
                </c:pt>
                <c:pt idx="160">
                  <c:v>37.323983999999996</c:v>
                </c:pt>
                <c:pt idx="161">
                  <c:v>37.474295999999995</c:v>
                </c:pt>
                <c:pt idx="162">
                  <c:v>36.873052000000001</c:v>
                </c:pt>
                <c:pt idx="163">
                  <c:v>36.083923999999996</c:v>
                </c:pt>
                <c:pt idx="164">
                  <c:v>35.01296</c:v>
                </c:pt>
                <c:pt idx="165">
                  <c:v>34.158068</c:v>
                </c:pt>
                <c:pt idx="166">
                  <c:v>33.321967999999998</c:v>
                </c:pt>
                <c:pt idx="167">
                  <c:v>32.739511999999998</c:v>
                </c:pt>
                <c:pt idx="168">
                  <c:v>32.204031999999998</c:v>
                </c:pt>
                <c:pt idx="169">
                  <c:v>31.922201999999999</c:v>
                </c:pt>
                <c:pt idx="170">
                  <c:v>31.66855</c:v>
                </c:pt>
                <c:pt idx="171">
                  <c:v>31.621579999999998</c:v>
                </c:pt>
                <c:pt idx="172">
                  <c:v>31.574605999999999</c:v>
                </c:pt>
                <c:pt idx="173">
                  <c:v>31.706129999999998</c:v>
                </c:pt>
                <c:pt idx="174">
                  <c:v>31.809467999999999</c:v>
                </c:pt>
                <c:pt idx="175">
                  <c:v>32.063117999999996</c:v>
                </c:pt>
                <c:pt idx="176">
                  <c:v>32.288581999999998</c:v>
                </c:pt>
                <c:pt idx="177">
                  <c:v>32.645569999999999</c:v>
                </c:pt>
                <c:pt idx="178">
                  <c:v>32.964979999999997</c:v>
                </c:pt>
                <c:pt idx="179">
                  <c:v>33.453488</c:v>
                </c:pt>
                <c:pt idx="180">
                  <c:v>33.904420000000002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5F-42D2-8624-86B5B04F3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4EF1A-4C9D-1EFD-8646-04E0C631B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83D4-539A-4798-8091-C43959A3ED4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-46.166263999999998</v>
      </c>
      <c r="C3">
        <v>-0.49998799999999999</v>
      </c>
      <c r="D3">
        <v>98.096407999999997</v>
      </c>
      <c r="E3">
        <v>-0.49998799999999999</v>
      </c>
      <c r="F3">
        <v>35.426316</v>
      </c>
      <c r="G3">
        <v>-0.49998799999999999</v>
      </c>
      <c r="H3">
        <v>30.916998</v>
      </c>
      <c r="I3">
        <v>-0.49998799999999999</v>
      </c>
      <c r="J3">
        <v>30.653953999999999</v>
      </c>
      <c r="K3">
        <v>-0.49998799999999999</v>
      </c>
      <c r="L3">
        <v>31.471269999999997</v>
      </c>
      <c r="M3">
        <v>-0.49998799999999999</v>
      </c>
      <c r="N3">
        <v>32.579810000000002</v>
      </c>
      <c r="O3">
        <v>-0.49998799999999999</v>
      </c>
      <c r="P3">
        <v>33.256208000000001</v>
      </c>
      <c r="Q3">
        <v>-0.49998799999999999</v>
      </c>
      <c r="R3">
        <v>33.444094</v>
      </c>
      <c r="S3">
        <v>-0.49998799999999999</v>
      </c>
      <c r="T3">
        <v>33.528644</v>
      </c>
    </row>
    <row r="4" spans="1:20" x14ac:dyDescent="0.35">
      <c r="A4">
        <v>-0.509996</v>
      </c>
      <c r="B4">
        <v>-35.454175999999997</v>
      </c>
      <c r="C4">
        <v>-0.509996</v>
      </c>
      <c r="D4">
        <v>78.687567999999999</v>
      </c>
      <c r="E4">
        <v>-0.509996</v>
      </c>
      <c r="F4">
        <v>31.255195999999998</v>
      </c>
      <c r="G4">
        <v>-0.509996</v>
      </c>
      <c r="H4">
        <v>26.933767999999997</v>
      </c>
      <c r="I4">
        <v>-0.509996</v>
      </c>
      <c r="J4">
        <v>26.651935999999999</v>
      </c>
      <c r="K4">
        <v>-0.509996</v>
      </c>
      <c r="L4">
        <v>27.412886</v>
      </c>
      <c r="M4">
        <v>-0.509996</v>
      </c>
      <c r="N4">
        <v>28.465057999999999</v>
      </c>
      <c r="O4">
        <v>-0.509996</v>
      </c>
      <c r="P4">
        <v>29.000537999999999</v>
      </c>
      <c r="Q4">
        <v>-0.509996</v>
      </c>
      <c r="R4">
        <v>29.254187999999999</v>
      </c>
      <c r="S4">
        <v>-0.509996</v>
      </c>
      <c r="T4">
        <v>29.38571</v>
      </c>
    </row>
    <row r="5" spans="1:20" x14ac:dyDescent="0.35">
      <c r="A5">
        <v>-0.52000400000000002</v>
      </c>
      <c r="B5">
        <v>-31.472691999999999</v>
      </c>
      <c r="C5">
        <v>-0.52000400000000002</v>
      </c>
      <c r="D5">
        <v>62.237959999999994</v>
      </c>
      <c r="E5">
        <v>-0.52000400000000002</v>
      </c>
      <c r="F5">
        <v>27.985944</v>
      </c>
      <c r="G5">
        <v>-0.52000400000000002</v>
      </c>
      <c r="H5">
        <v>23.889982</v>
      </c>
      <c r="I5">
        <v>-0.52000400000000002</v>
      </c>
      <c r="J5">
        <v>23.636331999999999</v>
      </c>
      <c r="K5">
        <v>-0.52000400000000002</v>
      </c>
      <c r="L5">
        <v>24.303335999999998</v>
      </c>
      <c r="M5">
        <v>-0.52000400000000002</v>
      </c>
      <c r="N5">
        <v>25.223986</v>
      </c>
      <c r="O5">
        <v>-0.52000400000000002</v>
      </c>
      <c r="P5">
        <v>25.787651999999998</v>
      </c>
      <c r="Q5">
        <v>-0.52000400000000002</v>
      </c>
      <c r="R5">
        <v>26.003723999999998</v>
      </c>
      <c r="S5">
        <v>-0.52000400000000002</v>
      </c>
      <c r="T5">
        <v>26.107061999999999</v>
      </c>
    </row>
    <row r="6" spans="1:20" x14ac:dyDescent="0.35">
      <c r="A6">
        <v>-0.53001199999999993</v>
      </c>
      <c r="B6">
        <v>-29.038117999999997</v>
      </c>
      <c r="C6">
        <v>-0.53001199999999993</v>
      </c>
      <c r="D6">
        <v>49.461559999999999</v>
      </c>
      <c r="E6">
        <v>-0.53001199999999993</v>
      </c>
      <c r="F6">
        <v>25.130042</v>
      </c>
      <c r="G6">
        <v>-0.53001199999999993</v>
      </c>
      <c r="H6">
        <v>21.362886</v>
      </c>
      <c r="I6">
        <v>-0.53001199999999993</v>
      </c>
      <c r="J6">
        <v>21.081052</v>
      </c>
      <c r="K6">
        <v>-0.53001199999999993</v>
      </c>
      <c r="L6">
        <v>21.701083999999998</v>
      </c>
      <c r="M6">
        <v>-0.53001199999999993</v>
      </c>
      <c r="N6">
        <v>22.574763999999998</v>
      </c>
      <c r="O6">
        <v>-0.53001199999999993</v>
      </c>
      <c r="P6">
        <v>23.016302</v>
      </c>
      <c r="Q6">
        <v>-0.53001199999999993</v>
      </c>
      <c r="R6">
        <v>23.316921999999998</v>
      </c>
      <c r="S6">
        <v>-0.53001199999999993</v>
      </c>
      <c r="T6">
        <v>23.457837999999999</v>
      </c>
    </row>
    <row r="7" spans="1:20" x14ac:dyDescent="0.35">
      <c r="A7">
        <v>-0.54001900000000003</v>
      </c>
      <c r="B7">
        <v>-27.845027999999999</v>
      </c>
      <c r="C7">
        <v>-0.54001900000000003</v>
      </c>
      <c r="D7">
        <v>40.132916000000002</v>
      </c>
      <c r="E7">
        <v>-0.54001900000000003</v>
      </c>
      <c r="F7">
        <v>22.602945999999999</v>
      </c>
      <c r="G7">
        <v>-0.54001900000000003</v>
      </c>
      <c r="H7">
        <v>19.145803999999998</v>
      </c>
      <c r="I7">
        <v>-0.54001900000000003</v>
      </c>
      <c r="J7">
        <v>18.920339999999999</v>
      </c>
      <c r="K7">
        <v>-0.54001900000000003</v>
      </c>
      <c r="L7">
        <v>19.474609999999998</v>
      </c>
      <c r="M7">
        <v>-0.54001900000000003</v>
      </c>
      <c r="N7">
        <v>20.235555999999999</v>
      </c>
      <c r="O7">
        <v>-0.54001900000000003</v>
      </c>
      <c r="P7">
        <v>20.705278</v>
      </c>
      <c r="Q7">
        <v>-0.54001900000000003</v>
      </c>
      <c r="R7">
        <v>20.921347999999998</v>
      </c>
      <c r="S7">
        <v>-0.54001900000000003</v>
      </c>
      <c r="T7">
        <v>21.043474</v>
      </c>
    </row>
    <row r="8" spans="1:20" x14ac:dyDescent="0.35">
      <c r="A8">
        <v>-0.55002699999999993</v>
      </c>
      <c r="B8">
        <v>-27.159233999999998</v>
      </c>
      <c r="C8">
        <v>-0.55002699999999993</v>
      </c>
      <c r="D8">
        <v>32.983765999999996</v>
      </c>
      <c r="E8">
        <v>-0.55002699999999993</v>
      </c>
      <c r="F8">
        <v>20.254344</v>
      </c>
      <c r="G8">
        <v>-0.55002699999999993</v>
      </c>
      <c r="H8">
        <v>17.182373999999999</v>
      </c>
      <c r="I8">
        <v>-0.55002699999999993</v>
      </c>
      <c r="J8">
        <v>16.947512</v>
      </c>
      <c r="K8">
        <v>-0.55002699999999993</v>
      </c>
      <c r="L8">
        <v>17.482993999999998</v>
      </c>
      <c r="M8">
        <v>-0.55002699999999993</v>
      </c>
      <c r="N8">
        <v>18.19697</v>
      </c>
      <c r="O8">
        <v>-0.55002699999999993</v>
      </c>
      <c r="P8">
        <v>18.572745999999999</v>
      </c>
      <c r="Q8">
        <v>-0.55002699999999993</v>
      </c>
      <c r="R8">
        <v>18.845184</v>
      </c>
      <c r="S8">
        <v>-0.55002699999999993</v>
      </c>
      <c r="T8">
        <v>18.995494000000001</v>
      </c>
    </row>
    <row r="9" spans="1:20" x14ac:dyDescent="0.35">
      <c r="A9">
        <v>-0.56003499999999995</v>
      </c>
      <c r="B9">
        <v>-26.708303999999998</v>
      </c>
      <c r="C9">
        <v>-0.56003499999999995</v>
      </c>
      <c r="D9">
        <v>27.516221999999999</v>
      </c>
      <c r="E9">
        <v>-0.56003499999999995</v>
      </c>
      <c r="F9">
        <v>18.131209999999999</v>
      </c>
      <c r="G9">
        <v>-0.56003499999999995</v>
      </c>
      <c r="H9">
        <v>15.369251999999999</v>
      </c>
      <c r="I9">
        <v>-0.56003499999999995</v>
      </c>
      <c r="J9">
        <v>15.200152999999998</v>
      </c>
      <c r="K9">
        <v>-0.56003499999999995</v>
      </c>
      <c r="L9">
        <v>15.669872999999999</v>
      </c>
      <c r="M9">
        <v>-0.56003499999999995</v>
      </c>
      <c r="N9">
        <v>16.308692999999998</v>
      </c>
      <c r="O9">
        <v>-0.56003499999999995</v>
      </c>
      <c r="P9">
        <v>16.703258999999999</v>
      </c>
      <c r="Q9">
        <v>-0.56003499999999995</v>
      </c>
      <c r="R9">
        <v>16.900541999999998</v>
      </c>
      <c r="S9">
        <v>-0.56003499999999995</v>
      </c>
      <c r="T9">
        <v>17.032063999999998</v>
      </c>
    </row>
    <row r="10" spans="1:20" x14ac:dyDescent="0.35">
      <c r="A10">
        <v>-0.57004299999999997</v>
      </c>
      <c r="B10">
        <v>-26.511022000000001</v>
      </c>
      <c r="C10">
        <v>-0.57004299999999997</v>
      </c>
      <c r="D10">
        <v>23.147824</v>
      </c>
      <c r="E10">
        <v>-0.57004299999999997</v>
      </c>
      <c r="F10">
        <v>16.111411</v>
      </c>
      <c r="G10">
        <v>-0.57004299999999997</v>
      </c>
      <c r="H10">
        <v>13.753413999999999</v>
      </c>
      <c r="I10">
        <v>-0.57004299999999997</v>
      </c>
      <c r="J10">
        <v>13.574921</v>
      </c>
      <c r="K10">
        <v>-0.57004299999999997</v>
      </c>
      <c r="L10">
        <v>14.016456999999999</v>
      </c>
      <c r="M10">
        <v>-0.57004299999999997</v>
      </c>
      <c r="N10">
        <v>14.608305999999999</v>
      </c>
      <c r="O10">
        <v>-0.57004299999999997</v>
      </c>
      <c r="P10">
        <v>14.908925999999999</v>
      </c>
      <c r="Q10">
        <v>-0.57004299999999997</v>
      </c>
      <c r="R10">
        <v>15.17197</v>
      </c>
      <c r="S10">
        <v>-0.57004299999999997</v>
      </c>
      <c r="T10">
        <v>15.331676</v>
      </c>
    </row>
    <row r="11" spans="1:20" x14ac:dyDescent="0.35">
      <c r="A11">
        <v>-0.58004999999999995</v>
      </c>
      <c r="B11">
        <v>-26.388894000000001</v>
      </c>
      <c r="C11">
        <v>-0.58004999999999995</v>
      </c>
      <c r="D11">
        <v>19.399453999999999</v>
      </c>
      <c r="E11">
        <v>-0.58004999999999995</v>
      </c>
      <c r="F11">
        <v>14.251317999999999</v>
      </c>
      <c r="G11">
        <v>-0.58004999999999995</v>
      </c>
      <c r="H11">
        <v>12.193942</v>
      </c>
      <c r="I11">
        <v>-0.58004999999999995</v>
      </c>
      <c r="J11">
        <v>12.081208999999999</v>
      </c>
      <c r="K11">
        <v>-0.58004999999999995</v>
      </c>
      <c r="L11">
        <v>12.485168999999999</v>
      </c>
      <c r="M11">
        <v>-0.58004999999999995</v>
      </c>
      <c r="N11">
        <v>13.001861999999999</v>
      </c>
      <c r="O11">
        <v>-0.58004999999999995</v>
      </c>
      <c r="P11">
        <v>13.340059999999999</v>
      </c>
      <c r="Q11">
        <v>-0.58004999999999995</v>
      </c>
      <c r="R11">
        <v>13.518554</v>
      </c>
      <c r="S11">
        <v>-0.58004999999999995</v>
      </c>
      <c r="T11">
        <v>13.650075999999999</v>
      </c>
    </row>
    <row r="12" spans="1:20" x14ac:dyDescent="0.35">
      <c r="A12">
        <v>-0.59005799999999997</v>
      </c>
      <c r="B12">
        <v>-26.426469999999998</v>
      </c>
      <c r="C12">
        <v>-0.59005799999999997</v>
      </c>
      <c r="D12">
        <v>16.28051</v>
      </c>
      <c r="E12">
        <v>-0.59005799999999997</v>
      </c>
      <c r="F12">
        <v>12.494563999999999</v>
      </c>
      <c r="G12">
        <v>-0.59005799999999997</v>
      </c>
      <c r="H12">
        <v>10.784780999999999</v>
      </c>
      <c r="I12">
        <v>-0.59005799999999997</v>
      </c>
      <c r="J12">
        <v>10.662652999999999</v>
      </c>
      <c r="K12">
        <v>-0.59005799999999997</v>
      </c>
      <c r="L12">
        <v>11.047824</v>
      </c>
      <c r="M12">
        <v>-0.59005799999999997</v>
      </c>
      <c r="N12">
        <v>11.517545</v>
      </c>
      <c r="O12">
        <v>-0.59005799999999997</v>
      </c>
      <c r="P12">
        <v>11.761799</v>
      </c>
      <c r="Q12">
        <v>-0.59005799999999997</v>
      </c>
      <c r="R12">
        <v>11.99666</v>
      </c>
      <c r="S12">
        <v>-0.59005799999999997</v>
      </c>
      <c r="T12">
        <v>12.14697</v>
      </c>
    </row>
    <row r="13" spans="1:20" x14ac:dyDescent="0.35">
      <c r="A13">
        <v>-0.60006599999999999</v>
      </c>
      <c r="B13">
        <v>-26.454653999999998</v>
      </c>
      <c r="C13">
        <v>-0.60006599999999999</v>
      </c>
      <c r="D13">
        <v>13.50916</v>
      </c>
      <c r="E13">
        <v>-0.60006599999999999</v>
      </c>
      <c r="F13">
        <v>10.878724999999999</v>
      </c>
      <c r="G13">
        <v>-0.60006599999999999</v>
      </c>
      <c r="H13">
        <v>9.4225919999999999</v>
      </c>
      <c r="I13">
        <v>-0.60006599999999999</v>
      </c>
      <c r="J13">
        <v>9.366225</v>
      </c>
      <c r="K13">
        <v>-0.60006599999999999</v>
      </c>
      <c r="L13">
        <v>9.6856349999999996</v>
      </c>
      <c r="M13">
        <v>-0.60006599999999999</v>
      </c>
      <c r="N13">
        <v>10.098989999999999</v>
      </c>
      <c r="O13">
        <v>-0.60006599999999999</v>
      </c>
      <c r="P13">
        <v>10.362033</v>
      </c>
      <c r="Q13">
        <v>-0.60006599999999999</v>
      </c>
      <c r="R13">
        <v>10.521737</v>
      </c>
      <c r="S13">
        <v>-0.60006599999999999</v>
      </c>
      <c r="T13">
        <v>10.634471</v>
      </c>
    </row>
    <row r="14" spans="1:20" x14ac:dyDescent="0.35">
      <c r="A14">
        <v>-0.61007400000000001</v>
      </c>
      <c r="B14">
        <v>-26.604963999999999</v>
      </c>
      <c r="C14">
        <v>-0.61007400000000001</v>
      </c>
      <c r="D14">
        <v>11.057219</v>
      </c>
      <c r="E14">
        <v>-0.61007400000000001</v>
      </c>
      <c r="F14">
        <v>9.3380419999999997</v>
      </c>
      <c r="G14">
        <v>-0.61007400000000001</v>
      </c>
      <c r="H14">
        <v>8.1665589999999995</v>
      </c>
      <c r="I14">
        <v>-0.61007400000000001</v>
      </c>
      <c r="J14">
        <v>8.0932829999999996</v>
      </c>
      <c r="K14">
        <v>-0.61007400000000001</v>
      </c>
      <c r="L14">
        <v>8.4173910000000003</v>
      </c>
      <c r="M14">
        <v>-0.61007400000000001</v>
      </c>
      <c r="N14">
        <v>8.7649829999999991</v>
      </c>
      <c r="O14">
        <v>-0.61007400000000001</v>
      </c>
      <c r="P14">
        <v>8.9340829999999993</v>
      </c>
      <c r="Q14">
        <v>-0.61007400000000001</v>
      </c>
      <c r="R14">
        <v>9.1501539999999988</v>
      </c>
      <c r="S14">
        <v>-0.61007400000000001</v>
      </c>
      <c r="T14">
        <v>9.2816759999999991</v>
      </c>
    </row>
    <row r="15" spans="1:20" x14ac:dyDescent="0.35">
      <c r="A15">
        <v>-0.62008200000000002</v>
      </c>
      <c r="B15">
        <v>-26.708303999999998</v>
      </c>
      <c r="C15">
        <v>-0.62008200000000002</v>
      </c>
      <c r="D15">
        <v>8.8401379999999996</v>
      </c>
      <c r="E15">
        <v>-0.62008200000000002</v>
      </c>
      <c r="F15">
        <v>7.9100909999999995</v>
      </c>
      <c r="G15">
        <v>-0.62008200000000002</v>
      </c>
      <c r="H15">
        <v>6.9340129999999993</v>
      </c>
      <c r="I15">
        <v>-0.62008200000000002</v>
      </c>
      <c r="J15">
        <v>6.9227400000000001</v>
      </c>
      <c r="K15">
        <v>-0.62008200000000002</v>
      </c>
      <c r="L15">
        <v>7.1698119999999994</v>
      </c>
      <c r="M15">
        <v>-0.62008200000000002</v>
      </c>
      <c r="N15">
        <v>7.4563419999999994</v>
      </c>
      <c r="O15">
        <v>-0.62008200000000002</v>
      </c>
      <c r="P15">
        <v>7.6592609999999999</v>
      </c>
      <c r="Q15">
        <v>-0.62008200000000002</v>
      </c>
      <c r="R15">
        <v>7.7898439999999995</v>
      </c>
      <c r="S15">
        <v>-0.62008200000000002</v>
      </c>
      <c r="T15">
        <v>7.8903639999999999</v>
      </c>
    </row>
    <row r="16" spans="1:20" x14ac:dyDescent="0.35">
      <c r="A16">
        <v>-0.63008900000000001</v>
      </c>
      <c r="B16">
        <v>-26.91498</v>
      </c>
      <c r="C16">
        <v>-0.63008900000000001</v>
      </c>
      <c r="D16">
        <v>6.8767069999999997</v>
      </c>
      <c r="E16">
        <v>-0.63008900000000001</v>
      </c>
      <c r="F16">
        <v>6.55166</v>
      </c>
      <c r="G16">
        <v>-0.63008900000000001</v>
      </c>
      <c r="H16">
        <v>5.7991679999999999</v>
      </c>
      <c r="I16">
        <v>-0.63008900000000001</v>
      </c>
      <c r="J16">
        <v>5.7606509999999993</v>
      </c>
      <c r="K16">
        <v>-0.63008900000000001</v>
      </c>
      <c r="L16">
        <v>5.9964509999999995</v>
      </c>
      <c r="M16">
        <v>-0.63008900000000001</v>
      </c>
      <c r="N16">
        <v>6.2200379999999997</v>
      </c>
      <c r="O16">
        <v>-0.63008900000000001</v>
      </c>
      <c r="P16">
        <v>6.3346499999999999</v>
      </c>
      <c r="Q16">
        <v>-0.63008900000000001</v>
      </c>
      <c r="R16">
        <v>6.5187799999999996</v>
      </c>
      <c r="S16">
        <v>-0.63008900000000001</v>
      </c>
      <c r="T16">
        <v>6.6277549999999996</v>
      </c>
    </row>
    <row r="17" spans="1:20" x14ac:dyDescent="0.35">
      <c r="A17">
        <v>-0.64009699999999992</v>
      </c>
      <c r="B17">
        <v>-27.055897999999999</v>
      </c>
      <c r="C17">
        <v>-0.64009699999999992</v>
      </c>
      <c r="D17">
        <v>5.0974059999999994</v>
      </c>
      <c r="E17">
        <v>-0.64009699999999992</v>
      </c>
      <c r="F17">
        <v>5.2975069999999995</v>
      </c>
      <c r="G17">
        <v>-0.64009699999999992</v>
      </c>
      <c r="H17">
        <v>4.6718389999999994</v>
      </c>
      <c r="I17">
        <v>-0.64009699999999992</v>
      </c>
      <c r="J17">
        <v>4.6915680000000002</v>
      </c>
      <c r="K17">
        <v>-0.64009699999999992</v>
      </c>
      <c r="L17">
        <v>4.8475139999999994</v>
      </c>
      <c r="M17">
        <v>-0.64009699999999992</v>
      </c>
      <c r="N17">
        <v>5.0128560000000002</v>
      </c>
      <c r="O17">
        <v>-0.64009699999999992</v>
      </c>
      <c r="P17">
        <v>5.1443779999999997</v>
      </c>
      <c r="Q17">
        <v>-0.64009699999999992</v>
      </c>
      <c r="R17">
        <v>5.2383220000000001</v>
      </c>
      <c r="S17">
        <v>-0.64009699999999992</v>
      </c>
      <c r="T17">
        <v>5.3069009999999999</v>
      </c>
    </row>
    <row r="18" spans="1:20" x14ac:dyDescent="0.35">
      <c r="A18">
        <v>-0.65010499999999993</v>
      </c>
      <c r="B18">
        <v>-27.290755999999998</v>
      </c>
      <c r="C18">
        <v>-0.65010499999999993</v>
      </c>
      <c r="D18">
        <v>3.5247819999999996</v>
      </c>
      <c r="E18">
        <v>-0.65010499999999993</v>
      </c>
      <c r="F18">
        <v>4.0762330000000002</v>
      </c>
      <c r="G18">
        <v>-0.65010499999999993</v>
      </c>
      <c r="H18">
        <v>3.644091</v>
      </c>
      <c r="I18">
        <v>-0.65010499999999993</v>
      </c>
      <c r="J18">
        <v>3.6243619999999996</v>
      </c>
      <c r="K18">
        <v>-0.65010499999999993</v>
      </c>
      <c r="L18">
        <v>3.7765519999999997</v>
      </c>
      <c r="M18">
        <v>-0.65010499999999993</v>
      </c>
      <c r="N18">
        <v>3.8723749999999999</v>
      </c>
      <c r="O18">
        <v>-0.65010499999999993</v>
      </c>
      <c r="P18">
        <v>3.9071339999999997</v>
      </c>
      <c r="Q18">
        <v>-0.65010499999999993</v>
      </c>
      <c r="R18">
        <v>4.0433529999999998</v>
      </c>
      <c r="S18">
        <v>-0.65010499999999993</v>
      </c>
      <c r="T18">
        <v>4.121327</v>
      </c>
    </row>
    <row r="19" spans="1:20" x14ac:dyDescent="0.35">
      <c r="A19">
        <v>-0.66011299999999995</v>
      </c>
      <c r="B19">
        <v>-27.431673999999997</v>
      </c>
      <c r="C19">
        <v>-0.66011299999999995</v>
      </c>
      <c r="D19">
        <v>2.038586</v>
      </c>
      <c r="E19">
        <v>-0.66011299999999995</v>
      </c>
      <c r="F19">
        <v>2.9639359999999999</v>
      </c>
      <c r="G19">
        <v>-0.66011299999999995</v>
      </c>
      <c r="H19">
        <v>2.6088269999999998</v>
      </c>
      <c r="I19">
        <v>-0.66011299999999995</v>
      </c>
      <c r="J19">
        <v>2.6417069999999998</v>
      </c>
      <c r="K19">
        <v>-0.66011299999999995</v>
      </c>
      <c r="L19">
        <v>2.7140439999999999</v>
      </c>
      <c r="M19">
        <v>-0.66011299999999995</v>
      </c>
      <c r="N19">
        <v>2.7488039999999998</v>
      </c>
      <c r="O19">
        <v>-0.66011299999999995</v>
      </c>
      <c r="P19">
        <v>2.7882599999999997</v>
      </c>
      <c r="Q19">
        <v>-0.66011299999999995</v>
      </c>
      <c r="R19">
        <v>2.8286560000000001</v>
      </c>
      <c r="S19">
        <v>-0.66011299999999995</v>
      </c>
      <c r="T19">
        <v>2.8568389999999999</v>
      </c>
    </row>
    <row r="20" spans="1:20" x14ac:dyDescent="0.35">
      <c r="A20">
        <v>-0.67011999999999994</v>
      </c>
      <c r="B20">
        <v>-27.666533999999999</v>
      </c>
      <c r="C20">
        <v>-0.67011999999999994</v>
      </c>
      <c r="D20">
        <v>0.72712699999999997</v>
      </c>
      <c r="E20">
        <v>-0.67011999999999994</v>
      </c>
      <c r="F20">
        <v>1.8582139999999998</v>
      </c>
      <c r="G20">
        <v>-0.67011999999999994</v>
      </c>
      <c r="H20">
        <v>1.6665679999999998</v>
      </c>
      <c r="I20">
        <v>-0.67011999999999994</v>
      </c>
      <c r="J20">
        <v>1.6468389999999999</v>
      </c>
      <c r="K20">
        <v>-0.67011999999999994</v>
      </c>
      <c r="L20">
        <v>1.705085</v>
      </c>
      <c r="M20">
        <v>-0.67011999999999994</v>
      </c>
      <c r="N20">
        <v>1.6637489999999999</v>
      </c>
      <c r="O20">
        <v>-0.67011999999999994</v>
      </c>
      <c r="P20">
        <v>1.5998669999999999</v>
      </c>
      <c r="Q20">
        <v>-0.67011999999999994</v>
      </c>
      <c r="R20">
        <v>1.6693859999999998</v>
      </c>
      <c r="S20">
        <v>-0.67011999999999994</v>
      </c>
      <c r="T20">
        <v>1.703206</v>
      </c>
    </row>
    <row r="21" spans="1:20" x14ac:dyDescent="0.35">
      <c r="A21">
        <v>-0.68012799999999995</v>
      </c>
      <c r="B21">
        <v>-27.807449999999999</v>
      </c>
      <c r="C21">
        <v>-0.68012799999999995</v>
      </c>
      <c r="D21">
        <v>-0.54769400000000001</v>
      </c>
      <c r="E21">
        <v>-0.68012799999999995</v>
      </c>
      <c r="F21">
        <v>0.84643599999999997</v>
      </c>
      <c r="G21">
        <v>-0.68012799999999995</v>
      </c>
      <c r="H21">
        <v>0.70082199999999994</v>
      </c>
      <c r="I21">
        <v>-0.68012799999999995</v>
      </c>
      <c r="J21">
        <v>0.72148999999999996</v>
      </c>
      <c r="K21">
        <v>-0.68012799999999995</v>
      </c>
      <c r="L21">
        <v>0.69330700000000001</v>
      </c>
      <c r="M21">
        <v>-0.68012799999999995</v>
      </c>
      <c r="N21">
        <v>0.58433199999999996</v>
      </c>
      <c r="O21">
        <v>-0.68012799999999995</v>
      </c>
      <c r="P21">
        <v>0.50729800000000003</v>
      </c>
      <c r="Q21">
        <v>-0.68012799999999995</v>
      </c>
      <c r="R21">
        <v>0.47253799999999996</v>
      </c>
      <c r="S21">
        <v>-0.68012799999999995</v>
      </c>
      <c r="T21">
        <v>0.44717299999999999</v>
      </c>
    </row>
    <row r="22" spans="1:20" x14ac:dyDescent="0.35">
      <c r="A22">
        <v>-0.69013599999999997</v>
      </c>
      <c r="B22">
        <v>-28.051703999999997</v>
      </c>
      <c r="C22">
        <v>-0.69013599999999997</v>
      </c>
      <c r="D22">
        <v>-1.6900539999999999</v>
      </c>
      <c r="E22">
        <v>-0.69013599999999997</v>
      </c>
      <c r="F22">
        <v>-0.180372</v>
      </c>
      <c r="G22">
        <v>-0.69013599999999997</v>
      </c>
      <c r="H22">
        <v>-0.19164499999999998</v>
      </c>
      <c r="I22">
        <v>-0.69013599999999997</v>
      </c>
      <c r="J22">
        <v>-0.22734399999999999</v>
      </c>
      <c r="K22">
        <v>-0.69013599999999997</v>
      </c>
      <c r="L22">
        <v>-0.27995300000000001</v>
      </c>
      <c r="M22">
        <v>-0.69013599999999997</v>
      </c>
      <c r="N22">
        <v>-0.47253799999999996</v>
      </c>
      <c r="O22">
        <v>-0.69013599999999997</v>
      </c>
      <c r="P22">
        <v>-0.65666899999999995</v>
      </c>
      <c r="Q22">
        <v>-0.69013599999999997</v>
      </c>
      <c r="R22">
        <v>-0.669821</v>
      </c>
      <c r="S22">
        <v>-0.69013599999999997</v>
      </c>
      <c r="T22">
        <v>-0.71209599999999995</v>
      </c>
    </row>
    <row r="23" spans="1:20" x14ac:dyDescent="0.35">
      <c r="A23">
        <v>-0.70014399999999999</v>
      </c>
      <c r="B23">
        <v>-28.173831999999997</v>
      </c>
      <c r="C23">
        <v>-0.70014399999999999</v>
      </c>
      <c r="D23">
        <v>-2.8493239999999997</v>
      </c>
      <c r="E23">
        <v>-0.70014399999999999</v>
      </c>
      <c r="F23">
        <v>-1.131086</v>
      </c>
      <c r="G23">
        <v>-0.70014399999999999</v>
      </c>
      <c r="H23">
        <v>-1.1141760000000001</v>
      </c>
      <c r="I23">
        <v>-0.70014399999999999</v>
      </c>
      <c r="J23">
        <v>-1.1198129999999999</v>
      </c>
      <c r="K23">
        <v>-0.70014399999999999</v>
      </c>
      <c r="L23">
        <v>-1.272003</v>
      </c>
      <c r="M23">
        <v>-0.70014399999999999</v>
      </c>
      <c r="N23">
        <v>-1.5416219999999998</v>
      </c>
      <c r="O23">
        <v>-0.70014399999999999</v>
      </c>
      <c r="P23">
        <v>-1.733268</v>
      </c>
      <c r="Q23">
        <v>-0.70014399999999999</v>
      </c>
      <c r="R23">
        <v>-1.8563349999999998</v>
      </c>
      <c r="S23">
        <v>-0.70014399999999999</v>
      </c>
      <c r="T23">
        <v>-1.9671889999999999</v>
      </c>
    </row>
    <row r="24" spans="1:20" x14ac:dyDescent="0.35">
      <c r="A24">
        <v>-0.71015200000000001</v>
      </c>
      <c r="B24">
        <v>-28.418085999999999</v>
      </c>
      <c r="C24">
        <v>-0.71015200000000001</v>
      </c>
      <c r="D24">
        <v>-3.9334389999999999</v>
      </c>
      <c r="E24">
        <v>-0.71015200000000001</v>
      </c>
      <c r="F24">
        <v>-2.116466</v>
      </c>
      <c r="G24">
        <v>-0.71015200000000001</v>
      </c>
      <c r="H24">
        <v>-1.9817499999999999</v>
      </c>
      <c r="I24">
        <v>-0.71015200000000001</v>
      </c>
      <c r="J24">
        <v>-2.060381</v>
      </c>
      <c r="K24">
        <v>-0.71015200000000001</v>
      </c>
      <c r="L24">
        <v>-2.2386870000000001</v>
      </c>
      <c r="M24">
        <v>-0.71015200000000001</v>
      </c>
      <c r="N24">
        <v>-2.6003719999999997</v>
      </c>
      <c r="O24">
        <v>-0.71015200000000001</v>
      </c>
      <c r="P24">
        <v>-2.9056899999999999</v>
      </c>
      <c r="Q24">
        <v>-0.71015200000000001</v>
      </c>
      <c r="R24">
        <v>-3.0062099999999998</v>
      </c>
      <c r="S24">
        <v>-0.71015200000000001</v>
      </c>
      <c r="T24">
        <v>-3.1245799999999999</v>
      </c>
    </row>
    <row r="25" spans="1:20" x14ac:dyDescent="0.35">
      <c r="A25">
        <v>-0.72015899999999999</v>
      </c>
      <c r="B25">
        <v>-28.568396</v>
      </c>
      <c r="C25">
        <v>-0.72015899999999999</v>
      </c>
      <c r="D25">
        <v>-5.069223</v>
      </c>
      <c r="E25">
        <v>-0.72015899999999999</v>
      </c>
      <c r="F25">
        <v>-3.0007619999999999</v>
      </c>
      <c r="G25">
        <v>-0.72015899999999999</v>
      </c>
      <c r="H25">
        <v>-2.9020259999999998</v>
      </c>
      <c r="I25">
        <v>-0.72015899999999999</v>
      </c>
      <c r="J25">
        <v>-2.9319949999999997</v>
      </c>
      <c r="K25">
        <v>-0.72015899999999999</v>
      </c>
      <c r="L25">
        <v>-3.2391920000000001</v>
      </c>
      <c r="M25">
        <v>-0.72015899999999999</v>
      </c>
      <c r="N25">
        <v>-3.6788499999999997</v>
      </c>
      <c r="O25">
        <v>-0.72015899999999999</v>
      </c>
      <c r="P25">
        <v>-3.990745</v>
      </c>
      <c r="Q25">
        <v>-0.72015899999999999</v>
      </c>
      <c r="R25">
        <v>-4.1946029999999999</v>
      </c>
      <c r="S25">
        <v>-0.72015899999999999</v>
      </c>
      <c r="T25">
        <v>-4.3871890000000002</v>
      </c>
    </row>
    <row r="26" spans="1:20" x14ac:dyDescent="0.35">
      <c r="A26">
        <v>-0.73016700000000001</v>
      </c>
      <c r="B26">
        <v>-28.869015999999998</v>
      </c>
      <c r="C26">
        <v>-0.73016700000000001</v>
      </c>
      <c r="D26">
        <v>-6.1787019999999995</v>
      </c>
      <c r="E26">
        <v>-0.73016700000000001</v>
      </c>
      <c r="F26">
        <v>-4.0583840000000002</v>
      </c>
      <c r="G26">
        <v>-0.73016700000000001</v>
      </c>
      <c r="H26">
        <v>-3.7887649999999997</v>
      </c>
      <c r="I26">
        <v>-0.73016700000000001</v>
      </c>
      <c r="J26">
        <v>-3.9061949999999999</v>
      </c>
      <c r="K26">
        <v>-0.73016700000000001</v>
      </c>
      <c r="L26">
        <v>-4.2143319999999997</v>
      </c>
      <c r="M26">
        <v>-0.73016700000000001</v>
      </c>
      <c r="N26">
        <v>-4.734782</v>
      </c>
      <c r="O26">
        <v>-0.73016700000000001</v>
      </c>
      <c r="P26">
        <v>-5.1490749999999998</v>
      </c>
      <c r="Q26">
        <v>-0.73016700000000001</v>
      </c>
      <c r="R26">
        <v>-5.3285079999999994</v>
      </c>
      <c r="S26">
        <v>-0.73016700000000001</v>
      </c>
      <c r="T26">
        <v>-5.5286089999999994</v>
      </c>
    </row>
    <row r="27" spans="1:20" x14ac:dyDescent="0.35">
      <c r="A27">
        <v>-0.74017499999999992</v>
      </c>
      <c r="B27">
        <v>-29.113271999999998</v>
      </c>
      <c r="C27">
        <v>-0.74017499999999992</v>
      </c>
      <c r="D27">
        <v>-7.4018539999999993</v>
      </c>
      <c r="E27">
        <v>-0.74017499999999992</v>
      </c>
      <c r="F27">
        <v>-5.0541919999999996</v>
      </c>
      <c r="G27">
        <v>-0.74017499999999992</v>
      </c>
      <c r="H27">
        <v>-4.7488729999999997</v>
      </c>
      <c r="I27">
        <v>-0.74017499999999992</v>
      </c>
      <c r="J27">
        <v>-4.8221499999999997</v>
      </c>
      <c r="K27">
        <v>-0.74017499999999992</v>
      </c>
      <c r="L27">
        <v>-5.2138969999999993</v>
      </c>
      <c r="M27">
        <v>-0.74017499999999992</v>
      </c>
      <c r="N27">
        <v>-5.7831969999999995</v>
      </c>
      <c r="O27">
        <v>-0.74017499999999992</v>
      </c>
      <c r="P27">
        <v>-6.1852779999999994</v>
      </c>
      <c r="Q27">
        <v>-0.74017499999999992</v>
      </c>
      <c r="R27">
        <v>-6.4689899999999998</v>
      </c>
      <c r="S27">
        <v>-0.74017499999999992</v>
      </c>
      <c r="T27">
        <v>-6.7357909999999999</v>
      </c>
    </row>
    <row r="28" spans="1:20" x14ac:dyDescent="0.35">
      <c r="A28">
        <v>-0.75018299999999993</v>
      </c>
      <c r="B28">
        <v>-29.742697999999997</v>
      </c>
      <c r="C28">
        <v>-0.75018299999999993</v>
      </c>
      <c r="D28">
        <v>-8.6400379999999988</v>
      </c>
      <c r="E28">
        <v>-0.75018299999999993</v>
      </c>
      <c r="F28">
        <v>-6.1833999999999998</v>
      </c>
      <c r="G28">
        <v>-0.75018299999999993</v>
      </c>
      <c r="H28">
        <v>-5.7061639999999993</v>
      </c>
      <c r="I28">
        <v>-0.75018299999999993</v>
      </c>
      <c r="J28">
        <v>-5.8095020000000002</v>
      </c>
      <c r="K28">
        <v>-0.75018299999999993</v>
      </c>
      <c r="L28">
        <v>-6.1740049999999993</v>
      </c>
      <c r="M28">
        <v>-0.75018299999999993</v>
      </c>
      <c r="N28">
        <v>-6.7780649999999998</v>
      </c>
      <c r="O28">
        <v>-0.75018299999999993</v>
      </c>
      <c r="P28">
        <v>-7.2487249999999994</v>
      </c>
      <c r="Q28">
        <v>-0.75018299999999993</v>
      </c>
      <c r="R28">
        <v>-7.4911009999999996</v>
      </c>
      <c r="S28">
        <v>-0.75018299999999993</v>
      </c>
      <c r="T28">
        <v>-7.7569629999999998</v>
      </c>
    </row>
    <row r="29" spans="1:20" x14ac:dyDescent="0.35">
      <c r="A29">
        <v>-0.76018999999999992</v>
      </c>
      <c r="B29">
        <v>-35.614204000000001</v>
      </c>
      <c r="C29">
        <v>-0.76018999999999992</v>
      </c>
      <c r="D29">
        <v>-10.101806999999999</v>
      </c>
      <c r="E29">
        <v>-0.76018999999999992</v>
      </c>
      <c r="F29">
        <v>-7.427219</v>
      </c>
      <c r="G29">
        <v>-0.76018999999999992</v>
      </c>
      <c r="H29">
        <v>-6.8269169999999999</v>
      </c>
      <c r="I29">
        <v>-0.76018999999999992</v>
      </c>
      <c r="J29">
        <v>-6.8024909999999998</v>
      </c>
      <c r="K29">
        <v>-0.76018999999999992</v>
      </c>
      <c r="L29">
        <v>-7.1923589999999997</v>
      </c>
      <c r="M29">
        <v>-0.76018999999999992</v>
      </c>
      <c r="N29">
        <v>-7.773873</v>
      </c>
      <c r="O29">
        <v>-0.76018999999999992</v>
      </c>
      <c r="P29">
        <v>-8.1797109999999993</v>
      </c>
      <c r="Q29">
        <v>-0.76018999999999992</v>
      </c>
      <c r="R29">
        <v>-8.5000609999999988</v>
      </c>
      <c r="S29">
        <v>-0.76018999999999992</v>
      </c>
      <c r="T29">
        <v>-8.820409999999999</v>
      </c>
    </row>
    <row r="30" spans="1:20" x14ac:dyDescent="0.35">
      <c r="A30">
        <v>-0.77019799999999994</v>
      </c>
      <c r="B30">
        <v>-77.842072000000002</v>
      </c>
      <c r="C30">
        <v>-0.77019799999999994</v>
      </c>
      <c r="D30">
        <v>-11.998538999999999</v>
      </c>
      <c r="E30">
        <v>-0.77019799999999994</v>
      </c>
      <c r="F30">
        <v>-8.8185310000000001</v>
      </c>
      <c r="G30">
        <v>-0.77019799999999994</v>
      </c>
      <c r="H30">
        <v>-7.9664579999999994</v>
      </c>
      <c r="I30">
        <v>-0.77019799999999994</v>
      </c>
      <c r="J30">
        <v>-7.8809689999999994</v>
      </c>
      <c r="K30">
        <v>-0.77019799999999994</v>
      </c>
      <c r="L30">
        <v>-8.1562249999999992</v>
      </c>
      <c r="M30">
        <v>-0.77019799999999994</v>
      </c>
      <c r="N30">
        <v>-8.705798999999999</v>
      </c>
      <c r="O30">
        <v>-0.77019799999999994</v>
      </c>
      <c r="P30">
        <v>-9.118212999999999</v>
      </c>
      <c r="Q30">
        <v>-0.77019799999999994</v>
      </c>
      <c r="R30">
        <v>-9.3540130000000001</v>
      </c>
      <c r="S30">
        <v>-0.77019799999999994</v>
      </c>
      <c r="T30">
        <v>-9.6283300000000001</v>
      </c>
    </row>
    <row r="31" spans="1:20" x14ac:dyDescent="0.35">
      <c r="A31">
        <v>-0.78020599999999996</v>
      </c>
      <c r="B31">
        <v>-145.453</v>
      </c>
      <c r="C31">
        <v>-0.78020599999999996</v>
      </c>
      <c r="D31">
        <v>-15.025416999999999</v>
      </c>
      <c r="E31">
        <v>-0.78020599999999996</v>
      </c>
      <c r="F31">
        <v>-10.291573999999999</v>
      </c>
      <c r="G31">
        <v>-0.78020599999999996</v>
      </c>
      <c r="H31">
        <v>-9.2243700000000004</v>
      </c>
      <c r="I31">
        <v>-0.78020599999999996</v>
      </c>
      <c r="J31">
        <v>-8.9632050000000003</v>
      </c>
      <c r="K31">
        <v>-0.78020599999999996</v>
      </c>
      <c r="L31">
        <v>-9.2037019999999998</v>
      </c>
      <c r="M31">
        <v>-0.78020599999999996</v>
      </c>
      <c r="N31">
        <v>-9.6668469999999989</v>
      </c>
      <c r="O31">
        <v>-0.78020599999999996</v>
      </c>
      <c r="P31">
        <v>-9.944920999999999</v>
      </c>
      <c r="Q31">
        <v>-0.78020599999999996</v>
      </c>
      <c r="R31">
        <v>-10.19951</v>
      </c>
      <c r="S31">
        <v>-0.78020599999999996</v>
      </c>
      <c r="T31">
        <v>-10.499191</v>
      </c>
    </row>
    <row r="32" spans="1:20" x14ac:dyDescent="0.35">
      <c r="A32">
        <v>-0.79021399999999997</v>
      </c>
      <c r="B32">
        <v>-216.05199999999999</v>
      </c>
      <c r="C32">
        <v>-0.79021399999999997</v>
      </c>
      <c r="D32">
        <v>-19.004887999999998</v>
      </c>
      <c r="E32">
        <v>-0.79021399999999997</v>
      </c>
      <c r="F32">
        <v>-12.23058</v>
      </c>
      <c r="G32">
        <v>-0.79021399999999997</v>
      </c>
      <c r="H32">
        <v>-10.603468999999999</v>
      </c>
      <c r="I32">
        <v>-0.79021399999999997</v>
      </c>
      <c r="J32">
        <v>-10.208904</v>
      </c>
      <c r="K32">
        <v>-0.79021399999999997</v>
      </c>
      <c r="L32">
        <v>-10.330090999999999</v>
      </c>
      <c r="M32">
        <v>-0.79021399999999997</v>
      </c>
      <c r="N32">
        <v>-10.711504999999999</v>
      </c>
      <c r="O32">
        <v>-0.79021399999999997</v>
      </c>
      <c r="P32">
        <v>-10.931334</v>
      </c>
      <c r="Q32">
        <v>-0.79021399999999997</v>
      </c>
      <c r="R32">
        <v>-11.035611999999999</v>
      </c>
      <c r="S32">
        <v>-0.79021399999999997</v>
      </c>
      <c r="T32">
        <v>-11.251683</v>
      </c>
    </row>
    <row r="33" spans="1:20" x14ac:dyDescent="0.35">
      <c r="A33">
        <v>-0.80022199999999999</v>
      </c>
      <c r="B33">
        <v>-273.03899999999999</v>
      </c>
      <c r="C33">
        <v>-0.80022199999999999</v>
      </c>
      <c r="D33">
        <v>-23.650423999999997</v>
      </c>
      <c r="E33">
        <v>-0.80022199999999999</v>
      </c>
      <c r="F33">
        <v>-14.73513</v>
      </c>
      <c r="G33">
        <v>-0.80022199999999999</v>
      </c>
      <c r="H33">
        <v>-12.420347</v>
      </c>
      <c r="I33">
        <v>-0.80022199999999999</v>
      </c>
      <c r="J33">
        <v>-11.681006999999999</v>
      </c>
      <c r="K33">
        <v>-0.80022199999999999</v>
      </c>
      <c r="L33">
        <v>-11.724221999999999</v>
      </c>
      <c r="M33">
        <v>-0.80022199999999999</v>
      </c>
      <c r="N33">
        <v>-12.010752</v>
      </c>
      <c r="O33">
        <v>-0.80022199999999999</v>
      </c>
      <c r="P33">
        <v>-12.019205999999999</v>
      </c>
      <c r="Q33">
        <v>-0.80022199999999999</v>
      </c>
      <c r="R33">
        <v>-12.081208999999999</v>
      </c>
      <c r="S33">
        <v>-0.80022199999999999</v>
      </c>
      <c r="T33">
        <v>-12.264400999999999</v>
      </c>
    </row>
    <row r="34" spans="1:20" x14ac:dyDescent="0.35">
      <c r="A34">
        <v>-0.81022899999999998</v>
      </c>
      <c r="B34">
        <v>-307.42700000000002</v>
      </c>
      <c r="C34">
        <v>-0.81022899999999998</v>
      </c>
      <c r="D34">
        <v>-28.420905999999999</v>
      </c>
      <c r="E34">
        <v>-0.81022899999999998</v>
      </c>
      <c r="F34">
        <v>-17.848436</v>
      </c>
      <c r="G34">
        <v>-0.81022899999999998</v>
      </c>
      <c r="H34">
        <v>-14.65058</v>
      </c>
      <c r="I34">
        <v>-0.81022899999999998</v>
      </c>
      <c r="J34">
        <v>-13.598405999999999</v>
      </c>
      <c r="K34">
        <v>-0.81022899999999998</v>
      </c>
      <c r="L34">
        <v>-13.449975</v>
      </c>
      <c r="M34">
        <v>-0.81022899999999998</v>
      </c>
      <c r="N34">
        <v>-13.647257</v>
      </c>
      <c r="O34">
        <v>-0.81022899999999998</v>
      </c>
      <c r="P34">
        <v>-13.575859999999999</v>
      </c>
      <c r="Q34">
        <v>-0.81022899999999998</v>
      </c>
      <c r="R34">
        <v>-13.435882999999999</v>
      </c>
      <c r="S34">
        <v>-0.81022899999999998</v>
      </c>
      <c r="T34">
        <v>-13.484734</v>
      </c>
    </row>
    <row r="35" spans="1:20" x14ac:dyDescent="0.35">
      <c r="A35">
        <v>-0.82023699999999999</v>
      </c>
      <c r="B35">
        <v>-306.005</v>
      </c>
      <c r="C35">
        <v>-0.82023699999999999</v>
      </c>
      <c r="D35">
        <v>-33.331361999999999</v>
      </c>
      <c r="E35">
        <v>-0.82023699999999999</v>
      </c>
      <c r="F35">
        <v>-21.205057999999998</v>
      </c>
      <c r="G35">
        <v>-0.82023699999999999</v>
      </c>
      <c r="H35">
        <v>-17.350534</v>
      </c>
      <c r="I35">
        <v>-0.82023699999999999</v>
      </c>
      <c r="J35">
        <v>-15.875611999999999</v>
      </c>
      <c r="K35">
        <v>-0.82023699999999999</v>
      </c>
      <c r="L35">
        <v>-15.596596999999999</v>
      </c>
      <c r="M35">
        <v>-0.82023699999999999</v>
      </c>
      <c r="N35">
        <v>-15.692418999999999</v>
      </c>
      <c r="O35">
        <v>-0.82023699999999999</v>
      </c>
      <c r="P35">
        <v>-15.435011999999999</v>
      </c>
      <c r="Q35">
        <v>-0.82023699999999999</v>
      </c>
      <c r="R35">
        <v>-15.260276999999999</v>
      </c>
      <c r="S35">
        <v>-0.82023699999999999</v>
      </c>
      <c r="T35">
        <v>-15.264975</v>
      </c>
    </row>
    <row r="36" spans="1:20" x14ac:dyDescent="0.35">
      <c r="A36">
        <v>-0.83024500000000001</v>
      </c>
      <c r="B36">
        <v>-289.51</v>
      </c>
      <c r="C36">
        <v>-0.83024500000000001</v>
      </c>
      <c r="D36">
        <v>-38.094324</v>
      </c>
      <c r="E36">
        <v>-0.83024500000000001</v>
      </c>
      <c r="F36">
        <v>-24.71481</v>
      </c>
      <c r="G36">
        <v>-0.83024500000000001</v>
      </c>
      <c r="H36">
        <v>-20.224284000000001</v>
      </c>
      <c r="I36">
        <v>-0.83024500000000001</v>
      </c>
      <c r="J36">
        <v>-18.482559999999999</v>
      </c>
      <c r="K36">
        <v>-0.83024500000000001</v>
      </c>
      <c r="L36">
        <v>-17.994049999999998</v>
      </c>
      <c r="M36">
        <v>-0.83024500000000001</v>
      </c>
      <c r="N36">
        <v>-17.994049999999998</v>
      </c>
      <c r="O36">
        <v>-0.83024500000000001</v>
      </c>
      <c r="P36">
        <v>-17.703764</v>
      </c>
      <c r="Q36">
        <v>-0.83024500000000001</v>
      </c>
      <c r="R36">
        <v>-17.371199999999998</v>
      </c>
      <c r="S36">
        <v>-0.83024500000000001</v>
      </c>
      <c r="T36">
        <v>-17.261285999999998</v>
      </c>
    </row>
    <row r="37" spans="1:20" x14ac:dyDescent="0.35">
      <c r="A37">
        <v>-0.84025299999999992</v>
      </c>
      <c r="B37">
        <v>-271.59399999999999</v>
      </c>
      <c r="C37">
        <v>-0.84025299999999992</v>
      </c>
      <c r="D37">
        <v>-42.819716</v>
      </c>
      <c r="E37">
        <v>-0.84025299999999992</v>
      </c>
      <c r="F37">
        <v>-28.267775999999998</v>
      </c>
      <c r="G37">
        <v>-0.84025299999999992</v>
      </c>
      <c r="H37">
        <v>-23.370469999999997</v>
      </c>
      <c r="I37">
        <v>-0.84025299999999992</v>
      </c>
      <c r="J37">
        <v>-21.298064</v>
      </c>
      <c r="K37">
        <v>-0.84025299999999992</v>
      </c>
      <c r="L37">
        <v>-20.683669999999999</v>
      </c>
      <c r="M37">
        <v>-0.84025299999999992</v>
      </c>
      <c r="N37">
        <v>-20.587845999999999</v>
      </c>
      <c r="O37">
        <v>-0.84025299999999992</v>
      </c>
      <c r="P37">
        <v>-20.14537</v>
      </c>
      <c r="Q37">
        <v>-0.84025299999999992</v>
      </c>
      <c r="R37">
        <v>-19.79214</v>
      </c>
      <c r="S37">
        <v>-0.84025299999999992</v>
      </c>
      <c r="T37">
        <v>-19.675649999999997</v>
      </c>
    </row>
    <row r="38" spans="1:20" x14ac:dyDescent="0.35">
      <c r="A38">
        <v>-0.85026000000000002</v>
      </c>
      <c r="B38">
        <v>-256.33100000000002</v>
      </c>
      <c r="C38">
        <v>-0.85026000000000002</v>
      </c>
      <c r="D38">
        <v>-47.253875999999998</v>
      </c>
      <c r="E38">
        <v>-0.85026000000000002</v>
      </c>
      <c r="F38">
        <v>-31.649763999999998</v>
      </c>
      <c r="G38">
        <v>-0.85026000000000002</v>
      </c>
      <c r="H38">
        <v>-26.56363</v>
      </c>
      <c r="I38">
        <v>-0.85026000000000002</v>
      </c>
      <c r="J38">
        <v>-24.414187999999999</v>
      </c>
      <c r="K38">
        <v>-0.85026000000000002</v>
      </c>
      <c r="L38">
        <v>-23.65512</v>
      </c>
      <c r="M38">
        <v>-0.85026000000000002</v>
      </c>
      <c r="N38">
        <v>-23.47381</v>
      </c>
      <c r="O38">
        <v>-0.85026000000000002</v>
      </c>
      <c r="P38">
        <v>-23.030391999999999</v>
      </c>
      <c r="Q38">
        <v>-0.85026000000000002</v>
      </c>
      <c r="R38">
        <v>-22.559732</v>
      </c>
      <c r="S38">
        <v>-0.85026000000000002</v>
      </c>
      <c r="T38">
        <v>-22.350237999999997</v>
      </c>
    </row>
    <row r="39" spans="1:20" x14ac:dyDescent="0.35">
      <c r="A39">
        <v>-0.86026799999999992</v>
      </c>
      <c r="B39">
        <v>-244.102</v>
      </c>
      <c r="C39">
        <v>-0.86026799999999992</v>
      </c>
      <c r="D39">
        <v>-51.34984</v>
      </c>
      <c r="E39">
        <v>-0.86026799999999992</v>
      </c>
      <c r="F39">
        <v>-34.759312000000001</v>
      </c>
      <c r="G39">
        <v>-0.86026799999999992</v>
      </c>
      <c r="H39">
        <v>-29.676938</v>
      </c>
      <c r="I39">
        <v>-0.86026799999999992</v>
      </c>
      <c r="J39">
        <v>-27.43919</v>
      </c>
      <c r="K39">
        <v>-0.86026799999999992</v>
      </c>
      <c r="L39">
        <v>-26.739303999999997</v>
      </c>
      <c r="M39">
        <v>-0.86026799999999992</v>
      </c>
      <c r="N39">
        <v>-26.531687999999999</v>
      </c>
      <c r="O39">
        <v>-0.86026799999999992</v>
      </c>
      <c r="P39">
        <v>-26.006539999999998</v>
      </c>
      <c r="Q39">
        <v>-0.86026799999999992</v>
      </c>
      <c r="R39">
        <v>-25.679615999999999</v>
      </c>
      <c r="S39">
        <v>-0.86026799999999992</v>
      </c>
      <c r="T39">
        <v>-25.592247999999998</v>
      </c>
    </row>
    <row r="40" spans="1:20" x14ac:dyDescent="0.35">
      <c r="A40">
        <v>-0.87027599999999994</v>
      </c>
      <c r="B40">
        <v>-234.81200000000001</v>
      </c>
      <c r="C40">
        <v>-0.87027599999999994</v>
      </c>
      <c r="D40">
        <v>-54.938499999999998</v>
      </c>
      <c r="E40">
        <v>-0.87027599999999994</v>
      </c>
      <c r="F40">
        <v>-37.727944000000001</v>
      </c>
      <c r="G40">
        <v>-0.87027599999999994</v>
      </c>
      <c r="H40">
        <v>-32.495260000000002</v>
      </c>
      <c r="I40">
        <v>-0.87027599999999994</v>
      </c>
      <c r="J40">
        <v>-30.353334</v>
      </c>
      <c r="K40">
        <v>-0.87027599999999994</v>
      </c>
      <c r="L40">
        <v>-29.686329999999998</v>
      </c>
      <c r="M40">
        <v>-0.87027599999999994</v>
      </c>
      <c r="N40">
        <v>-29.507835999999998</v>
      </c>
      <c r="O40">
        <v>-0.87027599999999994</v>
      </c>
      <c r="P40">
        <v>-29.009933999999998</v>
      </c>
      <c r="Q40">
        <v>-0.87027599999999994</v>
      </c>
      <c r="R40">
        <v>-28.709313999999999</v>
      </c>
      <c r="S40">
        <v>-0.87027599999999994</v>
      </c>
      <c r="T40">
        <v>-28.737496</v>
      </c>
    </row>
    <row r="41" spans="1:20" x14ac:dyDescent="0.35">
      <c r="A41">
        <v>-0.88028399999999996</v>
      </c>
      <c r="B41">
        <v>-228.17699999999999</v>
      </c>
      <c r="C41">
        <v>-0.88028399999999996</v>
      </c>
      <c r="D41">
        <v>-58.311095999999999</v>
      </c>
      <c r="E41">
        <v>-0.88028399999999996</v>
      </c>
      <c r="F41">
        <v>-40.480503999999996</v>
      </c>
      <c r="G41">
        <v>-0.88028399999999996</v>
      </c>
      <c r="H41">
        <v>-35.135087999999996</v>
      </c>
      <c r="I41">
        <v>-0.88028399999999996</v>
      </c>
      <c r="J41">
        <v>-32.918005999999998</v>
      </c>
      <c r="K41">
        <v>-0.88028399999999996</v>
      </c>
      <c r="L41">
        <v>-32.354341999999995</v>
      </c>
      <c r="M41">
        <v>-0.88028399999999996</v>
      </c>
      <c r="N41">
        <v>-32.194637999999998</v>
      </c>
      <c r="O41">
        <v>-0.88028399999999996</v>
      </c>
      <c r="P41">
        <v>-31.574605999999999</v>
      </c>
      <c r="Q41">
        <v>-0.88028399999999996</v>
      </c>
      <c r="R41">
        <v>-31.396113999999997</v>
      </c>
      <c r="S41">
        <v>-0.88028399999999996</v>
      </c>
      <c r="T41">
        <v>-31.630973999999998</v>
      </c>
    </row>
    <row r="42" spans="1:20" x14ac:dyDescent="0.35">
      <c r="A42">
        <v>-0.89029199999999997</v>
      </c>
      <c r="B42">
        <v>-224.47900000000001</v>
      </c>
      <c r="C42">
        <v>-0.89029199999999997</v>
      </c>
      <c r="D42">
        <v>-61.439427999999999</v>
      </c>
      <c r="E42">
        <v>-0.89029199999999997</v>
      </c>
      <c r="F42">
        <v>-43.167307999999998</v>
      </c>
      <c r="G42">
        <v>-0.89029199999999997</v>
      </c>
      <c r="H42">
        <v>-37.502476000000001</v>
      </c>
      <c r="I42">
        <v>-0.89029199999999997</v>
      </c>
      <c r="J42">
        <v>-35.219639999999998</v>
      </c>
      <c r="K42">
        <v>-0.89029199999999997</v>
      </c>
      <c r="L42">
        <v>-34.609000000000002</v>
      </c>
      <c r="M42">
        <v>-0.89029199999999997</v>
      </c>
      <c r="N42">
        <v>-34.421112000000001</v>
      </c>
      <c r="O42">
        <v>-0.89029199999999997</v>
      </c>
      <c r="P42">
        <v>-33.763503999999998</v>
      </c>
      <c r="Q42">
        <v>-0.89029199999999997</v>
      </c>
      <c r="R42">
        <v>-33.538038</v>
      </c>
      <c r="S42">
        <v>-0.89029199999999997</v>
      </c>
      <c r="T42">
        <v>-33.819871999999997</v>
      </c>
    </row>
    <row r="43" spans="1:20" x14ac:dyDescent="0.35">
      <c r="A43">
        <v>-0.90029899999999996</v>
      </c>
      <c r="B43">
        <v>-223.626</v>
      </c>
      <c r="C43">
        <v>-0.90029899999999996</v>
      </c>
      <c r="D43">
        <v>-64.539591999999999</v>
      </c>
      <c r="E43">
        <v>-0.90029899999999996</v>
      </c>
      <c r="F43">
        <v>-45.647431999999995</v>
      </c>
      <c r="G43">
        <v>-0.90029899999999996</v>
      </c>
      <c r="H43">
        <v>-39.719560000000001</v>
      </c>
      <c r="I43">
        <v>-0.90029899999999996</v>
      </c>
      <c r="J43">
        <v>-37.154888</v>
      </c>
      <c r="K43">
        <v>-0.90029899999999996</v>
      </c>
      <c r="L43">
        <v>-36.516064</v>
      </c>
      <c r="M43">
        <v>-0.90029899999999996</v>
      </c>
      <c r="N43">
        <v>-36.234235999999996</v>
      </c>
      <c r="O43">
        <v>-0.90029899999999996</v>
      </c>
      <c r="P43">
        <v>-35.388736000000002</v>
      </c>
      <c r="Q43">
        <v>-0.90029899999999996</v>
      </c>
      <c r="R43">
        <v>-35.18206</v>
      </c>
      <c r="S43">
        <v>-0.90029899999999996</v>
      </c>
      <c r="T43">
        <v>-35.557836000000002</v>
      </c>
    </row>
    <row r="44" spans="1:20" x14ac:dyDescent="0.35">
      <c r="A44">
        <v>-0.91030699999999998</v>
      </c>
      <c r="B44">
        <v>-225.048</v>
      </c>
      <c r="C44">
        <v>-0.91030699999999998</v>
      </c>
      <c r="D44">
        <v>-67.480040000000002</v>
      </c>
      <c r="E44">
        <v>-0.91030699999999998</v>
      </c>
      <c r="F44">
        <v>-48.061791999999997</v>
      </c>
      <c r="G44">
        <v>-0.91030699999999998</v>
      </c>
      <c r="H44">
        <v>-41.701775999999995</v>
      </c>
      <c r="I44">
        <v>-0.91030699999999998</v>
      </c>
      <c r="J44">
        <v>-38.930427999999999</v>
      </c>
      <c r="K44">
        <v>-0.91030699999999998</v>
      </c>
      <c r="L44">
        <v>-38.094324</v>
      </c>
      <c r="M44">
        <v>-0.91030699999999998</v>
      </c>
      <c r="N44">
        <v>-37.737339999999996</v>
      </c>
      <c r="O44">
        <v>-0.91030699999999998</v>
      </c>
      <c r="P44">
        <v>-36.769715999999995</v>
      </c>
      <c r="Q44">
        <v>-0.91030699999999998</v>
      </c>
      <c r="R44">
        <v>-36.384543999999998</v>
      </c>
      <c r="S44">
        <v>-0.91030699999999998</v>
      </c>
      <c r="T44">
        <v>-36.675771999999995</v>
      </c>
    </row>
    <row r="45" spans="1:20" x14ac:dyDescent="0.35">
      <c r="A45">
        <v>-0.92031499999999999</v>
      </c>
      <c r="B45">
        <v>-229.03</v>
      </c>
      <c r="C45">
        <v>-0.92031499999999999</v>
      </c>
      <c r="D45">
        <v>-70.486248000000003</v>
      </c>
      <c r="E45">
        <v>-0.92031499999999999</v>
      </c>
      <c r="F45">
        <v>-50.288267999999995</v>
      </c>
      <c r="G45">
        <v>-0.92031499999999999</v>
      </c>
      <c r="H45">
        <v>-43.637028000000001</v>
      </c>
      <c r="I45">
        <v>-0.92031499999999999</v>
      </c>
      <c r="J45">
        <v>-40.508687999999999</v>
      </c>
      <c r="K45">
        <v>-0.92031499999999999</v>
      </c>
      <c r="L45">
        <v>-39.588035999999995</v>
      </c>
      <c r="M45">
        <v>-0.92031499999999999</v>
      </c>
      <c r="N45">
        <v>-39.099527999999999</v>
      </c>
      <c r="O45">
        <v>-0.92031499999999999</v>
      </c>
      <c r="P45">
        <v>-37.925227999999997</v>
      </c>
      <c r="Q45">
        <v>-0.92031499999999999</v>
      </c>
      <c r="R45">
        <v>-37.455508000000002</v>
      </c>
      <c r="S45">
        <v>-0.92031499999999999</v>
      </c>
      <c r="T45">
        <v>-37.709156</v>
      </c>
    </row>
    <row r="46" spans="1:20" x14ac:dyDescent="0.35">
      <c r="A46">
        <v>-0.93032300000000001</v>
      </c>
      <c r="B46">
        <v>-234.244</v>
      </c>
      <c r="C46">
        <v>-0.93032300000000001</v>
      </c>
      <c r="D46">
        <v>-73.304568000000003</v>
      </c>
      <c r="E46">
        <v>-0.93032300000000001</v>
      </c>
      <c r="F46">
        <v>-52.458375999999994</v>
      </c>
      <c r="G46">
        <v>-0.93032300000000001</v>
      </c>
      <c r="H46">
        <v>-45.374991999999999</v>
      </c>
      <c r="I46">
        <v>-0.93032300000000001</v>
      </c>
      <c r="J46">
        <v>-42.077556000000001</v>
      </c>
      <c r="K46">
        <v>-0.93032300000000001</v>
      </c>
      <c r="L46">
        <v>-40.987803999999997</v>
      </c>
      <c r="M46">
        <v>-0.93032300000000001</v>
      </c>
      <c r="N46">
        <v>-40.433535999999997</v>
      </c>
      <c r="O46">
        <v>-0.93032300000000001</v>
      </c>
      <c r="P46">
        <v>-39.155895999999998</v>
      </c>
      <c r="Q46">
        <v>-0.93032300000000001</v>
      </c>
      <c r="R46">
        <v>-38.451312000000001</v>
      </c>
      <c r="S46">
        <v>-0.93032300000000001</v>
      </c>
      <c r="T46">
        <v>-38.592231999999996</v>
      </c>
    </row>
    <row r="47" spans="1:20" x14ac:dyDescent="0.35">
      <c r="A47">
        <v>-0.94033</v>
      </c>
      <c r="B47">
        <v>-239.45699999999999</v>
      </c>
      <c r="C47">
        <v>-0.94033</v>
      </c>
      <c r="D47">
        <v>-76.094712000000001</v>
      </c>
      <c r="E47">
        <v>-0.94033</v>
      </c>
      <c r="F47">
        <v>-54.421807999999999</v>
      </c>
      <c r="G47">
        <v>-0.94033</v>
      </c>
      <c r="H47">
        <v>-47.094172</v>
      </c>
      <c r="I47">
        <v>-0.94033</v>
      </c>
      <c r="J47">
        <v>-43.477323999999996</v>
      </c>
      <c r="K47">
        <v>-0.94033</v>
      </c>
      <c r="L47">
        <v>-42.378175999999996</v>
      </c>
      <c r="M47">
        <v>-0.94033</v>
      </c>
      <c r="N47">
        <v>-41.729959999999998</v>
      </c>
      <c r="O47">
        <v>-0.94033</v>
      </c>
      <c r="P47">
        <v>-40.302011999999998</v>
      </c>
      <c r="Q47">
        <v>-0.94033</v>
      </c>
      <c r="R47">
        <v>-39.550460000000001</v>
      </c>
      <c r="S47">
        <v>-0.94033</v>
      </c>
      <c r="T47">
        <v>-39.644404000000002</v>
      </c>
    </row>
    <row r="48" spans="1:20" x14ac:dyDescent="0.35">
      <c r="A48">
        <v>-0.95033799999999991</v>
      </c>
      <c r="B48">
        <v>-244.76599999999999</v>
      </c>
      <c r="C48">
        <v>-0.95033799999999991</v>
      </c>
      <c r="D48">
        <v>-78.649991999999997</v>
      </c>
      <c r="E48">
        <v>-0.95033799999999991</v>
      </c>
      <c r="F48">
        <v>-56.328871999999997</v>
      </c>
      <c r="G48">
        <v>-0.95033799999999991</v>
      </c>
      <c r="H48">
        <v>-48.606671999999996</v>
      </c>
      <c r="I48">
        <v>-0.95033799999999991</v>
      </c>
      <c r="J48">
        <v>-44.895879999999998</v>
      </c>
      <c r="K48">
        <v>-0.95033799999999991</v>
      </c>
      <c r="L48">
        <v>-43.655816000000002</v>
      </c>
      <c r="M48">
        <v>-0.95033799999999991</v>
      </c>
      <c r="N48">
        <v>-43.016999999999996</v>
      </c>
      <c r="O48">
        <v>-0.95033799999999991</v>
      </c>
      <c r="P48">
        <v>-41.532679999999999</v>
      </c>
      <c r="Q48">
        <v>-0.95033799999999991</v>
      </c>
      <c r="R48">
        <v>-40.593240000000002</v>
      </c>
      <c r="S48">
        <v>-0.95033799999999991</v>
      </c>
      <c r="T48">
        <v>-40.593240000000002</v>
      </c>
    </row>
    <row r="49" spans="1:20" x14ac:dyDescent="0.35">
      <c r="A49">
        <v>-0.96034599999999992</v>
      </c>
      <c r="B49">
        <v>-249.696</v>
      </c>
      <c r="C49">
        <v>-0.96034599999999992</v>
      </c>
      <c r="D49">
        <v>-81.158295999999993</v>
      </c>
      <c r="E49">
        <v>-0.96034599999999992</v>
      </c>
      <c r="F49">
        <v>-57.982291999999994</v>
      </c>
      <c r="G49">
        <v>-0.96034599999999992</v>
      </c>
      <c r="H49">
        <v>-50.128563999999997</v>
      </c>
      <c r="I49">
        <v>-0.96034599999999992</v>
      </c>
      <c r="J49">
        <v>-46.173519999999996</v>
      </c>
      <c r="K49">
        <v>-0.96034599999999992</v>
      </c>
      <c r="L49">
        <v>-44.971032000000001</v>
      </c>
      <c r="M49">
        <v>-0.96034599999999992</v>
      </c>
      <c r="N49">
        <v>-44.257055999999999</v>
      </c>
      <c r="O49">
        <v>-0.96034599999999992</v>
      </c>
      <c r="P49">
        <v>-42.660011999999995</v>
      </c>
      <c r="Q49">
        <v>-0.96034599999999992</v>
      </c>
      <c r="R49">
        <v>-41.720568</v>
      </c>
      <c r="S49">
        <v>-0.96034599999999992</v>
      </c>
      <c r="T49">
        <v>-41.711175999999995</v>
      </c>
    </row>
    <row r="50" spans="1:20" x14ac:dyDescent="0.35">
      <c r="A50">
        <v>-0.97035399999999994</v>
      </c>
      <c r="B50">
        <v>-254.34100000000001</v>
      </c>
      <c r="C50">
        <v>-0.97035399999999994</v>
      </c>
      <c r="D50">
        <v>-83.394159999999999</v>
      </c>
      <c r="E50">
        <v>-0.97035399999999994</v>
      </c>
      <c r="F50">
        <v>-59.61692</v>
      </c>
      <c r="G50">
        <v>-0.97035399999999994</v>
      </c>
      <c r="H50">
        <v>-51.453175999999999</v>
      </c>
      <c r="I50">
        <v>-0.97035399999999994</v>
      </c>
      <c r="J50">
        <v>-47.460552</v>
      </c>
      <c r="K50">
        <v>-0.97035399999999994</v>
      </c>
      <c r="L50">
        <v>-46.182911999999995</v>
      </c>
      <c r="M50">
        <v>-0.97035399999999994</v>
      </c>
      <c r="N50">
        <v>-45.506512000000001</v>
      </c>
      <c r="O50">
        <v>-0.97035399999999994</v>
      </c>
      <c r="P50">
        <v>-43.871887999999998</v>
      </c>
      <c r="Q50">
        <v>-0.97035399999999994</v>
      </c>
      <c r="R50">
        <v>-42.791531999999997</v>
      </c>
      <c r="S50">
        <v>-0.97035399999999994</v>
      </c>
      <c r="T50">
        <v>-42.706980000000001</v>
      </c>
    </row>
    <row r="51" spans="1:20" x14ac:dyDescent="0.35">
      <c r="A51">
        <v>-0.98036199999999996</v>
      </c>
      <c r="B51">
        <v>-258.13200000000001</v>
      </c>
      <c r="C51">
        <v>-0.98036199999999996</v>
      </c>
      <c r="D51">
        <v>-85.517303999999996</v>
      </c>
      <c r="E51">
        <v>-0.98036199999999996</v>
      </c>
      <c r="F51">
        <v>-61.016683999999998</v>
      </c>
      <c r="G51">
        <v>-0.98036199999999996</v>
      </c>
      <c r="H51">
        <v>-52.768391999999999</v>
      </c>
      <c r="I51">
        <v>-0.98036199999999996</v>
      </c>
      <c r="J51">
        <v>-48.597276000000001</v>
      </c>
      <c r="K51">
        <v>-0.98036199999999996</v>
      </c>
      <c r="L51">
        <v>-47.385396</v>
      </c>
      <c r="M51">
        <v>-0.98036199999999996</v>
      </c>
      <c r="N51">
        <v>-46.680816</v>
      </c>
      <c r="O51">
        <v>-0.98036199999999996</v>
      </c>
      <c r="P51">
        <v>-44.980427999999996</v>
      </c>
      <c r="Q51">
        <v>-0.98036199999999996</v>
      </c>
      <c r="R51">
        <v>-43.956435999999997</v>
      </c>
      <c r="S51">
        <v>-0.98036199999999996</v>
      </c>
      <c r="T51">
        <v>-43.862491999999996</v>
      </c>
    </row>
    <row r="52" spans="1:20" x14ac:dyDescent="0.35">
      <c r="A52">
        <v>-0.99036899999999994</v>
      </c>
      <c r="B52">
        <v>-261.07100000000003</v>
      </c>
      <c r="C52">
        <v>-0.99036899999999994</v>
      </c>
      <c r="D52">
        <v>-87.330416</v>
      </c>
      <c r="E52">
        <v>-0.99036899999999994</v>
      </c>
      <c r="F52">
        <v>-62.407059999999994</v>
      </c>
      <c r="G52">
        <v>-0.99036899999999994</v>
      </c>
      <c r="H52">
        <v>-53.914511999999995</v>
      </c>
      <c r="I52">
        <v>-0.99036899999999994</v>
      </c>
      <c r="J52">
        <v>-49.780971999999998</v>
      </c>
      <c r="K52">
        <v>-0.99036899999999994</v>
      </c>
      <c r="L52">
        <v>-48.493939999999995</v>
      </c>
      <c r="M52">
        <v>-0.99036899999999994</v>
      </c>
      <c r="N52">
        <v>-47.845723999999997</v>
      </c>
      <c r="O52">
        <v>-0.99036899999999994</v>
      </c>
      <c r="P52">
        <v>-46.173519999999996</v>
      </c>
      <c r="Q52">
        <v>-0.99036899999999994</v>
      </c>
      <c r="R52">
        <v>-45.0274</v>
      </c>
      <c r="S52">
        <v>-0.99036899999999994</v>
      </c>
      <c r="T52">
        <v>-44.877088000000001</v>
      </c>
    </row>
    <row r="53" spans="1:20" x14ac:dyDescent="0.35">
      <c r="A53">
        <v>-1.0003769999999998</v>
      </c>
      <c r="B53">
        <v>-263.15699999999998</v>
      </c>
      <c r="C53">
        <v>-1.0003769999999998</v>
      </c>
      <c r="D53">
        <v>-89.096567999999991</v>
      </c>
      <c r="E53">
        <v>-1.0003769999999998</v>
      </c>
      <c r="F53">
        <v>-63.600147999999997</v>
      </c>
      <c r="G53">
        <v>-1.0003769999999998</v>
      </c>
      <c r="H53">
        <v>-55.079415999999995</v>
      </c>
      <c r="I53">
        <v>-1.0003769999999998</v>
      </c>
      <c r="J53">
        <v>-50.795567999999996</v>
      </c>
      <c r="K53">
        <v>-1.0003769999999998</v>
      </c>
      <c r="L53">
        <v>-49.611871999999998</v>
      </c>
      <c r="M53">
        <v>-1.0003769999999998</v>
      </c>
      <c r="N53">
        <v>-48.963659999999997</v>
      </c>
      <c r="O53">
        <v>-1.0003769999999998</v>
      </c>
      <c r="P53">
        <v>-47.263267999999997</v>
      </c>
      <c r="Q53">
        <v>-1.0003769999999998</v>
      </c>
      <c r="R53">
        <v>-46.164124000000001</v>
      </c>
      <c r="S53">
        <v>-1.0003769999999998</v>
      </c>
      <c r="T53">
        <v>-46.032603999999999</v>
      </c>
    </row>
    <row r="54" spans="1:20" x14ac:dyDescent="0.35">
      <c r="A54">
        <v>-1.0103849999999999</v>
      </c>
      <c r="B54">
        <v>-264.67399999999998</v>
      </c>
      <c r="C54">
        <v>-1.0103849999999999</v>
      </c>
      <c r="D54">
        <v>-90.571495999999996</v>
      </c>
      <c r="E54">
        <v>-1.0103849999999999</v>
      </c>
      <c r="F54">
        <v>-64.802632000000003</v>
      </c>
      <c r="G54">
        <v>-1.0103849999999999</v>
      </c>
      <c r="H54">
        <v>-56.056435999999998</v>
      </c>
      <c r="I54">
        <v>-1.0103849999999999</v>
      </c>
      <c r="J54">
        <v>-51.88532</v>
      </c>
      <c r="K54">
        <v>-1.0103849999999999</v>
      </c>
      <c r="L54">
        <v>-50.645255999999996</v>
      </c>
      <c r="M54">
        <v>-1.0103849999999999</v>
      </c>
      <c r="N54">
        <v>-50.062799999999996</v>
      </c>
      <c r="O54">
        <v>-1.0103849999999999</v>
      </c>
      <c r="P54">
        <v>-48.390595999999995</v>
      </c>
      <c r="Q54">
        <v>-1.0103849999999999</v>
      </c>
      <c r="R54">
        <v>-47.206899999999997</v>
      </c>
      <c r="S54">
        <v>-1.0103849999999999</v>
      </c>
      <c r="T54">
        <v>-47.028407999999999</v>
      </c>
    </row>
    <row r="55" spans="1:20" x14ac:dyDescent="0.35">
      <c r="A55">
        <v>-1.0203929999999999</v>
      </c>
      <c r="B55">
        <v>-264.76800000000003</v>
      </c>
      <c r="C55">
        <v>-1.0203929999999999</v>
      </c>
      <c r="D55">
        <v>-92.018231999999998</v>
      </c>
      <c r="E55">
        <v>-1.0203929999999999</v>
      </c>
      <c r="F55">
        <v>-65.836011999999997</v>
      </c>
      <c r="G55">
        <v>-1.0203929999999999</v>
      </c>
      <c r="H55">
        <v>-57.089824</v>
      </c>
      <c r="I55">
        <v>-1.0203929999999999</v>
      </c>
      <c r="J55">
        <v>-52.787179999999999</v>
      </c>
      <c r="K55">
        <v>-1.0203929999999999</v>
      </c>
      <c r="L55">
        <v>-51.697427999999995</v>
      </c>
      <c r="M55">
        <v>-1.0203929999999999</v>
      </c>
      <c r="N55">
        <v>-51.105584</v>
      </c>
      <c r="O55">
        <v>-1.0203929999999999</v>
      </c>
      <c r="P55">
        <v>-49.423983999999997</v>
      </c>
      <c r="Q55">
        <v>-1.0203929999999999</v>
      </c>
      <c r="R55">
        <v>-48.306047999999997</v>
      </c>
      <c r="S55">
        <v>-1.0203929999999999</v>
      </c>
      <c r="T55">
        <v>-48.155735999999997</v>
      </c>
    </row>
    <row r="56" spans="1:20" x14ac:dyDescent="0.35">
      <c r="A56">
        <v>-1.0304</v>
      </c>
      <c r="B56">
        <v>-264.67399999999998</v>
      </c>
      <c r="C56">
        <v>-1.0304</v>
      </c>
      <c r="D56">
        <v>-93.183143999999999</v>
      </c>
      <c r="E56">
        <v>-1.0304</v>
      </c>
      <c r="F56">
        <v>-66.897583999999995</v>
      </c>
      <c r="G56">
        <v>-1.0304</v>
      </c>
      <c r="H56">
        <v>-57.972895999999999</v>
      </c>
      <c r="I56">
        <v>-1.0304</v>
      </c>
      <c r="J56">
        <v>-53.801775999999997</v>
      </c>
      <c r="K56">
        <v>-1.0304</v>
      </c>
      <c r="L56">
        <v>-52.646263999999995</v>
      </c>
      <c r="M56">
        <v>-1.0304</v>
      </c>
      <c r="N56">
        <v>-52.148364000000001</v>
      </c>
      <c r="O56">
        <v>-1.0304</v>
      </c>
      <c r="P56">
        <v>-50.513735999999994</v>
      </c>
      <c r="Q56">
        <v>-1.0304</v>
      </c>
      <c r="R56">
        <v>-49.311247999999999</v>
      </c>
      <c r="S56">
        <v>-1.0304</v>
      </c>
      <c r="T56">
        <v>-49.132756000000001</v>
      </c>
    </row>
    <row r="57" spans="1:20" x14ac:dyDescent="0.35">
      <c r="A57">
        <v>-1.040408</v>
      </c>
      <c r="B57">
        <v>-263.536</v>
      </c>
      <c r="C57">
        <v>-1.040408</v>
      </c>
      <c r="D57">
        <v>-94.348039999999997</v>
      </c>
      <c r="E57">
        <v>-1.040408</v>
      </c>
      <c r="F57">
        <v>-67.771264000000002</v>
      </c>
      <c r="G57">
        <v>-1.040408</v>
      </c>
      <c r="H57">
        <v>-58.931127999999994</v>
      </c>
      <c r="I57">
        <v>-1.040408</v>
      </c>
      <c r="J57">
        <v>-54.637879999999996</v>
      </c>
      <c r="K57">
        <v>-1.040408</v>
      </c>
      <c r="L57">
        <v>-53.632675999999996</v>
      </c>
      <c r="M57">
        <v>-1.040408</v>
      </c>
      <c r="N57">
        <v>-53.12538</v>
      </c>
      <c r="O57">
        <v>-1.040408</v>
      </c>
      <c r="P57">
        <v>-51.500147999999996</v>
      </c>
      <c r="Q57">
        <v>-1.040408</v>
      </c>
      <c r="R57">
        <v>-50.372819999999997</v>
      </c>
      <c r="S57">
        <v>-1.040408</v>
      </c>
      <c r="T57">
        <v>-50.203719999999997</v>
      </c>
    </row>
    <row r="58" spans="1:20" x14ac:dyDescent="0.35">
      <c r="A58">
        <v>-1.050416</v>
      </c>
      <c r="B58">
        <v>-261.64</v>
      </c>
      <c r="C58">
        <v>-1.050416</v>
      </c>
      <c r="D58">
        <v>-95.23111999999999</v>
      </c>
      <c r="E58">
        <v>-1.050416</v>
      </c>
      <c r="F58">
        <v>-68.720103999999992</v>
      </c>
      <c r="G58">
        <v>-1.050416</v>
      </c>
      <c r="H58">
        <v>-59.720255999999999</v>
      </c>
      <c r="I58">
        <v>-1.050416</v>
      </c>
      <c r="J58">
        <v>-55.558532</v>
      </c>
      <c r="K58">
        <v>-1.050416</v>
      </c>
      <c r="L58">
        <v>-54.496963999999998</v>
      </c>
      <c r="M58">
        <v>-1.050416</v>
      </c>
      <c r="N58">
        <v>-54.102399999999996</v>
      </c>
      <c r="O58">
        <v>-1.050416</v>
      </c>
      <c r="P58">
        <v>-52.486559999999997</v>
      </c>
      <c r="Q58">
        <v>-1.050416</v>
      </c>
      <c r="R58">
        <v>-51.312259999999995</v>
      </c>
      <c r="S58">
        <v>-1.050416</v>
      </c>
      <c r="T58">
        <v>-51.105584</v>
      </c>
    </row>
    <row r="59" spans="1:20" x14ac:dyDescent="0.35">
      <c r="A59">
        <v>-1.060424</v>
      </c>
      <c r="B59">
        <v>-259.27</v>
      </c>
      <c r="C59">
        <v>-1.060424</v>
      </c>
      <c r="D59">
        <v>-96.170559999999995</v>
      </c>
      <c r="E59">
        <v>-1.060424</v>
      </c>
      <c r="F59">
        <v>-69.471648000000002</v>
      </c>
      <c r="G59">
        <v>-1.060424</v>
      </c>
      <c r="H59">
        <v>-60.612724</v>
      </c>
      <c r="I59">
        <v>-1.060424</v>
      </c>
      <c r="J59">
        <v>-56.347663999999995</v>
      </c>
      <c r="K59">
        <v>-1.060424</v>
      </c>
      <c r="L59">
        <v>-55.417615999999995</v>
      </c>
      <c r="M59">
        <v>-1.060424</v>
      </c>
      <c r="N59">
        <v>-54.985471999999994</v>
      </c>
      <c r="O59">
        <v>-1.060424</v>
      </c>
      <c r="P59">
        <v>-53.397819999999996</v>
      </c>
      <c r="Q59">
        <v>-1.060424</v>
      </c>
      <c r="R59">
        <v>-52.279883999999996</v>
      </c>
      <c r="S59">
        <v>-1.060424</v>
      </c>
      <c r="T59">
        <v>-52.120179999999998</v>
      </c>
    </row>
    <row r="60" spans="1:20" x14ac:dyDescent="0.35">
      <c r="A60">
        <v>-1.0704320000000001</v>
      </c>
      <c r="B60">
        <v>-256.33100000000002</v>
      </c>
      <c r="C60">
        <v>-1.0704320000000001</v>
      </c>
      <c r="D60">
        <v>-96.893928000000002</v>
      </c>
      <c r="E60">
        <v>-1.0704320000000001</v>
      </c>
      <c r="F60">
        <v>-70.326543999999998</v>
      </c>
      <c r="G60">
        <v>-1.0704320000000001</v>
      </c>
      <c r="H60">
        <v>-61.317304</v>
      </c>
      <c r="I60">
        <v>-1.0704320000000001</v>
      </c>
      <c r="J60">
        <v>-57.193159999999999</v>
      </c>
      <c r="K60">
        <v>-1.0704320000000001</v>
      </c>
      <c r="L60">
        <v>-56.234932000000001</v>
      </c>
      <c r="M60">
        <v>-1.0704320000000001</v>
      </c>
      <c r="N60">
        <v>-55.887335999999998</v>
      </c>
      <c r="O60">
        <v>-1.0704320000000001</v>
      </c>
      <c r="P60">
        <v>-54.318467999999996</v>
      </c>
      <c r="Q60">
        <v>-1.0704320000000001</v>
      </c>
      <c r="R60">
        <v>-53.144168000000001</v>
      </c>
      <c r="S60">
        <v>-1.0704320000000001</v>
      </c>
      <c r="T60">
        <v>-52.946883999999997</v>
      </c>
    </row>
    <row r="61" spans="1:20" x14ac:dyDescent="0.35">
      <c r="A61">
        <v>-1.0804389999999999</v>
      </c>
      <c r="B61">
        <v>-253.108</v>
      </c>
      <c r="C61">
        <v>-1.0804389999999999</v>
      </c>
      <c r="D61">
        <v>-97.654879999999991</v>
      </c>
      <c r="E61">
        <v>-1.0804389999999999</v>
      </c>
      <c r="F61">
        <v>-70.96535999999999</v>
      </c>
      <c r="G61">
        <v>-1.0804389999999999</v>
      </c>
      <c r="H61">
        <v>-62.125223999999996</v>
      </c>
      <c r="I61">
        <v>-1.0804389999999999</v>
      </c>
      <c r="J61">
        <v>-57.888343999999996</v>
      </c>
      <c r="K61">
        <v>-1.0804389999999999</v>
      </c>
      <c r="L61">
        <v>-57.071031999999995</v>
      </c>
      <c r="M61">
        <v>-1.0804389999999999</v>
      </c>
      <c r="N61">
        <v>-56.704651999999996</v>
      </c>
      <c r="O61">
        <v>-1.0804389999999999</v>
      </c>
      <c r="P61">
        <v>-55.135784000000001</v>
      </c>
      <c r="Q61">
        <v>-1.0804389999999999</v>
      </c>
      <c r="R61">
        <v>-54.055427999999999</v>
      </c>
      <c r="S61">
        <v>-1.0804389999999999</v>
      </c>
      <c r="T61">
        <v>-53.895719999999997</v>
      </c>
    </row>
    <row r="62" spans="1:20" x14ac:dyDescent="0.35">
      <c r="A62">
        <v>-1.0904469999999999</v>
      </c>
      <c r="B62">
        <v>-249.696</v>
      </c>
      <c r="C62">
        <v>-1.0904469999999999</v>
      </c>
      <c r="D62">
        <v>-98.199751999999989</v>
      </c>
      <c r="E62">
        <v>-1.0904469999999999</v>
      </c>
      <c r="F62">
        <v>-71.716911999999994</v>
      </c>
      <c r="G62">
        <v>-1.0904469999999999</v>
      </c>
      <c r="H62">
        <v>-62.745252000000001</v>
      </c>
      <c r="I62">
        <v>-1.0904469999999999</v>
      </c>
      <c r="J62">
        <v>-58.705659999999995</v>
      </c>
      <c r="K62">
        <v>-1.0904469999999999</v>
      </c>
      <c r="L62">
        <v>-57.794399999999996</v>
      </c>
      <c r="M62">
        <v>-1.0904469999999999</v>
      </c>
      <c r="N62">
        <v>-57.484387999999996</v>
      </c>
      <c r="O62">
        <v>-1.0904469999999999</v>
      </c>
      <c r="P62">
        <v>-55.981279999999998</v>
      </c>
      <c r="Q62">
        <v>-1.0904469999999999</v>
      </c>
      <c r="R62">
        <v>-54.835163999999999</v>
      </c>
      <c r="S62">
        <v>-1.0904469999999999</v>
      </c>
      <c r="T62">
        <v>-54.628487999999997</v>
      </c>
    </row>
    <row r="63" spans="1:20" x14ac:dyDescent="0.35">
      <c r="A63">
        <v>-1.100455</v>
      </c>
      <c r="B63">
        <v>-245.99800000000002</v>
      </c>
      <c r="C63">
        <v>-1.100455</v>
      </c>
      <c r="D63">
        <v>-98.819783999999999</v>
      </c>
      <c r="E63">
        <v>-1.100455</v>
      </c>
      <c r="F63">
        <v>-72.252392</v>
      </c>
      <c r="G63">
        <v>-1.100455</v>
      </c>
      <c r="H63">
        <v>-63.478019999999994</v>
      </c>
      <c r="I63">
        <v>-1.100455</v>
      </c>
      <c r="J63">
        <v>-59.335083999999995</v>
      </c>
      <c r="K63">
        <v>-1.100455</v>
      </c>
      <c r="L63">
        <v>-58.57414</v>
      </c>
      <c r="M63">
        <v>-1.100455</v>
      </c>
      <c r="N63">
        <v>-58.198359999999994</v>
      </c>
      <c r="O63">
        <v>-1.100455</v>
      </c>
      <c r="P63">
        <v>-56.732835999999999</v>
      </c>
      <c r="Q63">
        <v>-1.100455</v>
      </c>
      <c r="R63">
        <v>-55.652476</v>
      </c>
      <c r="S63">
        <v>-1.100455</v>
      </c>
      <c r="T63">
        <v>-55.473979999999997</v>
      </c>
    </row>
    <row r="64" spans="1:20" x14ac:dyDescent="0.35">
      <c r="A64">
        <v>-1.110463</v>
      </c>
      <c r="B64">
        <v>-242.20699999999999</v>
      </c>
      <c r="C64">
        <v>-1.110463</v>
      </c>
      <c r="D64">
        <v>-99.223743999999996</v>
      </c>
      <c r="E64">
        <v>-1.110463</v>
      </c>
      <c r="F64">
        <v>-72.928792000000001</v>
      </c>
      <c r="G64">
        <v>-1.110463</v>
      </c>
      <c r="H64">
        <v>-64.032287999999994</v>
      </c>
      <c r="I64">
        <v>-1.110463</v>
      </c>
      <c r="J64">
        <v>-60.058451999999996</v>
      </c>
      <c r="K64">
        <v>-1.110463</v>
      </c>
      <c r="L64">
        <v>-59.194167999999998</v>
      </c>
      <c r="M64">
        <v>-1.110463</v>
      </c>
      <c r="N64">
        <v>-58.912335999999996</v>
      </c>
      <c r="O64">
        <v>-1.110463</v>
      </c>
      <c r="P64">
        <v>-57.437411999999995</v>
      </c>
      <c r="Q64">
        <v>-1.110463</v>
      </c>
      <c r="R64">
        <v>-56.319479999999999</v>
      </c>
      <c r="S64">
        <v>-1.110463</v>
      </c>
      <c r="T64">
        <v>-56.112803999999997</v>
      </c>
    </row>
    <row r="65" spans="1:20" x14ac:dyDescent="0.35">
      <c r="A65">
        <v>-1.1204699999999999</v>
      </c>
      <c r="B65">
        <v>-238.32</v>
      </c>
      <c r="C65">
        <v>-1.1204699999999999</v>
      </c>
      <c r="D65">
        <v>-99.693463999999992</v>
      </c>
      <c r="E65">
        <v>-1.1204699999999999</v>
      </c>
      <c r="F65">
        <v>-73.398511999999997</v>
      </c>
      <c r="G65">
        <v>-1.1204699999999999</v>
      </c>
      <c r="H65">
        <v>-64.671111999999994</v>
      </c>
      <c r="I65">
        <v>-1.1204699999999999</v>
      </c>
      <c r="J65">
        <v>-60.593931999999995</v>
      </c>
      <c r="K65">
        <v>-1.1204699999999999</v>
      </c>
      <c r="L65">
        <v>-59.879959999999997</v>
      </c>
      <c r="M65">
        <v>-1.1204699999999999</v>
      </c>
      <c r="N65">
        <v>-59.522971999999996</v>
      </c>
      <c r="O65">
        <v>-1.1204699999999999</v>
      </c>
      <c r="P65">
        <v>-58.076235999999994</v>
      </c>
      <c r="Q65">
        <v>-1.1204699999999999</v>
      </c>
      <c r="R65">
        <v>-57.014663999999996</v>
      </c>
      <c r="S65">
        <v>-1.1204699999999999</v>
      </c>
      <c r="T65">
        <v>-56.845563999999996</v>
      </c>
    </row>
    <row r="66" spans="1:20" x14ac:dyDescent="0.35">
      <c r="A66">
        <v>-1.1304779999999999</v>
      </c>
      <c r="B66">
        <v>-234.33799999999999</v>
      </c>
      <c r="C66">
        <v>-1.1304779999999999</v>
      </c>
      <c r="D66">
        <v>-99.956511999999989</v>
      </c>
      <c r="E66">
        <v>-1.1304779999999999</v>
      </c>
      <c r="F66">
        <v>-73.98096799999999</v>
      </c>
      <c r="G66">
        <v>-1.1304779999999999</v>
      </c>
      <c r="H66">
        <v>-65.169011999999995</v>
      </c>
      <c r="I66">
        <v>-1.1304779999999999</v>
      </c>
      <c r="J66">
        <v>-61.260935999999994</v>
      </c>
      <c r="K66">
        <v>-1.1304779999999999</v>
      </c>
      <c r="L66">
        <v>-60.406047999999998</v>
      </c>
      <c r="M66">
        <v>-1.1304779999999999</v>
      </c>
      <c r="N66">
        <v>-60.1524</v>
      </c>
      <c r="O66">
        <v>-1.1304779999999999</v>
      </c>
      <c r="P66">
        <v>-58.715052</v>
      </c>
      <c r="Q66">
        <v>-1.1304779999999999</v>
      </c>
      <c r="R66">
        <v>-57.587723999999994</v>
      </c>
      <c r="S66">
        <v>-1.1304779999999999</v>
      </c>
      <c r="T66">
        <v>-57.381048</v>
      </c>
    </row>
    <row r="67" spans="1:20" x14ac:dyDescent="0.35">
      <c r="A67">
        <v>-1.1404859999999999</v>
      </c>
      <c r="B67">
        <v>-229.97800000000001</v>
      </c>
      <c r="C67">
        <v>-1.1404859999999999</v>
      </c>
      <c r="D67">
        <v>-100.304096</v>
      </c>
      <c r="E67">
        <v>-1.1404859999999999</v>
      </c>
      <c r="F67">
        <v>-74.375535999999997</v>
      </c>
      <c r="G67">
        <v>-1.1404859999999999</v>
      </c>
      <c r="H67">
        <v>-65.751468000000003</v>
      </c>
      <c r="I67">
        <v>-1.1404859999999999</v>
      </c>
      <c r="J67">
        <v>-61.721263999999998</v>
      </c>
      <c r="K67">
        <v>-1.1404859999999999</v>
      </c>
      <c r="L67">
        <v>-61.016683999999998</v>
      </c>
      <c r="M67">
        <v>-1.1404859999999999</v>
      </c>
      <c r="N67">
        <v>-60.68788</v>
      </c>
      <c r="O67">
        <v>-1.1404859999999999</v>
      </c>
      <c r="P67">
        <v>-59.269323999999997</v>
      </c>
      <c r="Q67">
        <v>-1.1404859999999999</v>
      </c>
      <c r="R67">
        <v>-58.207755999999996</v>
      </c>
      <c r="S67">
        <v>-1.1404859999999999</v>
      </c>
      <c r="T67">
        <v>-58.029260000000001</v>
      </c>
    </row>
    <row r="68" spans="1:20" x14ac:dyDescent="0.35">
      <c r="A68">
        <v>-1.1504939999999999</v>
      </c>
      <c r="B68">
        <v>-225.99600000000001</v>
      </c>
      <c r="C68">
        <v>-1.1504939999999999</v>
      </c>
      <c r="D68">
        <v>-100.43562399999999</v>
      </c>
      <c r="E68">
        <v>-1.1504939999999999</v>
      </c>
      <c r="F68">
        <v>-74.882831999999993</v>
      </c>
      <c r="G68">
        <v>-1.1504939999999999</v>
      </c>
      <c r="H68">
        <v>-66.164819999999992</v>
      </c>
      <c r="I68">
        <v>-1.1504939999999999</v>
      </c>
      <c r="J68">
        <v>-62.294323999999996</v>
      </c>
      <c r="K68">
        <v>-1.1504939999999999</v>
      </c>
      <c r="L68">
        <v>-61.477007999999998</v>
      </c>
      <c r="M68">
        <v>-1.1504939999999999</v>
      </c>
      <c r="N68">
        <v>-61.213967999999994</v>
      </c>
      <c r="O68">
        <v>-1.1504939999999999</v>
      </c>
      <c r="P68">
        <v>-59.804803999999997</v>
      </c>
      <c r="Q68">
        <v>-1.1504939999999999</v>
      </c>
      <c r="R68">
        <v>-58.705659999999995</v>
      </c>
      <c r="S68">
        <v>-1.1504939999999999</v>
      </c>
      <c r="T68">
        <v>-58.498984</v>
      </c>
    </row>
    <row r="69" spans="1:20" x14ac:dyDescent="0.35">
      <c r="A69">
        <v>-1.1605019999999999</v>
      </c>
      <c r="B69">
        <v>-221.82500000000002</v>
      </c>
      <c r="C69">
        <v>-1.1605019999999999</v>
      </c>
      <c r="D69">
        <v>-100.708056</v>
      </c>
      <c r="E69">
        <v>-1.1605019999999999</v>
      </c>
      <c r="F69">
        <v>-75.230423999999999</v>
      </c>
      <c r="G69">
        <v>-1.1605019999999999</v>
      </c>
      <c r="H69">
        <v>-66.700304000000003</v>
      </c>
      <c r="I69">
        <v>-1.1605019999999999</v>
      </c>
      <c r="J69">
        <v>-62.717071999999995</v>
      </c>
      <c r="K69">
        <v>-1.1605019999999999</v>
      </c>
      <c r="L69">
        <v>-62.012491999999995</v>
      </c>
      <c r="M69">
        <v>-1.1605019999999999</v>
      </c>
      <c r="N69">
        <v>-61.664895999999999</v>
      </c>
      <c r="O69">
        <v>-1.1605019999999999</v>
      </c>
      <c r="P69">
        <v>-60.283919999999995</v>
      </c>
      <c r="Q69">
        <v>-1.1605019999999999</v>
      </c>
      <c r="R69">
        <v>-59.259931999999999</v>
      </c>
      <c r="S69">
        <v>-1.1605019999999999</v>
      </c>
      <c r="T69">
        <v>-59.081435999999997</v>
      </c>
    </row>
    <row r="70" spans="1:20" x14ac:dyDescent="0.35">
      <c r="A70">
        <v>-1.170509</v>
      </c>
      <c r="B70">
        <v>-217.93800000000002</v>
      </c>
      <c r="C70">
        <v>-1.170509</v>
      </c>
      <c r="D70">
        <v>-100.81139999999999</v>
      </c>
      <c r="E70">
        <v>-1.170509</v>
      </c>
      <c r="F70">
        <v>-75.700143999999995</v>
      </c>
      <c r="G70">
        <v>-1.170509</v>
      </c>
      <c r="H70">
        <v>-67.066683999999995</v>
      </c>
      <c r="I70">
        <v>-1.170509</v>
      </c>
      <c r="J70">
        <v>-63.261947999999997</v>
      </c>
      <c r="K70">
        <v>-1.170509</v>
      </c>
      <c r="L70">
        <v>-62.416452</v>
      </c>
      <c r="M70">
        <v>-1.170509</v>
      </c>
      <c r="N70">
        <v>-62.144011999999996</v>
      </c>
      <c r="O70">
        <v>-1.170509</v>
      </c>
      <c r="P70">
        <v>-60.772427999999998</v>
      </c>
      <c r="Q70">
        <v>-1.170509</v>
      </c>
      <c r="R70">
        <v>-59.682679999999998</v>
      </c>
      <c r="S70">
        <v>-1.170509</v>
      </c>
      <c r="T70">
        <v>-59.475999999999999</v>
      </c>
    </row>
    <row r="71" spans="1:20" x14ac:dyDescent="0.35">
      <c r="A71">
        <v>-1.180517</v>
      </c>
      <c r="B71">
        <v>-213.767</v>
      </c>
      <c r="C71">
        <v>-1.180517</v>
      </c>
      <c r="D71">
        <v>-101.055656</v>
      </c>
      <c r="E71">
        <v>-1.180517</v>
      </c>
      <c r="F71">
        <v>-76.02895199999999</v>
      </c>
      <c r="G71">
        <v>-1.180517</v>
      </c>
      <c r="H71">
        <v>-67.583376000000001</v>
      </c>
      <c r="I71">
        <v>-1.180517</v>
      </c>
      <c r="J71">
        <v>-63.647119999999994</v>
      </c>
      <c r="K71">
        <v>-1.180517</v>
      </c>
      <c r="L71">
        <v>-62.942539999999994</v>
      </c>
      <c r="M71">
        <v>-1.180517</v>
      </c>
      <c r="N71">
        <v>-62.557364</v>
      </c>
      <c r="O71">
        <v>-1.180517</v>
      </c>
      <c r="P71">
        <v>-61.213967999999994</v>
      </c>
      <c r="Q71">
        <v>-1.180517</v>
      </c>
      <c r="R71">
        <v>-60.199368</v>
      </c>
      <c r="S71">
        <v>-1.180517</v>
      </c>
      <c r="T71">
        <v>-60.011483999999996</v>
      </c>
    </row>
    <row r="72" spans="1:20" x14ac:dyDescent="0.35">
      <c r="A72">
        <v>-1.1905250000000001</v>
      </c>
      <c r="B72">
        <v>-210.26</v>
      </c>
      <c r="C72">
        <v>-1.1905250000000001</v>
      </c>
      <c r="D72">
        <v>-101.130808</v>
      </c>
      <c r="E72">
        <v>-1.1905250000000001</v>
      </c>
      <c r="F72">
        <v>-76.498663999999991</v>
      </c>
      <c r="G72">
        <v>-1.1905250000000001</v>
      </c>
      <c r="H72">
        <v>-67.977936</v>
      </c>
      <c r="I72">
        <v>-1.1905250000000001</v>
      </c>
      <c r="J72">
        <v>-64.191996000000003</v>
      </c>
      <c r="K72">
        <v>-1.1905250000000001</v>
      </c>
      <c r="L72">
        <v>-63.3371</v>
      </c>
      <c r="M72">
        <v>-1.1905250000000001</v>
      </c>
      <c r="N72">
        <v>-63.027087999999999</v>
      </c>
      <c r="O72">
        <v>-1.1905250000000001</v>
      </c>
      <c r="P72">
        <v>-61.674287999999997</v>
      </c>
      <c r="Q72">
        <v>-1.1905250000000001</v>
      </c>
      <c r="R72">
        <v>-60.603331999999995</v>
      </c>
      <c r="S72">
        <v>-1.1905250000000001</v>
      </c>
      <c r="T72">
        <v>-60.377863999999995</v>
      </c>
    </row>
    <row r="73" spans="1:20" x14ac:dyDescent="0.35">
      <c r="A73">
        <v>-1.2005329999999999</v>
      </c>
      <c r="B73">
        <v>-206.27799999999999</v>
      </c>
      <c r="C73">
        <v>-1.2005329999999999</v>
      </c>
      <c r="D73">
        <v>-101.393856</v>
      </c>
      <c r="E73">
        <v>-1.2005329999999999</v>
      </c>
      <c r="F73">
        <v>-76.846263999999991</v>
      </c>
      <c r="G73">
        <v>-1.2005329999999999</v>
      </c>
      <c r="H73">
        <v>-68.522815999999992</v>
      </c>
      <c r="I73">
        <v>-1.2005329999999999</v>
      </c>
      <c r="J73">
        <v>-64.577163999999996</v>
      </c>
      <c r="K73">
        <v>-1.2005329999999999</v>
      </c>
      <c r="L73">
        <v>-63.872579999999999</v>
      </c>
      <c r="M73">
        <v>-1.2005329999999999</v>
      </c>
      <c r="N73">
        <v>-63.449835999999998</v>
      </c>
      <c r="O73">
        <v>-1.2005329999999999</v>
      </c>
      <c r="P73">
        <v>-62.106439999999999</v>
      </c>
      <c r="Q73">
        <v>-1.2005329999999999</v>
      </c>
      <c r="R73">
        <v>-61.110627999999998</v>
      </c>
      <c r="S73">
        <v>-1.2005329999999999</v>
      </c>
      <c r="T73">
        <v>-60.913343999999995</v>
      </c>
    </row>
    <row r="74" spans="1:20" x14ac:dyDescent="0.35">
      <c r="A74">
        <v>-1.2105399999999999</v>
      </c>
      <c r="B74">
        <v>-202.67600000000002</v>
      </c>
      <c r="C74">
        <v>-1.2105399999999999</v>
      </c>
      <c r="D74">
        <v>-101.50658399999999</v>
      </c>
      <c r="E74">
        <v>-1.2105399999999999</v>
      </c>
      <c r="F74">
        <v>-77.381743999999998</v>
      </c>
      <c r="G74">
        <v>-1.2105399999999999</v>
      </c>
      <c r="H74">
        <v>-68.936167999999995</v>
      </c>
      <c r="I74">
        <v>-1.2105399999999999</v>
      </c>
      <c r="J74">
        <v>-65.159620000000004</v>
      </c>
      <c r="K74">
        <v>-1.2105399999999999</v>
      </c>
      <c r="L74">
        <v>-64.285935999999992</v>
      </c>
      <c r="M74">
        <v>-1.2105399999999999</v>
      </c>
      <c r="N74">
        <v>-63.947744</v>
      </c>
      <c r="O74">
        <v>-1.2105399999999999</v>
      </c>
      <c r="P74">
        <v>-62.585552</v>
      </c>
      <c r="Q74">
        <v>-1.2105399999999999</v>
      </c>
      <c r="R74">
        <v>-61.514587999999996</v>
      </c>
      <c r="S74">
        <v>-1.2105399999999999</v>
      </c>
      <c r="T74">
        <v>-61.307907999999998</v>
      </c>
    </row>
    <row r="75" spans="1:20" x14ac:dyDescent="0.35">
      <c r="A75">
        <v>-1.220548</v>
      </c>
      <c r="B75">
        <v>-199.07400000000001</v>
      </c>
      <c r="C75">
        <v>-1.220548</v>
      </c>
      <c r="D75">
        <v>-101.83538399999999</v>
      </c>
      <c r="E75">
        <v>-1.220548</v>
      </c>
      <c r="F75">
        <v>-77.813887999999992</v>
      </c>
      <c r="G75">
        <v>-1.220548</v>
      </c>
      <c r="H75">
        <v>-69.546807999999999</v>
      </c>
      <c r="I75">
        <v>-1.220548</v>
      </c>
      <c r="J75">
        <v>-65.619947999999994</v>
      </c>
      <c r="K75">
        <v>-1.220548</v>
      </c>
      <c r="L75">
        <v>-64.868392</v>
      </c>
      <c r="M75">
        <v>-1.220548</v>
      </c>
      <c r="N75">
        <v>-64.398668000000001</v>
      </c>
      <c r="O75">
        <v>-1.220548</v>
      </c>
      <c r="P75">
        <v>-63.055271999999995</v>
      </c>
      <c r="Q75">
        <v>-1.220548</v>
      </c>
      <c r="R75">
        <v>-62.059463999999998</v>
      </c>
      <c r="S75">
        <v>-1.220548</v>
      </c>
      <c r="T75">
        <v>-61.843391999999994</v>
      </c>
    </row>
    <row r="76" spans="1:20" x14ac:dyDescent="0.35">
      <c r="A76">
        <v>-1.230556</v>
      </c>
      <c r="B76">
        <v>-195.661</v>
      </c>
      <c r="C76">
        <v>-1.230556</v>
      </c>
      <c r="D76">
        <v>-102.03267199999999</v>
      </c>
      <c r="E76">
        <v>-1.230556</v>
      </c>
      <c r="F76">
        <v>-78.471496000000002</v>
      </c>
      <c r="G76">
        <v>-1.230556</v>
      </c>
      <c r="H76">
        <v>-70.063496000000001</v>
      </c>
      <c r="I76">
        <v>-1.230556</v>
      </c>
      <c r="J76">
        <v>-66.296340000000001</v>
      </c>
      <c r="K76">
        <v>-1.230556</v>
      </c>
      <c r="L76">
        <v>-65.366292000000001</v>
      </c>
      <c r="M76">
        <v>-1.230556</v>
      </c>
      <c r="N76">
        <v>-64.990520000000004</v>
      </c>
      <c r="O76">
        <v>-1.230556</v>
      </c>
      <c r="P76">
        <v>-63.618935999999998</v>
      </c>
      <c r="Q76">
        <v>-1.230556</v>
      </c>
      <c r="R76">
        <v>-62.538579999999996</v>
      </c>
      <c r="S76">
        <v>-1.230556</v>
      </c>
      <c r="T76">
        <v>-62.275531999999998</v>
      </c>
    </row>
    <row r="77" spans="1:20" x14ac:dyDescent="0.35">
      <c r="A77">
        <v>-1.240564</v>
      </c>
      <c r="B77">
        <v>-192.059</v>
      </c>
      <c r="C77">
        <v>-1.240564</v>
      </c>
      <c r="D77">
        <v>-102.47420799999999</v>
      </c>
      <c r="E77">
        <v>-1.240564</v>
      </c>
      <c r="F77">
        <v>-79.044551999999996</v>
      </c>
      <c r="G77">
        <v>-1.240564</v>
      </c>
      <c r="H77">
        <v>-70.833839999999995</v>
      </c>
      <c r="I77">
        <v>-1.240564</v>
      </c>
      <c r="J77">
        <v>-66.878795999999994</v>
      </c>
      <c r="K77">
        <v>-1.240564</v>
      </c>
      <c r="L77">
        <v>-66.089668000000003</v>
      </c>
      <c r="M77">
        <v>-1.240564</v>
      </c>
      <c r="N77">
        <v>-65.563580000000002</v>
      </c>
      <c r="O77">
        <v>-1.240564</v>
      </c>
      <c r="P77">
        <v>-64.210784000000004</v>
      </c>
      <c r="Q77">
        <v>-1.240564</v>
      </c>
      <c r="R77">
        <v>-63.177399999999999</v>
      </c>
      <c r="S77">
        <v>-1.240564</v>
      </c>
      <c r="T77">
        <v>-62.923747999999996</v>
      </c>
    </row>
    <row r="78" spans="1:20" x14ac:dyDescent="0.35">
      <c r="A78">
        <v>-1.250572</v>
      </c>
      <c r="B78">
        <v>-189.12</v>
      </c>
      <c r="C78">
        <v>-1.250572</v>
      </c>
      <c r="D78">
        <v>-102.8218</v>
      </c>
      <c r="E78">
        <v>-1.250572</v>
      </c>
      <c r="F78">
        <v>-79.890047999999993</v>
      </c>
      <c r="G78">
        <v>-1.250572</v>
      </c>
      <c r="H78">
        <v>-71.529023999999993</v>
      </c>
      <c r="I78">
        <v>-1.250572</v>
      </c>
      <c r="J78">
        <v>-67.714895999999996</v>
      </c>
      <c r="K78">
        <v>-1.250572</v>
      </c>
      <c r="L78">
        <v>-66.747275999999999</v>
      </c>
      <c r="M78">
        <v>-1.250572</v>
      </c>
      <c r="N78">
        <v>-66.296340000000001</v>
      </c>
      <c r="O78">
        <v>-1.250572</v>
      </c>
      <c r="P78">
        <v>-64.887175999999997</v>
      </c>
      <c r="Q78">
        <v>-1.250572</v>
      </c>
      <c r="R78">
        <v>-63.788035999999998</v>
      </c>
      <c r="S78">
        <v>-1.250572</v>
      </c>
      <c r="T78">
        <v>-63.478019999999994</v>
      </c>
    </row>
    <row r="79" spans="1:20" x14ac:dyDescent="0.35">
      <c r="A79">
        <v>-1.2605789999999999</v>
      </c>
      <c r="B79">
        <v>-185.70699999999999</v>
      </c>
      <c r="C79">
        <v>-1.2605789999999999</v>
      </c>
      <c r="D79">
        <v>-103.470016</v>
      </c>
      <c r="E79">
        <v>-1.2605789999999999</v>
      </c>
      <c r="F79">
        <v>-80.688575999999998</v>
      </c>
      <c r="G79">
        <v>-1.2605789999999999</v>
      </c>
      <c r="H79">
        <v>-72.506039999999999</v>
      </c>
      <c r="I79">
        <v>-1.2605789999999999</v>
      </c>
      <c r="J79">
        <v>-68.541607999999997</v>
      </c>
      <c r="K79">
        <v>-1.2605789999999999</v>
      </c>
      <c r="L79">
        <v>-67.667928000000003</v>
      </c>
      <c r="M79">
        <v>-1.2605789999999999</v>
      </c>
      <c r="N79">
        <v>-67.076076</v>
      </c>
      <c r="O79">
        <v>-1.2605789999999999</v>
      </c>
      <c r="P79">
        <v>-65.685707999999991</v>
      </c>
      <c r="Q79">
        <v>-1.2605789999999999</v>
      </c>
      <c r="R79">
        <v>-64.605351999999996</v>
      </c>
      <c r="S79">
        <v>-1.2605789999999999</v>
      </c>
      <c r="T79">
        <v>-64.295327999999998</v>
      </c>
    </row>
    <row r="80" spans="1:20" x14ac:dyDescent="0.35">
      <c r="A80">
        <v>-1.2705869999999999</v>
      </c>
      <c r="B80">
        <v>-182.958</v>
      </c>
      <c r="C80">
        <v>-1.2705869999999999</v>
      </c>
      <c r="D80">
        <v>-104.071264</v>
      </c>
      <c r="E80">
        <v>-1.2705869999999999</v>
      </c>
      <c r="F80">
        <v>-81.797111999999998</v>
      </c>
      <c r="G80">
        <v>-1.2705869999999999</v>
      </c>
      <c r="H80">
        <v>-73.473671999999993</v>
      </c>
      <c r="I80">
        <v>-1.2705869999999999</v>
      </c>
      <c r="J80">
        <v>-69.640751999999992</v>
      </c>
      <c r="K80">
        <v>-1.2705869999999999</v>
      </c>
      <c r="L80">
        <v>-68.588583999999997</v>
      </c>
      <c r="M80">
        <v>-1.2705869999999999</v>
      </c>
      <c r="N80">
        <v>-68.062495999999996</v>
      </c>
      <c r="O80">
        <v>-1.2705869999999999</v>
      </c>
      <c r="P80">
        <v>-66.606355999999991</v>
      </c>
      <c r="Q80">
        <v>-1.2705869999999999</v>
      </c>
      <c r="R80">
        <v>-65.422659999999993</v>
      </c>
      <c r="S80">
        <v>-1.2705869999999999</v>
      </c>
      <c r="T80">
        <v>-65.046883999999991</v>
      </c>
    </row>
    <row r="81" spans="1:20" x14ac:dyDescent="0.35">
      <c r="A81">
        <v>-1.2805949999999999</v>
      </c>
      <c r="B81">
        <v>-180.209</v>
      </c>
      <c r="C81">
        <v>-1.2805949999999999</v>
      </c>
      <c r="D81">
        <v>-104.97311999999999</v>
      </c>
      <c r="E81">
        <v>-1.2805949999999999</v>
      </c>
      <c r="F81">
        <v>-82.915047999999999</v>
      </c>
      <c r="G81">
        <v>-1.2805949999999999</v>
      </c>
      <c r="H81">
        <v>-74.779495999999995</v>
      </c>
      <c r="I81">
        <v>-1.2805949999999999</v>
      </c>
      <c r="J81">
        <v>-70.777472000000003</v>
      </c>
      <c r="K81">
        <v>-1.2805949999999999</v>
      </c>
      <c r="L81">
        <v>-69.828639999999993</v>
      </c>
      <c r="M81">
        <v>-1.2805949999999999</v>
      </c>
      <c r="N81">
        <v>-69.133455999999995</v>
      </c>
      <c r="O81">
        <v>-1.2805949999999999</v>
      </c>
      <c r="P81">
        <v>-67.658528000000004</v>
      </c>
      <c r="Q81">
        <v>-1.2805949999999999</v>
      </c>
      <c r="R81">
        <v>-66.531199999999998</v>
      </c>
      <c r="S81">
        <v>-1.2805949999999999</v>
      </c>
      <c r="T81">
        <v>-66.12724</v>
      </c>
    </row>
    <row r="82" spans="1:20" x14ac:dyDescent="0.35">
      <c r="A82">
        <v>-1.2906029999999999</v>
      </c>
      <c r="B82">
        <v>-177.744</v>
      </c>
      <c r="C82">
        <v>-1.2906029999999999</v>
      </c>
      <c r="D82">
        <v>-105.874984</v>
      </c>
      <c r="E82">
        <v>-1.2906029999999999</v>
      </c>
      <c r="F82">
        <v>-84.408760000000001</v>
      </c>
      <c r="G82">
        <v>-1.2906029999999999</v>
      </c>
      <c r="H82">
        <v>-76.141679999999994</v>
      </c>
      <c r="I82">
        <v>-1.2906029999999999</v>
      </c>
      <c r="J82">
        <v>-72.261792</v>
      </c>
      <c r="K82">
        <v>-1.2906029999999999</v>
      </c>
      <c r="L82">
        <v>-71.125063999999995</v>
      </c>
      <c r="M82">
        <v>-1.2906029999999999</v>
      </c>
      <c r="N82">
        <v>-70.495648000000003</v>
      </c>
      <c r="O82">
        <v>-1.2906029999999999</v>
      </c>
      <c r="P82">
        <v>-68.973743999999996</v>
      </c>
      <c r="Q82">
        <v>-1.2906029999999999</v>
      </c>
      <c r="R82">
        <v>-67.705503999999991</v>
      </c>
      <c r="S82">
        <v>-1.2906029999999999</v>
      </c>
      <c r="T82">
        <v>-67.1982</v>
      </c>
    </row>
    <row r="83" spans="1:20" x14ac:dyDescent="0.35">
      <c r="A83">
        <v>-1.300611</v>
      </c>
      <c r="B83">
        <v>-175.185</v>
      </c>
      <c r="C83">
        <v>-1.300611</v>
      </c>
      <c r="D83">
        <v>-107.15262399999999</v>
      </c>
      <c r="E83">
        <v>-1.300611</v>
      </c>
      <c r="F83">
        <v>-85.968239999999994</v>
      </c>
      <c r="G83">
        <v>-1.300611</v>
      </c>
      <c r="H83">
        <v>-77.907831999999999</v>
      </c>
      <c r="I83">
        <v>-1.300611</v>
      </c>
      <c r="J83">
        <v>-73.868231999999992</v>
      </c>
      <c r="K83">
        <v>-1.300611</v>
      </c>
      <c r="L83">
        <v>-72.834847999999994</v>
      </c>
      <c r="M83">
        <v>-1.300611</v>
      </c>
      <c r="N83">
        <v>-72.026927999999998</v>
      </c>
      <c r="O83">
        <v>-1.300611</v>
      </c>
      <c r="P83">
        <v>-70.47684799999999</v>
      </c>
      <c r="Q83">
        <v>-1.300611</v>
      </c>
      <c r="R83">
        <v>-69.246191999999994</v>
      </c>
      <c r="S83">
        <v>-1.300611</v>
      </c>
      <c r="T83">
        <v>-68.710703999999993</v>
      </c>
    </row>
    <row r="84" spans="1:20" x14ac:dyDescent="0.35">
      <c r="A84">
        <v>-1.3106179999999998</v>
      </c>
      <c r="B84">
        <v>-173.38400000000001</v>
      </c>
      <c r="C84">
        <v>-1.3106179999999998</v>
      </c>
      <c r="D84">
        <v>-108.505416</v>
      </c>
      <c r="E84">
        <v>-1.3106179999999998</v>
      </c>
      <c r="F84">
        <v>-87.969239999999999</v>
      </c>
      <c r="G84">
        <v>-1.3106179999999998</v>
      </c>
      <c r="H84">
        <v>-79.796104</v>
      </c>
      <c r="I84">
        <v>-1.3106179999999998</v>
      </c>
      <c r="J84">
        <v>-75.916215999999991</v>
      </c>
      <c r="K84">
        <v>-1.3106179999999998</v>
      </c>
      <c r="L84">
        <v>-74.666759999999996</v>
      </c>
      <c r="M84">
        <v>-1.3106179999999998</v>
      </c>
      <c r="N84">
        <v>-73.943392000000003</v>
      </c>
      <c r="O84">
        <v>-1.3106179999999998</v>
      </c>
      <c r="P84">
        <v>-72.318151999999998</v>
      </c>
      <c r="Q84">
        <v>-1.3106179999999998</v>
      </c>
      <c r="R84">
        <v>-70.946575999999993</v>
      </c>
      <c r="S84">
        <v>-1.3106179999999998</v>
      </c>
      <c r="T84">
        <v>-70.307751999999994</v>
      </c>
    </row>
    <row r="85" spans="1:20" x14ac:dyDescent="0.35">
      <c r="A85">
        <v>-1.3206259999999999</v>
      </c>
      <c r="B85">
        <v>-171.67699999999999</v>
      </c>
      <c r="C85">
        <v>-1.3206259999999999</v>
      </c>
      <c r="D85">
        <v>-110.28095999999999</v>
      </c>
      <c r="E85">
        <v>-1.3206259999999999</v>
      </c>
      <c r="F85">
        <v>-90.101776000000001</v>
      </c>
      <c r="G85">
        <v>-1.3206259999999999</v>
      </c>
      <c r="H85">
        <v>-82.191679999999991</v>
      </c>
      <c r="I85">
        <v>-1.3206259999999999</v>
      </c>
      <c r="J85">
        <v>-78.123903999999996</v>
      </c>
      <c r="K85">
        <v>-1.3206259999999999</v>
      </c>
      <c r="L85">
        <v>-76.99657599999999</v>
      </c>
      <c r="M85">
        <v>-1.3206259999999999</v>
      </c>
      <c r="N85">
        <v>-76.122888000000003</v>
      </c>
      <c r="O85">
        <v>-1.3206259999999999</v>
      </c>
      <c r="P85">
        <v>-74.450688</v>
      </c>
      <c r="Q85">
        <v>-1.3206259999999999</v>
      </c>
      <c r="R85">
        <v>-73.097887999999998</v>
      </c>
      <c r="S85">
        <v>-1.3206259999999999</v>
      </c>
      <c r="T85">
        <v>-72.412103999999999</v>
      </c>
    </row>
    <row r="86" spans="1:20" x14ac:dyDescent="0.35">
      <c r="A86">
        <v>-1.3306339999999999</v>
      </c>
      <c r="B86">
        <v>-170.44499999999999</v>
      </c>
      <c r="C86">
        <v>-1.3306339999999999</v>
      </c>
      <c r="D86">
        <v>-112.22560799999999</v>
      </c>
      <c r="E86">
        <v>-1.3306339999999999</v>
      </c>
      <c r="F86">
        <v>-92.769784000000001</v>
      </c>
      <c r="G86">
        <v>-1.3306339999999999</v>
      </c>
      <c r="H86">
        <v>-84.775143999999997</v>
      </c>
      <c r="I86">
        <v>-1.3306339999999999</v>
      </c>
      <c r="J86">
        <v>-80.876463999999999</v>
      </c>
      <c r="K86">
        <v>-1.3306339999999999</v>
      </c>
      <c r="L86">
        <v>-79.561247999999992</v>
      </c>
      <c r="M86">
        <v>-1.3306339999999999</v>
      </c>
      <c r="N86">
        <v>-78.743927999999997</v>
      </c>
      <c r="O86">
        <v>-1.3306339999999999</v>
      </c>
      <c r="P86">
        <v>-77.015360000000001</v>
      </c>
      <c r="Q86">
        <v>-1.3306339999999999</v>
      </c>
      <c r="R86">
        <v>-75.512255999999994</v>
      </c>
      <c r="S86">
        <v>-1.3306339999999999</v>
      </c>
      <c r="T86">
        <v>-74.723128000000003</v>
      </c>
    </row>
    <row r="87" spans="1:20" x14ac:dyDescent="0.35">
      <c r="A87">
        <v>-1.3406419999999999</v>
      </c>
      <c r="B87">
        <v>-169.876</v>
      </c>
      <c r="C87">
        <v>-1.3406419999999999</v>
      </c>
      <c r="D87">
        <v>-114.70572799999999</v>
      </c>
      <c r="E87">
        <v>-1.3406419999999999</v>
      </c>
      <c r="F87">
        <v>-95.653863999999999</v>
      </c>
      <c r="G87">
        <v>-1.3406419999999999</v>
      </c>
      <c r="H87">
        <v>-87.950456000000003</v>
      </c>
      <c r="I87">
        <v>-1.3406419999999999</v>
      </c>
      <c r="J87">
        <v>-83.90146399999999</v>
      </c>
      <c r="K87">
        <v>-1.3406419999999999</v>
      </c>
      <c r="L87">
        <v>-82.727159999999998</v>
      </c>
      <c r="M87">
        <v>-1.3406419999999999</v>
      </c>
      <c r="N87">
        <v>-81.750143999999992</v>
      </c>
      <c r="O87">
        <v>-1.3406419999999999</v>
      </c>
      <c r="P87">
        <v>-79.993383999999992</v>
      </c>
      <c r="Q87">
        <v>-1.3406419999999999</v>
      </c>
      <c r="R87">
        <v>-78.499679999999998</v>
      </c>
      <c r="S87">
        <v>-1.3406419999999999</v>
      </c>
      <c r="T87">
        <v>-77.654184000000001</v>
      </c>
    </row>
    <row r="88" spans="1:20" x14ac:dyDescent="0.35">
      <c r="A88">
        <v>-1.350649</v>
      </c>
      <c r="B88">
        <v>-169.971</v>
      </c>
      <c r="C88">
        <v>-1.350649</v>
      </c>
      <c r="D88">
        <v>-117.47708</v>
      </c>
      <c r="E88">
        <v>-1.350649</v>
      </c>
      <c r="F88">
        <v>-99.204951999999992</v>
      </c>
      <c r="G88">
        <v>-1.350649</v>
      </c>
      <c r="H88">
        <v>-91.407591999999994</v>
      </c>
      <c r="I88">
        <v>-1.350649</v>
      </c>
      <c r="J88">
        <v>-87.546495999999991</v>
      </c>
      <c r="K88">
        <v>-1.350649</v>
      </c>
      <c r="L88">
        <v>-86.184303999999997</v>
      </c>
      <c r="M88">
        <v>-1.350649</v>
      </c>
      <c r="N88">
        <v>-85.31062399999999</v>
      </c>
      <c r="O88">
        <v>-1.350649</v>
      </c>
      <c r="P88">
        <v>-83.506895999999998</v>
      </c>
      <c r="Q88">
        <v>-1.350649</v>
      </c>
      <c r="R88">
        <v>-81.85347999999999</v>
      </c>
      <c r="S88">
        <v>-1.350649</v>
      </c>
      <c r="T88">
        <v>-80.904640000000001</v>
      </c>
    </row>
    <row r="89" spans="1:20" x14ac:dyDescent="0.35">
      <c r="A89">
        <v>-1.360657</v>
      </c>
      <c r="B89">
        <v>-170.72900000000001</v>
      </c>
      <c r="C89">
        <v>-1.360657</v>
      </c>
      <c r="D89">
        <v>-121.02816799999999</v>
      </c>
      <c r="E89">
        <v>-1.360657</v>
      </c>
      <c r="F89">
        <v>-103.08484799999999</v>
      </c>
      <c r="G89">
        <v>-1.360657</v>
      </c>
      <c r="H89">
        <v>-95.578711999999996</v>
      </c>
      <c r="I89">
        <v>-1.360657</v>
      </c>
      <c r="J89">
        <v>-91.539112000000003</v>
      </c>
      <c r="K89">
        <v>-1.360657</v>
      </c>
      <c r="L89">
        <v>-90.355415999999991</v>
      </c>
      <c r="M89">
        <v>-1.360657</v>
      </c>
      <c r="N89">
        <v>-89.312647999999996</v>
      </c>
      <c r="O89">
        <v>-1.360657</v>
      </c>
      <c r="P89">
        <v>-87.471335999999994</v>
      </c>
      <c r="Q89">
        <v>-1.360657</v>
      </c>
      <c r="R89">
        <v>-85.864896000000002</v>
      </c>
      <c r="S89">
        <v>-1.360657</v>
      </c>
      <c r="T89">
        <v>-84.887872000000002</v>
      </c>
    </row>
    <row r="90" spans="1:20" x14ac:dyDescent="0.35">
      <c r="A90">
        <v>-1.370665</v>
      </c>
      <c r="B90">
        <v>-172.72</v>
      </c>
      <c r="C90">
        <v>-1.370665</v>
      </c>
      <c r="D90">
        <v>-125.06775999999999</v>
      </c>
      <c r="E90">
        <v>-1.370665</v>
      </c>
      <c r="F90">
        <v>-107.82902399999999</v>
      </c>
      <c r="G90">
        <v>-1.370665</v>
      </c>
      <c r="H90">
        <v>-100.163184</v>
      </c>
      <c r="I90">
        <v>-1.370665</v>
      </c>
      <c r="J90">
        <v>-96.311471999999995</v>
      </c>
      <c r="K90">
        <v>-1.370665</v>
      </c>
      <c r="L90">
        <v>-94.921104</v>
      </c>
      <c r="M90">
        <v>-1.370665</v>
      </c>
      <c r="N90">
        <v>-93.981663999999995</v>
      </c>
      <c r="O90">
        <v>-1.370665</v>
      </c>
      <c r="P90">
        <v>-92.112175999999991</v>
      </c>
      <c r="Q90">
        <v>-1.370665</v>
      </c>
      <c r="R90">
        <v>-90.346024</v>
      </c>
      <c r="S90">
        <v>-1.370665</v>
      </c>
      <c r="T90">
        <v>-89.275064</v>
      </c>
    </row>
    <row r="91" spans="1:20" x14ac:dyDescent="0.35">
      <c r="A91">
        <v>-1.380673</v>
      </c>
      <c r="B91">
        <v>-176.03800000000001</v>
      </c>
      <c r="C91">
        <v>-1.380673</v>
      </c>
      <c r="D91">
        <v>-130.22528800000001</v>
      </c>
      <c r="E91">
        <v>-1.380673</v>
      </c>
      <c r="F91">
        <v>-113.202624</v>
      </c>
      <c r="G91">
        <v>-1.380673</v>
      </c>
      <c r="H91">
        <v>-105.734072</v>
      </c>
      <c r="I91">
        <v>-1.380673</v>
      </c>
      <c r="J91">
        <v>-101.61932</v>
      </c>
      <c r="K91">
        <v>-1.380673</v>
      </c>
      <c r="L91">
        <v>-100.351072</v>
      </c>
      <c r="M91">
        <v>-1.380673</v>
      </c>
      <c r="N91">
        <v>-99.233136000000002</v>
      </c>
      <c r="O91">
        <v>-1.380673</v>
      </c>
      <c r="P91">
        <v>-97.307279999999992</v>
      </c>
      <c r="Q91">
        <v>-1.380673</v>
      </c>
      <c r="R91">
        <v>-95.597495999999992</v>
      </c>
      <c r="S91">
        <v>-1.380673</v>
      </c>
      <c r="T91">
        <v>-94.517144000000002</v>
      </c>
    </row>
    <row r="92" spans="1:20" x14ac:dyDescent="0.35">
      <c r="A92">
        <v>-1.3906809999999998</v>
      </c>
      <c r="B92">
        <v>-181.15700000000001</v>
      </c>
      <c r="C92">
        <v>-1.3906809999999998</v>
      </c>
      <c r="D92">
        <v>-136.303</v>
      </c>
      <c r="E92">
        <v>-1.3906809999999998</v>
      </c>
      <c r="F92">
        <v>-119.825688</v>
      </c>
      <c r="G92">
        <v>-1.3906809999999998</v>
      </c>
      <c r="H92">
        <v>-112.047112</v>
      </c>
      <c r="I92">
        <v>-1.3906809999999998</v>
      </c>
      <c r="J92">
        <v>-108.00752</v>
      </c>
      <c r="K92">
        <v>-1.3906809999999998</v>
      </c>
      <c r="L92">
        <v>-106.43865599999999</v>
      </c>
      <c r="M92">
        <v>-1.3906809999999998</v>
      </c>
      <c r="N92">
        <v>-105.330112</v>
      </c>
      <c r="O92">
        <v>-1.3906809999999998</v>
      </c>
      <c r="P92">
        <v>-103.39485599999999</v>
      </c>
      <c r="Q92">
        <v>-1.3906809999999998</v>
      </c>
      <c r="R92">
        <v>-101.487792</v>
      </c>
      <c r="S92">
        <v>-1.3906809999999998</v>
      </c>
      <c r="T92">
        <v>-100.25712799999999</v>
      </c>
    </row>
    <row r="93" spans="1:20" x14ac:dyDescent="0.35">
      <c r="A93">
        <v>-1.4006879999999999</v>
      </c>
      <c r="B93">
        <v>-187.983</v>
      </c>
      <c r="C93">
        <v>-1.4006879999999999</v>
      </c>
      <c r="D93">
        <v>-144.06300000000002</v>
      </c>
      <c r="E93">
        <v>-1.4006879999999999</v>
      </c>
      <c r="F93">
        <v>-127.576072</v>
      </c>
      <c r="G93">
        <v>-1.4006879999999999</v>
      </c>
      <c r="H93">
        <v>-119.83507999999999</v>
      </c>
      <c r="I93">
        <v>-1.4006879999999999</v>
      </c>
      <c r="J93">
        <v>-115.37273599999999</v>
      </c>
      <c r="K93">
        <v>-1.4006879999999999</v>
      </c>
      <c r="L93">
        <v>-113.82265599999999</v>
      </c>
      <c r="M93">
        <v>-1.4006879999999999</v>
      </c>
      <c r="N93">
        <v>-112.47925599999999</v>
      </c>
      <c r="O93">
        <v>-1.4006879999999999</v>
      </c>
      <c r="P93">
        <v>-110.356112</v>
      </c>
      <c r="Q93">
        <v>-1.4006879999999999</v>
      </c>
      <c r="R93">
        <v>-108.486632</v>
      </c>
      <c r="S93">
        <v>-1.4006879999999999</v>
      </c>
      <c r="T93">
        <v>-107.199592</v>
      </c>
    </row>
    <row r="94" spans="1:20" x14ac:dyDescent="0.35">
      <c r="A94">
        <v>-1.3906809999999998</v>
      </c>
      <c r="B94">
        <v>-184.75900000000001</v>
      </c>
      <c r="C94">
        <v>-1.3906809999999998</v>
      </c>
      <c r="D94">
        <v>-137.53399999999999</v>
      </c>
      <c r="E94">
        <v>-1.3906809999999998</v>
      </c>
      <c r="F94">
        <v>-120.492688</v>
      </c>
      <c r="G94">
        <v>-1.3906809999999998</v>
      </c>
      <c r="H94">
        <v>-112.05650399999999</v>
      </c>
      <c r="I94">
        <v>-1.3906809999999998</v>
      </c>
      <c r="J94">
        <v>-107.547192</v>
      </c>
      <c r="K94">
        <v>-1.3906809999999998</v>
      </c>
      <c r="L94">
        <v>-105.668312</v>
      </c>
      <c r="M94">
        <v>-1.3906809999999998</v>
      </c>
      <c r="N94">
        <v>-104.362488</v>
      </c>
      <c r="O94">
        <v>-1.3906809999999998</v>
      </c>
      <c r="P94">
        <v>-102.192376</v>
      </c>
      <c r="Q94">
        <v>-1.3906809999999998</v>
      </c>
      <c r="R94">
        <v>-100.153792</v>
      </c>
      <c r="S94">
        <v>-1.3906809999999998</v>
      </c>
      <c r="T94">
        <v>-98.791600000000003</v>
      </c>
    </row>
    <row r="95" spans="1:20" x14ac:dyDescent="0.35">
      <c r="A95">
        <v>-1.380673</v>
      </c>
      <c r="B95">
        <v>-182.38900000000001</v>
      </c>
      <c r="C95">
        <v>-1.380673</v>
      </c>
      <c r="D95">
        <v>-132.86511999999999</v>
      </c>
      <c r="E95">
        <v>-1.380673</v>
      </c>
      <c r="F95">
        <v>-115.05332</v>
      </c>
      <c r="G95">
        <v>-1.380673</v>
      </c>
      <c r="H95">
        <v>-106.59835199999999</v>
      </c>
      <c r="I95">
        <v>-1.380673</v>
      </c>
      <c r="J95">
        <v>-101.713264</v>
      </c>
      <c r="K95">
        <v>-1.380673</v>
      </c>
      <c r="L95">
        <v>-100.00348</v>
      </c>
      <c r="M95">
        <v>-1.380673</v>
      </c>
      <c r="N95">
        <v>-98.556736000000001</v>
      </c>
      <c r="O95">
        <v>-1.380673</v>
      </c>
      <c r="P95">
        <v>-96.367840000000001</v>
      </c>
      <c r="Q95">
        <v>-1.380673</v>
      </c>
      <c r="R95">
        <v>-94.470168000000001</v>
      </c>
      <c r="S95">
        <v>-1.380673</v>
      </c>
      <c r="T95">
        <v>-93.173743999999999</v>
      </c>
    </row>
    <row r="96" spans="1:20" x14ac:dyDescent="0.35">
      <c r="A96">
        <v>-1.370665</v>
      </c>
      <c r="B96">
        <v>-180.77799999999999</v>
      </c>
      <c r="C96">
        <v>-1.370665</v>
      </c>
      <c r="D96">
        <v>-128.99462399999999</v>
      </c>
      <c r="E96">
        <v>-1.370665</v>
      </c>
      <c r="F96">
        <v>-111.01371999999999</v>
      </c>
      <c r="G96">
        <v>-1.370665</v>
      </c>
      <c r="H96">
        <v>-102.11722399999999</v>
      </c>
      <c r="I96">
        <v>-1.370665</v>
      </c>
      <c r="J96">
        <v>-97.363647999999998</v>
      </c>
      <c r="K96">
        <v>-1.370665</v>
      </c>
      <c r="L96">
        <v>-95.447192000000001</v>
      </c>
      <c r="M96">
        <v>-1.370665</v>
      </c>
      <c r="N96">
        <v>-94.169551999999996</v>
      </c>
      <c r="O96">
        <v>-1.370665</v>
      </c>
      <c r="P96">
        <v>-91.990048000000002</v>
      </c>
      <c r="Q96">
        <v>-1.370665</v>
      </c>
      <c r="R96">
        <v>-89.989040000000003</v>
      </c>
      <c r="S96">
        <v>-1.370665</v>
      </c>
      <c r="T96">
        <v>-88.702007999999992</v>
      </c>
    </row>
    <row r="97" spans="1:20" x14ac:dyDescent="0.35">
      <c r="A97">
        <v>-1.360657</v>
      </c>
      <c r="B97">
        <v>-179.072</v>
      </c>
      <c r="C97">
        <v>-1.360657</v>
      </c>
      <c r="D97">
        <v>-126.09174399999999</v>
      </c>
      <c r="E97">
        <v>-1.360657</v>
      </c>
      <c r="F97">
        <v>-107.57537599999999</v>
      </c>
      <c r="G97">
        <v>-1.360657</v>
      </c>
      <c r="H97">
        <v>-98.772815999999992</v>
      </c>
      <c r="I97">
        <v>-1.360657</v>
      </c>
      <c r="J97">
        <v>-93.774991999999997</v>
      </c>
      <c r="K97">
        <v>-1.360657</v>
      </c>
      <c r="L97">
        <v>-92.07459999999999</v>
      </c>
      <c r="M97">
        <v>-1.360657</v>
      </c>
      <c r="N97">
        <v>-90.646647999999999</v>
      </c>
      <c r="O97">
        <v>-1.360657</v>
      </c>
      <c r="P97">
        <v>-88.523511999999997</v>
      </c>
      <c r="Q97">
        <v>-1.360657</v>
      </c>
      <c r="R97">
        <v>-86.635239999999996</v>
      </c>
      <c r="S97">
        <v>-1.360657</v>
      </c>
      <c r="T97">
        <v>-85.442151999999993</v>
      </c>
    </row>
    <row r="98" spans="1:20" x14ac:dyDescent="0.35">
      <c r="A98">
        <v>-1.350649</v>
      </c>
      <c r="B98">
        <v>-178.029</v>
      </c>
      <c r="C98">
        <v>-1.350649</v>
      </c>
      <c r="D98">
        <v>-123.58344799999999</v>
      </c>
      <c r="E98">
        <v>-1.350649</v>
      </c>
      <c r="F98">
        <v>-105.01070399999999</v>
      </c>
      <c r="G98">
        <v>-1.350649</v>
      </c>
      <c r="H98">
        <v>-95.879335999999995</v>
      </c>
      <c r="I98">
        <v>-1.350649</v>
      </c>
      <c r="J98">
        <v>-91.06</v>
      </c>
      <c r="K98">
        <v>-1.350649</v>
      </c>
      <c r="L98">
        <v>-89.209304000000003</v>
      </c>
      <c r="M98">
        <v>-1.350649</v>
      </c>
      <c r="N98">
        <v>-87.959847999999994</v>
      </c>
      <c r="O98">
        <v>-1.350649</v>
      </c>
      <c r="P98">
        <v>-85.808527999999995</v>
      </c>
      <c r="Q98">
        <v>-1.350649</v>
      </c>
      <c r="R98">
        <v>-83.892071999999999</v>
      </c>
      <c r="S98">
        <v>-1.350649</v>
      </c>
      <c r="T98">
        <v>-82.708376000000001</v>
      </c>
    </row>
    <row r="99" spans="1:20" x14ac:dyDescent="0.35">
      <c r="A99">
        <v>-1.3406419999999999</v>
      </c>
      <c r="B99">
        <v>-177.46</v>
      </c>
      <c r="C99">
        <v>-1.3406419999999999</v>
      </c>
      <c r="D99">
        <v>-121.72335199999999</v>
      </c>
      <c r="E99">
        <v>-1.3406419999999999</v>
      </c>
      <c r="F99">
        <v>-102.72785599999999</v>
      </c>
      <c r="G99">
        <v>-1.3406419999999999</v>
      </c>
      <c r="H99">
        <v>-93.756191999999999</v>
      </c>
      <c r="I99">
        <v>-1.3406419999999999</v>
      </c>
      <c r="J99">
        <v>-88.739583999999994</v>
      </c>
      <c r="K99">
        <v>-1.3406419999999999</v>
      </c>
      <c r="L99">
        <v>-87.076768000000001</v>
      </c>
      <c r="M99">
        <v>-1.3406419999999999</v>
      </c>
      <c r="N99">
        <v>-85.723975999999993</v>
      </c>
      <c r="O99">
        <v>-1.3406419999999999</v>
      </c>
      <c r="P99">
        <v>-83.657207999999997</v>
      </c>
      <c r="Q99">
        <v>-1.3406419999999999</v>
      </c>
      <c r="R99">
        <v>-81.86287999999999</v>
      </c>
      <c r="S99">
        <v>-1.3406419999999999</v>
      </c>
      <c r="T99">
        <v>-80.74494399999999</v>
      </c>
    </row>
    <row r="100" spans="1:20" x14ac:dyDescent="0.35">
      <c r="A100">
        <v>-1.3306339999999999</v>
      </c>
      <c r="B100">
        <v>-176.98599999999999</v>
      </c>
      <c r="C100">
        <v>-1.3306339999999999</v>
      </c>
      <c r="D100">
        <v>-119.985384</v>
      </c>
      <c r="E100">
        <v>-1.3306339999999999</v>
      </c>
      <c r="F100">
        <v>-101.01807199999999</v>
      </c>
      <c r="G100">
        <v>-1.3306339999999999</v>
      </c>
      <c r="H100">
        <v>-91.81156</v>
      </c>
      <c r="I100">
        <v>-1.3306339999999999</v>
      </c>
      <c r="J100">
        <v>-87.001615999999999</v>
      </c>
      <c r="K100">
        <v>-1.3306339999999999</v>
      </c>
      <c r="L100">
        <v>-85.197896</v>
      </c>
      <c r="M100">
        <v>-1.3306339999999999</v>
      </c>
      <c r="N100">
        <v>-84.023591999999994</v>
      </c>
      <c r="O100">
        <v>-1.3306339999999999</v>
      </c>
      <c r="P100">
        <v>-81.938031999999993</v>
      </c>
      <c r="Q100">
        <v>-1.3306339999999999</v>
      </c>
      <c r="R100">
        <v>-80.10611999999999</v>
      </c>
      <c r="S100">
        <v>-1.3306339999999999</v>
      </c>
      <c r="T100">
        <v>-79.016375999999994</v>
      </c>
    </row>
    <row r="101" spans="1:20" x14ac:dyDescent="0.35">
      <c r="A101">
        <v>-1.3206259999999999</v>
      </c>
      <c r="B101">
        <v>-176.512</v>
      </c>
      <c r="C101">
        <v>-1.3206259999999999</v>
      </c>
      <c r="D101">
        <v>-118.707752</v>
      </c>
      <c r="E101">
        <v>-1.3206259999999999</v>
      </c>
      <c r="F101">
        <v>-99.392839999999993</v>
      </c>
      <c r="G101">
        <v>-1.3206259999999999</v>
      </c>
      <c r="H101">
        <v>-90.383607999999995</v>
      </c>
      <c r="I101">
        <v>-1.3206259999999999</v>
      </c>
      <c r="J101">
        <v>-85.404567999999998</v>
      </c>
      <c r="K101">
        <v>-1.3206259999999999</v>
      </c>
      <c r="L101">
        <v>-83.845095999999998</v>
      </c>
      <c r="M101">
        <v>-1.3206259999999999</v>
      </c>
      <c r="N101">
        <v>-82.539271999999997</v>
      </c>
      <c r="O101">
        <v>-1.3206259999999999</v>
      </c>
      <c r="P101">
        <v>-80.547655999999989</v>
      </c>
      <c r="Q101">
        <v>-1.3206259999999999</v>
      </c>
      <c r="R101">
        <v>-78.837879999999998</v>
      </c>
      <c r="S101">
        <v>-1.3206259999999999</v>
      </c>
      <c r="T101">
        <v>-77.813887999999992</v>
      </c>
    </row>
    <row r="102" spans="1:20" x14ac:dyDescent="0.35">
      <c r="A102">
        <v>-1.3106179999999998</v>
      </c>
      <c r="B102">
        <v>-176.03800000000001</v>
      </c>
      <c r="C102">
        <v>-1.3106179999999998</v>
      </c>
      <c r="D102">
        <v>-117.37373599999999</v>
      </c>
      <c r="E102">
        <v>-1.3106179999999998</v>
      </c>
      <c r="F102">
        <v>-98.162167999999994</v>
      </c>
      <c r="G102">
        <v>-1.3106179999999998</v>
      </c>
      <c r="H102">
        <v>-88.983840000000001</v>
      </c>
      <c r="I102">
        <v>-1.3106179999999998</v>
      </c>
      <c r="J102">
        <v>-84.230263999999991</v>
      </c>
      <c r="K102">
        <v>-1.3106179999999998</v>
      </c>
      <c r="L102">
        <v>-82.511088000000001</v>
      </c>
      <c r="M102">
        <v>-1.3106179999999998</v>
      </c>
      <c r="N102">
        <v>-81.402552</v>
      </c>
      <c r="O102">
        <v>-1.3106179999999998</v>
      </c>
      <c r="P102">
        <v>-79.401535999999993</v>
      </c>
      <c r="Q102">
        <v>-1.3106179999999998</v>
      </c>
      <c r="R102">
        <v>-77.644791999999995</v>
      </c>
      <c r="S102">
        <v>-1.3106179999999998</v>
      </c>
      <c r="T102">
        <v>-76.65837599999999</v>
      </c>
    </row>
    <row r="103" spans="1:20" x14ac:dyDescent="0.35">
      <c r="A103">
        <v>-1.300611</v>
      </c>
      <c r="B103">
        <v>-175.65899999999999</v>
      </c>
      <c r="C103">
        <v>-1.300611</v>
      </c>
      <c r="D103">
        <v>-116.312168</v>
      </c>
      <c r="E103">
        <v>-1.300611</v>
      </c>
      <c r="F103">
        <v>-96.856352000000001</v>
      </c>
      <c r="G103">
        <v>-1.300611</v>
      </c>
      <c r="H103">
        <v>-87.903480000000002</v>
      </c>
      <c r="I103">
        <v>-1.300611</v>
      </c>
      <c r="J103">
        <v>-83.027783999999997</v>
      </c>
      <c r="K103">
        <v>-1.300611</v>
      </c>
      <c r="L103">
        <v>-81.552855999999991</v>
      </c>
      <c r="M103">
        <v>-1.300611</v>
      </c>
      <c r="N103">
        <v>-80.331592000000001</v>
      </c>
      <c r="O103">
        <v>-1.300611</v>
      </c>
      <c r="P103">
        <v>-78.415127999999996</v>
      </c>
      <c r="Q103">
        <v>-1.300611</v>
      </c>
      <c r="R103">
        <v>-76.789895999999999</v>
      </c>
      <c r="S103">
        <v>-1.300611</v>
      </c>
      <c r="T103">
        <v>-75.859848</v>
      </c>
    </row>
    <row r="104" spans="1:20" x14ac:dyDescent="0.35">
      <c r="A104">
        <v>-1.2906029999999999</v>
      </c>
      <c r="B104">
        <v>-175.56399999999999</v>
      </c>
      <c r="C104">
        <v>-1.2906029999999999</v>
      </c>
      <c r="D104">
        <v>-115.12848</v>
      </c>
      <c r="E104">
        <v>-1.2906029999999999</v>
      </c>
      <c r="F104">
        <v>-95.832359999999994</v>
      </c>
      <c r="G104">
        <v>-1.2906029999999999</v>
      </c>
      <c r="H104">
        <v>-86.766759999999991</v>
      </c>
      <c r="I104">
        <v>-1.2906029999999999</v>
      </c>
      <c r="J104">
        <v>-82.116528000000002</v>
      </c>
      <c r="K104">
        <v>-1.2906029999999999</v>
      </c>
      <c r="L104">
        <v>-80.528871999999993</v>
      </c>
      <c r="M104">
        <v>-1.2906029999999999</v>
      </c>
      <c r="N104">
        <v>-79.495487999999995</v>
      </c>
      <c r="O104">
        <v>-1.2906029999999999</v>
      </c>
      <c r="P104">
        <v>-77.541448000000003</v>
      </c>
      <c r="Q104">
        <v>-1.2906029999999999</v>
      </c>
      <c r="R104">
        <v>-75.906824</v>
      </c>
      <c r="S104">
        <v>-1.2906029999999999</v>
      </c>
      <c r="T104">
        <v>-75.004952000000003</v>
      </c>
    </row>
    <row r="105" spans="1:20" x14ac:dyDescent="0.35">
      <c r="A105">
        <v>-1.2805949999999999</v>
      </c>
      <c r="B105">
        <v>-174.9</v>
      </c>
      <c r="C105">
        <v>-1.2805949999999999</v>
      </c>
      <c r="D105">
        <v>-114.14206399999999</v>
      </c>
      <c r="E105">
        <v>-1.2805949999999999</v>
      </c>
      <c r="F105">
        <v>-94.695639999999997</v>
      </c>
      <c r="G105">
        <v>-1.2805949999999999</v>
      </c>
      <c r="H105">
        <v>-85.855503999999996</v>
      </c>
      <c r="I105">
        <v>-1.2805949999999999</v>
      </c>
      <c r="J105">
        <v>-81.120719999999992</v>
      </c>
      <c r="K105">
        <v>-1.2805949999999999</v>
      </c>
      <c r="L105">
        <v>-79.739744000000002</v>
      </c>
      <c r="M105">
        <v>-1.2805949999999999</v>
      </c>
      <c r="N105">
        <v>-78.593623999999991</v>
      </c>
      <c r="O105">
        <v>-1.2805949999999999</v>
      </c>
      <c r="P105">
        <v>-76.752319999999997</v>
      </c>
      <c r="Q105">
        <v>-1.2805949999999999</v>
      </c>
      <c r="R105">
        <v>-75.23981599999999</v>
      </c>
      <c r="S105">
        <v>-1.2805949999999999</v>
      </c>
      <c r="T105">
        <v>-74.375535999999997</v>
      </c>
    </row>
    <row r="106" spans="1:20" x14ac:dyDescent="0.35">
      <c r="A106">
        <v>-1.2705869999999999</v>
      </c>
      <c r="B106">
        <v>-174.52100000000002</v>
      </c>
      <c r="C106">
        <v>-1.2705869999999999</v>
      </c>
      <c r="D106">
        <v>-112.939584</v>
      </c>
      <c r="E106">
        <v>-1.2705869999999999</v>
      </c>
      <c r="F106">
        <v>-93.737408000000002</v>
      </c>
      <c r="G106">
        <v>-1.2705869999999999</v>
      </c>
      <c r="H106">
        <v>-84.82211199999999</v>
      </c>
      <c r="I106">
        <v>-1.2705869999999999</v>
      </c>
      <c r="J106">
        <v>-80.322192000000001</v>
      </c>
      <c r="K106">
        <v>-1.2705869999999999</v>
      </c>
      <c r="L106">
        <v>-78.84727199999999</v>
      </c>
      <c r="M106">
        <v>-1.2705869999999999</v>
      </c>
      <c r="N106">
        <v>-77.851463999999993</v>
      </c>
      <c r="O106">
        <v>-1.2705869999999999</v>
      </c>
      <c r="P106">
        <v>-76.01955199999999</v>
      </c>
      <c r="Q106">
        <v>-1.2705869999999999</v>
      </c>
      <c r="R106">
        <v>-74.460079999999991</v>
      </c>
      <c r="S106">
        <v>-1.2705869999999999</v>
      </c>
      <c r="T106">
        <v>-73.633375999999998</v>
      </c>
    </row>
    <row r="107" spans="1:20" x14ac:dyDescent="0.35">
      <c r="A107">
        <v>-1.2605789999999999</v>
      </c>
      <c r="B107">
        <v>-173.66800000000001</v>
      </c>
      <c r="C107">
        <v>-1.2605789999999999</v>
      </c>
      <c r="D107">
        <v>-111.859224</v>
      </c>
      <c r="E107">
        <v>-1.2605789999999999</v>
      </c>
      <c r="F107">
        <v>-92.591296</v>
      </c>
      <c r="G107">
        <v>-1.2605789999999999</v>
      </c>
      <c r="H107">
        <v>-83.957831999999996</v>
      </c>
      <c r="I107">
        <v>-1.2605789999999999</v>
      </c>
      <c r="J107">
        <v>-79.373359999999991</v>
      </c>
      <c r="K107">
        <v>-1.2605789999999999</v>
      </c>
      <c r="L107">
        <v>-78.105111999999991</v>
      </c>
      <c r="M107">
        <v>-1.2605789999999999</v>
      </c>
      <c r="N107">
        <v>-77.015360000000001</v>
      </c>
      <c r="O107">
        <v>-1.2605789999999999</v>
      </c>
      <c r="P107">
        <v>-75.305576000000002</v>
      </c>
      <c r="Q107">
        <v>-1.2605789999999999</v>
      </c>
      <c r="R107">
        <v>-73.868231999999992</v>
      </c>
      <c r="S107">
        <v>-1.2605789999999999</v>
      </c>
      <c r="T107">
        <v>-73.06031999999999</v>
      </c>
    </row>
    <row r="108" spans="1:20" x14ac:dyDescent="0.35">
      <c r="A108">
        <v>-1.250572</v>
      </c>
      <c r="B108">
        <v>-172.43600000000001</v>
      </c>
      <c r="C108">
        <v>-1.250572</v>
      </c>
      <c r="D108">
        <v>-110.562792</v>
      </c>
      <c r="E108">
        <v>-1.250572</v>
      </c>
      <c r="F108">
        <v>-91.623671999999999</v>
      </c>
      <c r="G108">
        <v>-1.250572</v>
      </c>
      <c r="H108">
        <v>-82.933839999999989</v>
      </c>
      <c r="I108">
        <v>-1.250572</v>
      </c>
      <c r="J108">
        <v>-78.593623999999991</v>
      </c>
      <c r="K108">
        <v>-1.250572</v>
      </c>
      <c r="L108">
        <v>-77.222039999999993</v>
      </c>
      <c r="M108">
        <v>-1.250572</v>
      </c>
      <c r="N108">
        <v>-76.329576000000003</v>
      </c>
      <c r="O108">
        <v>-1.250572</v>
      </c>
      <c r="P108">
        <v>-74.563423999999998</v>
      </c>
      <c r="Q108">
        <v>-1.250572</v>
      </c>
      <c r="R108">
        <v>-73.088495999999992</v>
      </c>
      <c r="S108">
        <v>-1.250572</v>
      </c>
      <c r="T108">
        <v>-72.336951999999997</v>
      </c>
    </row>
    <row r="109" spans="1:20" x14ac:dyDescent="0.35">
      <c r="A109">
        <v>-1.240564</v>
      </c>
      <c r="B109">
        <v>-171.10900000000001</v>
      </c>
      <c r="C109">
        <v>-1.240564</v>
      </c>
      <c r="D109">
        <v>-109.369704</v>
      </c>
      <c r="E109">
        <v>-1.240564</v>
      </c>
      <c r="F109">
        <v>-90.458759999999998</v>
      </c>
      <c r="G109">
        <v>-1.240564</v>
      </c>
      <c r="H109">
        <v>-82.050767999999991</v>
      </c>
      <c r="I109">
        <v>-1.240564</v>
      </c>
      <c r="J109">
        <v>-77.654184000000001</v>
      </c>
      <c r="K109">
        <v>-1.240564</v>
      </c>
      <c r="L109">
        <v>-76.517455999999996</v>
      </c>
      <c r="M109">
        <v>-1.240564</v>
      </c>
      <c r="N109">
        <v>-75.502864000000002</v>
      </c>
      <c r="O109">
        <v>-1.240564</v>
      </c>
      <c r="P109">
        <v>-73.849447999999995</v>
      </c>
      <c r="Q109">
        <v>-1.240564</v>
      </c>
      <c r="R109">
        <v>-72.477863999999997</v>
      </c>
      <c r="S109">
        <v>-1.240564</v>
      </c>
      <c r="T109">
        <v>-71.763887999999994</v>
      </c>
    </row>
    <row r="110" spans="1:20" x14ac:dyDescent="0.35">
      <c r="A110">
        <v>-1.230556</v>
      </c>
      <c r="B110">
        <v>-169.78100000000001</v>
      </c>
      <c r="C110">
        <v>-1.230556</v>
      </c>
      <c r="D110">
        <v>-107.94176</v>
      </c>
      <c r="E110">
        <v>-1.230556</v>
      </c>
      <c r="F110">
        <v>-89.434767999999991</v>
      </c>
      <c r="G110">
        <v>-1.230556</v>
      </c>
      <c r="H110">
        <v>-81.017375999999999</v>
      </c>
      <c r="I110">
        <v>-1.230556</v>
      </c>
      <c r="J110">
        <v>-76.855655999999996</v>
      </c>
      <c r="K110">
        <v>-1.230556</v>
      </c>
      <c r="L110">
        <v>-75.624991999999992</v>
      </c>
      <c r="M110">
        <v>-1.230556</v>
      </c>
      <c r="N110">
        <v>-74.798279999999991</v>
      </c>
      <c r="O110">
        <v>-1.230556</v>
      </c>
      <c r="P110">
        <v>-73.097887999999998</v>
      </c>
      <c r="Q110">
        <v>-1.230556</v>
      </c>
      <c r="R110">
        <v>-71.716911999999994</v>
      </c>
      <c r="S110">
        <v>-1.230556</v>
      </c>
      <c r="T110">
        <v>-71.021727999999996</v>
      </c>
    </row>
    <row r="111" spans="1:20" x14ac:dyDescent="0.35">
      <c r="A111">
        <v>-1.220548</v>
      </c>
      <c r="B111">
        <v>-167.88499999999999</v>
      </c>
      <c r="C111">
        <v>-1.220548</v>
      </c>
      <c r="D111">
        <v>-106.617144</v>
      </c>
      <c r="E111">
        <v>-1.220548</v>
      </c>
      <c r="F111">
        <v>-88.213495999999992</v>
      </c>
      <c r="G111">
        <v>-1.220548</v>
      </c>
      <c r="H111">
        <v>-80.10611999999999</v>
      </c>
      <c r="I111">
        <v>-1.220548</v>
      </c>
      <c r="J111">
        <v>-75.906824</v>
      </c>
      <c r="K111">
        <v>-1.220548</v>
      </c>
      <c r="L111">
        <v>-74.873431999999994</v>
      </c>
      <c r="M111">
        <v>-1.220548</v>
      </c>
      <c r="N111">
        <v>-73.933992000000003</v>
      </c>
      <c r="O111">
        <v>-1.220548</v>
      </c>
      <c r="P111">
        <v>-72.346344000000002</v>
      </c>
      <c r="Q111">
        <v>-1.220548</v>
      </c>
      <c r="R111">
        <v>-71.078096000000002</v>
      </c>
      <c r="S111">
        <v>-1.220548</v>
      </c>
      <c r="T111">
        <v>-70.420487999999992</v>
      </c>
    </row>
    <row r="112" spans="1:20" x14ac:dyDescent="0.35">
      <c r="A112">
        <v>-1.2105399999999999</v>
      </c>
      <c r="B112">
        <v>-165.89500000000001</v>
      </c>
      <c r="C112">
        <v>-1.2105399999999999</v>
      </c>
      <c r="D112">
        <v>-105.057672</v>
      </c>
      <c r="E112">
        <v>-1.2105399999999999</v>
      </c>
      <c r="F112">
        <v>-87.133135999999993</v>
      </c>
      <c r="G112">
        <v>-1.2105399999999999</v>
      </c>
      <c r="H112">
        <v>-79.035159999999991</v>
      </c>
      <c r="I112">
        <v>-1.2105399999999999</v>
      </c>
      <c r="J112">
        <v>-75.070712</v>
      </c>
      <c r="K112">
        <v>-1.2105399999999999</v>
      </c>
      <c r="L112">
        <v>-73.943392000000003</v>
      </c>
      <c r="M112">
        <v>-1.2105399999999999</v>
      </c>
      <c r="N112">
        <v>-73.182447999999994</v>
      </c>
      <c r="O112">
        <v>-1.2105399999999999</v>
      </c>
      <c r="P112">
        <v>-71.566608000000002</v>
      </c>
      <c r="Q112">
        <v>-1.2105399999999999</v>
      </c>
      <c r="R112">
        <v>-70.260784000000001</v>
      </c>
      <c r="S112">
        <v>-1.2105399999999999</v>
      </c>
      <c r="T112">
        <v>-69.621960000000001</v>
      </c>
    </row>
    <row r="113" spans="1:20" x14ac:dyDescent="0.35">
      <c r="A113">
        <v>-1.2005329999999999</v>
      </c>
      <c r="B113">
        <v>-163.714</v>
      </c>
      <c r="C113">
        <v>-1.2005329999999999</v>
      </c>
      <c r="D113">
        <v>-103.610936</v>
      </c>
      <c r="E113">
        <v>-1.2005329999999999</v>
      </c>
      <c r="F113">
        <v>-85.883679999999998</v>
      </c>
      <c r="G113">
        <v>-1.2005329999999999</v>
      </c>
      <c r="H113">
        <v>-78.06753599999999</v>
      </c>
      <c r="I113">
        <v>-1.2005329999999999</v>
      </c>
      <c r="J113">
        <v>-74.084304000000003</v>
      </c>
      <c r="K113">
        <v>-1.2005329999999999</v>
      </c>
      <c r="L113">
        <v>-73.154256000000004</v>
      </c>
      <c r="M113">
        <v>-1.2005329999999999</v>
      </c>
      <c r="N113">
        <v>-72.261792</v>
      </c>
      <c r="O113">
        <v>-1.2005329999999999</v>
      </c>
      <c r="P113">
        <v>-70.786863999999994</v>
      </c>
      <c r="Q113">
        <v>-1.2005329999999999</v>
      </c>
      <c r="R113">
        <v>-69.565591999999995</v>
      </c>
      <c r="S113">
        <v>-1.2005329999999999</v>
      </c>
      <c r="T113">
        <v>-68.973743999999996</v>
      </c>
    </row>
    <row r="114" spans="1:20" x14ac:dyDescent="0.35">
      <c r="A114">
        <v>-1.1905250000000001</v>
      </c>
      <c r="B114">
        <v>-161.34399999999999</v>
      </c>
      <c r="C114">
        <v>-1.1905250000000001</v>
      </c>
      <c r="D114">
        <v>-101.966904</v>
      </c>
      <c r="E114">
        <v>-1.1905250000000001</v>
      </c>
      <c r="F114">
        <v>-84.737567999999996</v>
      </c>
      <c r="G114">
        <v>-1.1905250000000001</v>
      </c>
      <c r="H114">
        <v>-76.958991999999995</v>
      </c>
      <c r="I114">
        <v>-1.1905250000000001</v>
      </c>
      <c r="J114">
        <v>-73.20123199999999</v>
      </c>
      <c r="K114">
        <v>-1.1905250000000001</v>
      </c>
      <c r="L114">
        <v>-72.186632000000003</v>
      </c>
      <c r="M114">
        <v>-1.1905250000000001</v>
      </c>
      <c r="N114">
        <v>-71.482056</v>
      </c>
      <c r="O114">
        <v>-1.1905250000000001</v>
      </c>
      <c r="P114">
        <v>-69.950760000000002</v>
      </c>
      <c r="Q114">
        <v>-1.1905250000000001</v>
      </c>
      <c r="R114">
        <v>-68.720103999999992</v>
      </c>
      <c r="S114">
        <v>-1.1905250000000001</v>
      </c>
      <c r="T114">
        <v>-68.137647999999999</v>
      </c>
    </row>
    <row r="115" spans="1:20" x14ac:dyDescent="0.35">
      <c r="A115">
        <v>-1.180517</v>
      </c>
      <c r="B115">
        <v>-158.69</v>
      </c>
      <c r="C115">
        <v>-1.180517</v>
      </c>
      <c r="D115">
        <v>-100.38864799999999</v>
      </c>
      <c r="E115">
        <v>-1.180517</v>
      </c>
      <c r="F115">
        <v>-83.431743999999995</v>
      </c>
      <c r="G115">
        <v>-1.180517</v>
      </c>
      <c r="H115">
        <v>-75.972583999999998</v>
      </c>
      <c r="I115">
        <v>-1.180517</v>
      </c>
      <c r="J115">
        <v>-72.149056000000002</v>
      </c>
      <c r="K115">
        <v>-1.180517</v>
      </c>
      <c r="L115">
        <v>-71.350535999999991</v>
      </c>
      <c r="M115">
        <v>-1.180517</v>
      </c>
      <c r="N115">
        <v>-70.533215999999996</v>
      </c>
      <c r="O115">
        <v>-1.180517</v>
      </c>
      <c r="P115">
        <v>-69.12406399999999</v>
      </c>
      <c r="Q115">
        <v>-1.180517</v>
      </c>
      <c r="R115">
        <v>-67.977936</v>
      </c>
      <c r="S115">
        <v>-1.180517</v>
      </c>
      <c r="T115">
        <v>-67.414279999999991</v>
      </c>
    </row>
    <row r="116" spans="1:20" x14ac:dyDescent="0.35">
      <c r="A116">
        <v>-1.170509</v>
      </c>
      <c r="B116">
        <v>-155.846</v>
      </c>
      <c r="C116">
        <v>-1.170509</v>
      </c>
      <c r="D116">
        <v>-98.641295999999997</v>
      </c>
      <c r="E116">
        <v>-1.170509</v>
      </c>
      <c r="F116">
        <v>-82.238655999999992</v>
      </c>
      <c r="G116">
        <v>-1.170509</v>
      </c>
      <c r="H116">
        <v>-74.817071999999996</v>
      </c>
      <c r="I116">
        <v>-1.170509</v>
      </c>
      <c r="J116">
        <v>-71.256584000000004</v>
      </c>
      <c r="K116">
        <v>-1.170509</v>
      </c>
      <c r="L116">
        <v>-70.335936000000004</v>
      </c>
      <c r="M116">
        <v>-1.170509</v>
      </c>
      <c r="N116">
        <v>-69.687719999999999</v>
      </c>
      <c r="O116">
        <v>-1.170509</v>
      </c>
      <c r="P116">
        <v>-68.240983999999997</v>
      </c>
      <c r="Q116">
        <v>-1.170509</v>
      </c>
      <c r="R116">
        <v>-67.047895999999994</v>
      </c>
      <c r="S116">
        <v>-1.170509</v>
      </c>
      <c r="T116">
        <v>-66.531199999999998</v>
      </c>
    </row>
    <row r="117" spans="1:20" x14ac:dyDescent="0.35">
      <c r="A117">
        <v>-1.1605019999999999</v>
      </c>
      <c r="B117">
        <v>-152.71799999999999</v>
      </c>
      <c r="C117">
        <v>-1.1605019999999999</v>
      </c>
      <c r="D117">
        <v>-96.98787999999999</v>
      </c>
      <c r="E117">
        <v>-1.1605019999999999</v>
      </c>
      <c r="F117">
        <v>-80.904640000000001</v>
      </c>
      <c r="G117">
        <v>-1.1605019999999999</v>
      </c>
      <c r="H117">
        <v>-73.783687999999998</v>
      </c>
      <c r="I117">
        <v>-1.1605019999999999</v>
      </c>
      <c r="J117">
        <v>-70.176231999999999</v>
      </c>
      <c r="K117">
        <v>-1.1605019999999999</v>
      </c>
      <c r="L117">
        <v>-69.443472</v>
      </c>
      <c r="M117">
        <v>-1.1605019999999999</v>
      </c>
      <c r="N117">
        <v>-68.691912000000002</v>
      </c>
      <c r="O117">
        <v>-1.1605019999999999</v>
      </c>
      <c r="P117">
        <v>-67.339128000000002</v>
      </c>
      <c r="Q117">
        <v>-1.1605019999999999</v>
      </c>
      <c r="R117">
        <v>-66.268159999999995</v>
      </c>
      <c r="S117">
        <v>-1.1605019999999999</v>
      </c>
      <c r="T117">
        <v>-65.760859999999994</v>
      </c>
    </row>
    <row r="118" spans="1:20" x14ac:dyDescent="0.35">
      <c r="A118">
        <v>-1.1504939999999999</v>
      </c>
      <c r="B118">
        <v>-149.779</v>
      </c>
      <c r="C118">
        <v>-1.1504939999999999</v>
      </c>
      <c r="D118">
        <v>-95.165359999999993</v>
      </c>
      <c r="E118">
        <v>-1.1504939999999999</v>
      </c>
      <c r="F118">
        <v>-79.664583999999991</v>
      </c>
      <c r="G118">
        <v>-1.1504939999999999</v>
      </c>
      <c r="H118">
        <v>-72.590599999999995</v>
      </c>
      <c r="I118">
        <v>-1.1504939999999999</v>
      </c>
      <c r="J118">
        <v>-69.218000000000004</v>
      </c>
      <c r="K118">
        <v>-1.1504939999999999</v>
      </c>
      <c r="L118">
        <v>-68.381895999999998</v>
      </c>
      <c r="M118">
        <v>-1.1504939999999999</v>
      </c>
      <c r="N118">
        <v>-67.790047999999999</v>
      </c>
      <c r="O118">
        <v>-1.1504939999999999</v>
      </c>
      <c r="P118">
        <v>-66.409075999999999</v>
      </c>
      <c r="Q118">
        <v>-1.1504939999999999</v>
      </c>
      <c r="R118">
        <v>-65.291139999999999</v>
      </c>
      <c r="S118">
        <v>-1.1504939999999999</v>
      </c>
      <c r="T118">
        <v>-64.802632000000003</v>
      </c>
    </row>
    <row r="119" spans="1:20" x14ac:dyDescent="0.35">
      <c r="A119">
        <v>-1.1404859999999999</v>
      </c>
      <c r="B119">
        <v>-146.36600000000001</v>
      </c>
      <c r="C119">
        <v>-1.1404859999999999</v>
      </c>
      <c r="D119">
        <v>-93.446184000000002</v>
      </c>
      <c r="E119">
        <v>-1.1404859999999999</v>
      </c>
      <c r="F119">
        <v>-78.264815999999996</v>
      </c>
      <c r="G119">
        <v>-1.1404859999999999</v>
      </c>
      <c r="H119">
        <v>-71.500839999999997</v>
      </c>
      <c r="I119">
        <v>-1.1404859999999999</v>
      </c>
      <c r="J119">
        <v>-68.071888000000001</v>
      </c>
      <c r="K119">
        <v>-1.1404859999999999</v>
      </c>
      <c r="L119">
        <v>-67.442455999999993</v>
      </c>
      <c r="M119">
        <v>-1.1404859999999999</v>
      </c>
      <c r="N119">
        <v>-66.737876</v>
      </c>
      <c r="O119">
        <v>-1.1404859999999999</v>
      </c>
      <c r="P119">
        <v>-65.450847999999993</v>
      </c>
      <c r="Q119">
        <v>-1.1404859999999999</v>
      </c>
      <c r="R119">
        <v>-64.426856000000001</v>
      </c>
      <c r="S119">
        <v>-1.1404859999999999</v>
      </c>
      <c r="T119">
        <v>-63.966527999999997</v>
      </c>
    </row>
    <row r="120" spans="1:20" x14ac:dyDescent="0.35">
      <c r="A120">
        <v>-1.1304779999999999</v>
      </c>
      <c r="B120">
        <v>-142.85900000000001</v>
      </c>
      <c r="C120">
        <v>-1.1304779999999999</v>
      </c>
      <c r="D120">
        <v>-91.548512000000002</v>
      </c>
      <c r="E120">
        <v>-1.1304779999999999</v>
      </c>
      <c r="F120">
        <v>-76.968384</v>
      </c>
      <c r="G120">
        <v>-1.1304779999999999</v>
      </c>
      <c r="H120">
        <v>-70.251384000000002</v>
      </c>
      <c r="I120">
        <v>-1.1304779999999999</v>
      </c>
      <c r="J120">
        <v>-67.057288</v>
      </c>
      <c r="K120">
        <v>-1.1304779999999999</v>
      </c>
      <c r="L120">
        <v>-66.315128000000001</v>
      </c>
      <c r="M120">
        <v>-1.1304779999999999</v>
      </c>
      <c r="N120">
        <v>-65.770251999999999</v>
      </c>
      <c r="O120">
        <v>-1.1304779999999999</v>
      </c>
      <c r="P120">
        <v>-64.445644000000001</v>
      </c>
      <c r="Q120">
        <v>-1.1304779999999999</v>
      </c>
      <c r="R120">
        <v>-63.384076</v>
      </c>
      <c r="S120">
        <v>-1.1304779999999999</v>
      </c>
      <c r="T120">
        <v>-62.933147999999996</v>
      </c>
    </row>
    <row r="121" spans="1:20" x14ac:dyDescent="0.35">
      <c r="A121">
        <v>-1.1204699999999999</v>
      </c>
      <c r="B121">
        <v>-139.446</v>
      </c>
      <c r="C121">
        <v>-1.1204699999999999</v>
      </c>
      <c r="D121">
        <v>-89.73539199999999</v>
      </c>
      <c r="E121">
        <v>-1.1204699999999999</v>
      </c>
      <c r="F121">
        <v>-75.521647999999999</v>
      </c>
      <c r="G121">
        <v>-1.1204699999999999</v>
      </c>
      <c r="H121">
        <v>-69.095872</v>
      </c>
      <c r="I121">
        <v>-1.1204699999999999</v>
      </c>
      <c r="J121">
        <v>-65.854807999999991</v>
      </c>
      <c r="K121">
        <v>-1.1204699999999999</v>
      </c>
      <c r="L121">
        <v>-65.300532000000004</v>
      </c>
      <c r="M121">
        <v>-1.1204699999999999</v>
      </c>
      <c r="N121">
        <v>-64.605351999999996</v>
      </c>
      <c r="O121">
        <v>-1.1204699999999999</v>
      </c>
      <c r="P121">
        <v>-63.402859999999997</v>
      </c>
      <c r="Q121">
        <v>-1.1204699999999999</v>
      </c>
      <c r="R121">
        <v>-62.416452</v>
      </c>
      <c r="S121">
        <v>-1.1204699999999999</v>
      </c>
      <c r="T121">
        <v>-61.993703999999994</v>
      </c>
    </row>
    <row r="122" spans="1:20" x14ac:dyDescent="0.35">
      <c r="A122">
        <v>-1.110463</v>
      </c>
      <c r="B122">
        <v>-135.749</v>
      </c>
      <c r="C122">
        <v>-1.110463</v>
      </c>
      <c r="D122">
        <v>-87.762568000000002</v>
      </c>
      <c r="E122">
        <v>-1.110463</v>
      </c>
      <c r="F122">
        <v>-74.150064</v>
      </c>
      <c r="G122">
        <v>-1.110463</v>
      </c>
      <c r="H122">
        <v>-67.780655999999993</v>
      </c>
      <c r="I122">
        <v>-1.110463</v>
      </c>
      <c r="J122">
        <v>-64.755656000000002</v>
      </c>
      <c r="K122">
        <v>-1.110463</v>
      </c>
      <c r="L122">
        <v>-64.079263999999995</v>
      </c>
      <c r="M122">
        <v>-1.110463</v>
      </c>
      <c r="N122">
        <v>-63.571959999999997</v>
      </c>
      <c r="O122">
        <v>-1.110463</v>
      </c>
      <c r="P122">
        <v>-62.294323999999996</v>
      </c>
      <c r="Q122">
        <v>-1.110463</v>
      </c>
      <c r="R122">
        <v>-61.298515999999999</v>
      </c>
      <c r="S122">
        <v>-1.110463</v>
      </c>
      <c r="T122">
        <v>-60.894559999999998</v>
      </c>
    </row>
    <row r="123" spans="1:20" x14ac:dyDescent="0.35">
      <c r="A123">
        <v>-1.100455</v>
      </c>
      <c r="B123">
        <v>-132.052592</v>
      </c>
      <c r="C123">
        <v>-1.100455</v>
      </c>
      <c r="D123">
        <v>-85.893071999999989</v>
      </c>
      <c r="E123">
        <v>-1.100455</v>
      </c>
      <c r="F123">
        <v>-72.599992</v>
      </c>
      <c r="G123">
        <v>-1.100455</v>
      </c>
      <c r="H123">
        <v>-66.549987999999999</v>
      </c>
      <c r="I123">
        <v>-1.100455</v>
      </c>
      <c r="J123">
        <v>-63.468627999999995</v>
      </c>
      <c r="K123">
        <v>-1.100455</v>
      </c>
      <c r="L123">
        <v>-62.97072</v>
      </c>
      <c r="M123">
        <v>-1.100455</v>
      </c>
      <c r="N123">
        <v>-62.322503999999995</v>
      </c>
      <c r="O123">
        <v>-1.100455</v>
      </c>
      <c r="P123">
        <v>-61.176387999999996</v>
      </c>
      <c r="Q123">
        <v>-1.100455</v>
      </c>
      <c r="R123">
        <v>-60.255735999999999</v>
      </c>
      <c r="S123">
        <v>-1.100455</v>
      </c>
      <c r="T123">
        <v>-59.861171999999996</v>
      </c>
    </row>
    <row r="124" spans="1:20" x14ac:dyDescent="0.35">
      <c r="A124">
        <v>-1.0904469999999999</v>
      </c>
      <c r="B124">
        <v>-127.976304</v>
      </c>
      <c r="C124">
        <v>-1.0904469999999999</v>
      </c>
      <c r="D124">
        <v>-83.845095999999998</v>
      </c>
      <c r="E124">
        <v>-1.0904469999999999</v>
      </c>
      <c r="F124">
        <v>-71.153255999999999</v>
      </c>
      <c r="G124">
        <v>-1.0904469999999999</v>
      </c>
      <c r="H124">
        <v>-65.131432000000004</v>
      </c>
      <c r="I124">
        <v>-1.0904469999999999</v>
      </c>
      <c r="J124">
        <v>-62.266135999999996</v>
      </c>
      <c r="K124">
        <v>-1.0904469999999999</v>
      </c>
      <c r="L124">
        <v>-61.664895999999999</v>
      </c>
      <c r="M124">
        <v>-1.0904469999999999</v>
      </c>
      <c r="N124">
        <v>-61.176387999999996</v>
      </c>
      <c r="O124">
        <v>-1.0904469999999999</v>
      </c>
      <c r="P124">
        <v>-59.955115999999997</v>
      </c>
      <c r="Q124">
        <v>-1.0904469999999999</v>
      </c>
      <c r="R124">
        <v>-59.006279999999997</v>
      </c>
      <c r="S124">
        <v>-1.0904469999999999</v>
      </c>
      <c r="T124">
        <v>-58.639899999999997</v>
      </c>
    </row>
    <row r="125" spans="1:20" x14ac:dyDescent="0.35">
      <c r="A125">
        <v>-1.0804389999999999</v>
      </c>
      <c r="B125">
        <v>-124.37400799999999</v>
      </c>
      <c r="C125">
        <v>-1.0804389999999999</v>
      </c>
      <c r="D125">
        <v>-81.86287999999999</v>
      </c>
      <c r="E125">
        <v>-1.0804389999999999</v>
      </c>
      <c r="F125">
        <v>-69.499831999999998</v>
      </c>
      <c r="G125">
        <v>-1.0804389999999999</v>
      </c>
      <c r="H125">
        <v>-63.769247999999997</v>
      </c>
      <c r="I125">
        <v>-1.0804389999999999</v>
      </c>
      <c r="J125">
        <v>-60.885159999999999</v>
      </c>
      <c r="K125">
        <v>-1.0804389999999999</v>
      </c>
      <c r="L125">
        <v>-60.434231999999994</v>
      </c>
      <c r="M125">
        <v>-1.0804389999999999</v>
      </c>
      <c r="N125">
        <v>-59.804803999999997</v>
      </c>
      <c r="O125">
        <v>-1.0804389999999999</v>
      </c>
      <c r="P125">
        <v>-58.705659999999995</v>
      </c>
      <c r="Q125">
        <v>-1.0804389999999999</v>
      </c>
      <c r="R125">
        <v>-57.831979999999994</v>
      </c>
      <c r="S125">
        <v>-1.0804389999999999</v>
      </c>
      <c r="T125">
        <v>-57.484387999999996</v>
      </c>
    </row>
    <row r="126" spans="1:20" x14ac:dyDescent="0.35">
      <c r="A126">
        <v>-1.0704320000000001</v>
      </c>
      <c r="B126">
        <v>-120.39251999999999</v>
      </c>
      <c r="C126">
        <v>-1.0704320000000001</v>
      </c>
      <c r="D126">
        <v>-79.730344000000002</v>
      </c>
      <c r="E126">
        <v>-1.0704320000000001</v>
      </c>
      <c r="F126">
        <v>-67.921567999999994</v>
      </c>
      <c r="G126">
        <v>-1.0704320000000001</v>
      </c>
      <c r="H126">
        <v>-62.237959999999994</v>
      </c>
      <c r="I126">
        <v>-1.0704320000000001</v>
      </c>
      <c r="J126">
        <v>-59.560551999999994</v>
      </c>
      <c r="K126">
        <v>-1.0704320000000001</v>
      </c>
      <c r="L126">
        <v>-58.996887999999998</v>
      </c>
      <c r="M126">
        <v>-1.0704320000000001</v>
      </c>
      <c r="N126">
        <v>-58.527163999999999</v>
      </c>
      <c r="O126">
        <v>-1.0704320000000001</v>
      </c>
      <c r="P126">
        <v>-57.371651999999997</v>
      </c>
      <c r="Q126">
        <v>-1.0704320000000001</v>
      </c>
      <c r="R126">
        <v>-56.507368</v>
      </c>
      <c r="S126">
        <v>-1.0704320000000001</v>
      </c>
      <c r="T126">
        <v>-56.169171999999996</v>
      </c>
    </row>
    <row r="127" spans="1:20" x14ac:dyDescent="0.35">
      <c r="A127">
        <v>-1.060424</v>
      </c>
      <c r="B127">
        <v>-116.505832</v>
      </c>
      <c r="C127">
        <v>-1.060424</v>
      </c>
      <c r="D127">
        <v>-77.654184000000001</v>
      </c>
      <c r="E127">
        <v>-1.060424</v>
      </c>
      <c r="F127">
        <v>-66.183607999999992</v>
      </c>
      <c r="G127">
        <v>-1.060424</v>
      </c>
      <c r="H127">
        <v>-60.772427999999998</v>
      </c>
      <c r="I127">
        <v>-1.060424</v>
      </c>
      <c r="J127">
        <v>-58.048051999999998</v>
      </c>
      <c r="K127">
        <v>-1.060424</v>
      </c>
      <c r="L127">
        <v>-57.644092000000001</v>
      </c>
      <c r="M127">
        <v>-1.060424</v>
      </c>
      <c r="N127">
        <v>-57.042847999999999</v>
      </c>
      <c r="O127">
        <v>-1.060424</v>
      </c>
      <c r="P127">
        <v>-56.009463999999994</v>
      </c>
      <c r="Q127">
        <v>-1.060424</v>
      </c>
      <c r="R127">
        <v>-55.210935999999997</v>
      </c>
      <c r="S127">
        <v>-1.060424</v>
      </c>
      <c r="T127">
        <v>-54.891531999999998</v>
      </c>
    </row>
    <row r="128" spans="1:20" x14ac:dyDescent="0.35">
      <c r="A128">
        <v>-1.050416</v>
      </c>
      <c r="B128">
        <v>-112.619152</v>
      </c>
      <c r="C128">
        <v>-1.050416</v>
      </c>
      <c r="D128">
        <v>-75.408919999999995</v>
      </c>
      <c r="E128">
        <v>-1.050416</v>
      </c>
      <c r="F128">
        <v>-64.455035999999993</v>
      </c>
      <c r="G128">
        <v>-1.050416</v>
      </c>
      <c r="H128">
        <v>-59.119011999999998</v>
      </c>
      <c r="I128">
        <v>-1.050416</v>
      </c>
      <c r="J128">
        <v>-56.620100000000001</v>
      </c>
      <c r="K128">
        <v>-1.050416</v>
      </c>
      <c r="L128">
        <v>-56.084619999999994</v>
      </c>
      <c r="M128">
        <v>-1.050416</v>
      </c>
      <c r="N128">
        <v>-55.633687999999999</v>
      </c>
      <c r="O128">
        <v>-1.050416</v>
      </c>
      <c r="P128">
        <v>-54.543935999999995</v>
      </c>
      <c r="Q128">
        <v>-1.050416</v>
      </c>
      <c r="R128">
        <v>-53.717227999999999</v>
      </c>
      <c r="S128">
        <v>-1.050416</v>
      </c>
      <c r="T128">
        <v>-53.407211999999994</v>
      </c>
    </row>
    <row r="129" spans="1:20" x14ac:dyDescent="0.35">
      <c r="A129">
        <v>-1.040408</v>
      </c>
      <c r="B129">
        <v>-107.894784</v>
      </c>
      <c r="C129">
        <v>-1.040408</v>
      </c>
      <c r="D129">
        <v>-73.229416000000001</v>
      </c>
      <c r="E129">
        <v>-1.040408</v>
      </c>
      <c r="F129">
        <v>-62.576159999999994</v>
      </c>
      <c r="G129">
        <v>-1.040408</v>
      </c>
      <c r="H129">
        <v>-57.493779999999994</v>
      </c>
      <c r="I129">
        <v>-1.040408</v>
      </c>
      <c r="J129">
        <v>-54.966684000000001</v>
      </c>
      <c r="K129">
        <v>-1.040408</v>
      </c>
      <c r="L129">
        <v>-54.600303999999994</v>
      </c>
      <c r="M129">
        <v>-1.040408</v>
      </c>
      <c r="N129">
        <v>-54.017848000000001</v>
      </c>
      <c r="O129">
        <v>-1.040408</v>
      </c>
      <c r="P129">
        <v>-53.031435999999999</v>
      </c>
      <c r="Q129">
        <v>-1.040408</v>
      </c>
      <c r="R129">
        <v>-52.289276000000001</v>
      </c>
      <c r="S129">
        <v>-1.040408</v>
      </c>
      <c r="T129">
        <v>-52.016839999999995</v>
      </c>
    </row>
    <row r="130" spans="1:20" x14ac:dyDescent="0.35">
      <c r="A130">
        <v>-1.0304</v>
      </c>
      <c r="B130">
        <v>-103.98670399999999</v>
      </c>
      <c r="C130">
        <v>-1.0304</v>
      </c>
      <c r="D130">
        <v>-70.890208000000001</v>
      </c>
      <c r="E130">
        <v>-1.0304</v>
      </c>
      <c r="F130">
        <v>-60.744243999999995</v>
      </c>
      <c r="G130">
        <v>-1.0304</v>
      </c>
      <c r="H130">
        <v>-55.737023999999998</v>
      </c>
      <c r="I130">
        <v>-1.0304</v>
      </c>
      <c r="J130">
        <v>-53.388424000000001</v>
      </c>
      <c r="K130">
        <v>-1.0304</v>
      </c>
      <c r="L130">
        <v>-52.899915999999997</v>
      </c>
      <c r="M130">
        <v>-1.0304</v>
      </c>
      <c r="N130">
        <v>-52.458375999999994</v>
      </c>
      <c r="O130">
        <v>-1.0304</v>
      </c>
      <c r="P130">
        <v>-51.453175999999999</v>
      </c>
      <c r="Q130">
        <v>-1.0304</v>
      </c>
      <c r="R130">
        <v>-50.673439999999999</v>
      </c>
      <c r="S130">
        <v>-1.0304</v>
      </c>
      <c r="T130">
        <v>-50.419787999999997</v>
      </c>
    </row>
    <row r="131" spans="1:20" x14ac:dyDescent="0.35">
      <c r="A131">
        <v>-1.0203929999999999</v>
      </c>
      <c r="B131">
        <v>-99.975296</v>
      </c>
      <c r="C131">
        <v>-1.0203929999999999</v>
      </c>
      <c r="D131">
        <v>-68.588583999999997</v>
      </c>
      <c r="E131">
        <v>-1.0203929999999999</v>
      </c>
      <c r="F131">
        <v>-58.724447999999995</v>
      </c>
      <c r="G131">
        <v>-1.0203929999999999</v>
      </c>
      <c r="H131">
        <v>-53.980271999999999</v>
      </c>
      <c r="I131">
        <v>-1.0203929999999999</v>
      </c>
      <c r="J131">
        <v>-51.612884000000001</v>
      </c>
      <c r="K131">
        <v>-1.0203929999999999</v>
      </c>
      <c r="L131">
        <v>-51.293471999999994</v>
      </c>
      <c r="M131">
        <v>-1.0203929999999999</v>
      </c>
      <c r="N131">
        <v>-50.711016000000001</v>
      </c>
      <c r="O131">
        <v>-1.0203929999999999</v>
      </c>
      <c r="P131">
        <v>-49.799759999999999</v>
      </c>
      <c r="Q131">
        <v>-1.0203929999999999</v>
      </c>
      <c r="R131">
        <v>-49.123363999999995</v>
      </c>
      <c r="S131">
        <v>-1.0203929999999999</v>
      </c>
      <c r="T131">
        <v>-48.897895999999996</v>
      </c>
    </row>
    <row r="132" spans="1:20" x14ac:dyDescent="0.35">
      <c r="A132">
        <v>-1.0103849999999999</v>
      </c>
      <c r="B132">
        <v>-96.067223999999996</v>
      </c>
      <c r="C132">
        <v>-1.0103849999999999</v>
      </c>
      <c r="D132">
        <v>-66.155428000000001</v>
      </c>
      <c r="E132">
        <v>-1.0103849999999999</v>
      </c>
      <c r="F132">
        <v>-56.779803999999999</v>
      </c>
      <c r="G132">
        <v>-1.0103849999999999</v>
      </c>
      <c r="H132">
        <v>-52.091995999999995</v>
      </c>
      <c r="I132">
        <v>-1.0103849999999999</v>
      </c>
      <c r="J132">
        <v>-49.903099999999995</v>
      </c>
      <c r="K132">
        <v>-1.0103849999999999</v>
      </c>
      <c r="L132">
        <v>-49.452168</v>
      </c>
      <c r="M132">
        <v>-1.0103849999999999</v>
      </c>
      <c r="N132">
        <v>-49.048203999999998</v>
      </c>
      <c r="O132">
        <v>-1.0103849999999999</v>
      </c>
      <c r="P132">
        <v>-48.089976</v>
      </c>
      <c r="Q132">
        <v>-1.0103849999999999</v>
      </c>
      <c r="R132">
        <v>-47.385396</v>
      </c>
      <c r="S132">
        <v>-1.0103849999999999</v>
      </c>
      <c r="T132">
        <v>-47.178719999999998</v>
      </c>
    </row>
    <row r="133" spans="1:20" x14ac:dyDescent="0.35">
      <c r="A133">
        <v>-1.0003769999999998</v>
      </c>
      <c r="B133">
        <v>-92.121567999999996</v>
      </c>
      <c r="C133">
        <v>-1.0003769999999998</v>
      </c>
      <c r="D133">
        <v>-63.788035999999998</v>
      </c>
      <c r="E133">
        <v>-1.0003769999999998</v>
      </c>
      <c r="F133">
        <v>-54.656667999999996</v>
      </c>
      <c r="G133">
        <v>-1.0003769999999998</v>
      </c>
      <c r="H133">
        <v>-50.231904</v>
      </c>
      <c r="I133">
        <v>-1.0003769999999998</v>
      </c>
      <c r="J133">
        <v>-48.024215999999996</v>
      </c>
      <c r="K133">
        <v>-1.0003769999999998</v>
      </c>
      <c r="L133">
        <v>-47.723596000000001</v>
      </c>
      <c r="M133">
        <v>-1.0003769999999998</v>
      </c>
      <c r="N133">
        <v>-47.178719999999998</v>
      </c>
      <c r="O133">
        <v>-1.0003769999999998</v>
      </c>
      <c r="P133">
        <v>-46.342616</v>
      </c>
      <c r="Q133">
        <v>-1.0003769999999998</v>
      </c>
      <c r="R133">
        <v>-45.741375999999995</v>
      </c>
      <c r="S133">
        <v>-1.0003769999999998</v>
      </c>
      <c r="T133">
        <v>-45.56288</v>
      </c>
    </row>
    <row r="134" spans="1:20" x14ac:dyDescent="0.35">
      <c r="A134">
        <v>-0.99036899999999994</v>
      </c>
      <c r="B134">
        <v>-88.260471999999993</v>
      </c>
      <c r="C134">
        <v>-0.99036899999999994</v>
      </c>
      <c r="D134">
        <v>-61.289123999999994</v>
      </c>
      <c r="E134">
        <v>-0.99036899999999994</v>
      </c>
      <c r="F134">
        <v>-52.589895999999996</v>
      </c>
      <c r="G134">
        <v>-0.99036899999999994</v>
      </c>
      <c r="H134">
        <v>-48.240288</v>
      </c>
      <c r="I134">
        <v>-0.99036899999999994</v>
      </c>
      <c r="J134">
        <v>-46.220487999999996</v>
      </c>
      <c r="K134">
        <v>-0.99036899999999994</v>
      </c>
      <c r="L134">
        <v>-45.797739999999997</v>
      </c>
      <c r="M134">
        <v>-0.99036899999999994</v>
      </c>
      <c r="N134">
        <v>-45.412571999999997</v>
      </c>
      <c r="O134">
        <v>-0.99036899999999994</v>
      </c>
      <c r="P134">
        <v>-44.520099999999999</v>
      </c>
      <c r="Q134">
        <v>-0.99036899999999994</v>
      </c>
      <c r="R134">
        <v>-43.890675999999999</v>
      </c>
      <c r="S134">
        <v>-0.99036899999999994</v>
      </c>
      <c r="T134">
        <v>-43.740367999999997</v>
      </c>
    </row>
    <row r="135" spans="1:20" x14ac:dyDescent="0.35">
      <c r="A135">
        <v>-0.98036199999999996</v>
      </c>
      <c r="B135">
        <v>-84.342999999999989</v>
      </c>
      <c r="C135">
        <v>-0.98036199999999996</v>
      </c>
      <c r="D135">
        <v>-58.837179999999996</v>
      </c>
      <c r="E135">
        <v>-0.98036199999999996</v>
      </c>
      <c r="F135">
        <v>-50.382211999999996</v>
      </c>
      <c r="G135">
        <v>-0.98036199999999996</v>
      </c>
      <c r="H135">
        <v>-46.276855999999995</v>
      </c>
      <c r="I135">
        <v>-0.98036199999999996</v>
      </c>
      <c r="J135">
        <v>-44.238271999999995</v>
      </c>
      <c r="K135">
        <v>-0.98036199999999996</v>
      </c>
      <c r="L135">
        <v>-43.975228000000001</v>
      </c>
      <c r="M135">
        <v>-0.98036199999999996</v>
      </c>
      <c r="N135">
        <v>-43.439743999999997</v>
      </c>
      <c r="O135">
        <v>-0.98036199999999996</v>
      </c>
      <c r="P135">
        <v>-42.669404</v>
      </c>
      <c r="Q135">
        <v>-0.98036199999999996</v>
      </c>
      <c r="R135">
        <v>-42.143315999999999</v>
      </c>
      <c r="S135">
        <v>-0.98036199999999996</v>
      </c>
      <c r="T135">
        <v>-42.011795999999997</v>
      </c>
    </row>
    <row r="136" spans="1:20" x14ac:dyDescent="0.35">
      <c r="A136">
        <v>-0.97035399999999994</v>
      </c>
      <c r="B136">
        <v>-80.491295999999991</v>
      </c>
      <c r="C136">
        <v>-0.97035399999999994</v>
      </c>
      <c r="D136">
        <v>-56.263112</v>
      </c>
      <c r="E136">
        <v>-0.97035399999999994</v>
      </c>
      <c r="F136">
        <v>-48.221499999999999</v>
      </c>
      <c r="G136">
        <v>-0.97035399999999994</v>
      </c>
      <c r="H136">
        <v>-44.163115999999995</v>
      </c>
      <c r="I136">
        <v>-0.97035399999999994</v>
      </c>
      <c r="J136">
        <v>-42.312415999999999</v>
      </c>
      <c r="K136">
        <v>-0.97035399999999994</v>
      </c>
      <c r="L136">
        <v>-41.936639999999997</v>
      </c>
      <c r="M136">
        <v>-0.97035399999999994</v>
      </c>
      <c r="N136">
        <v>-41.570256000000001</v>
      </c>
      <c r="O136">
        <v>-0.97035399999999994</v>
      </c>
      <c r="P136">
        <v>-40.752943999999999</v>
      </c>
      <c r="Q136">
        <v>-0.97035399999999994</v>
      </c>
      <c r="R136">
        <v>-40.189279999999997</v>
      </c>
      <c r="S136">
        <v>-0.97035399999999994</v>
      </c>
      <c r="T136">
        <v>-40.076547999999995</v>
      </c>
    </row>
    <row r="137" spans="1:20" x14ac:dyDescent="0.35">
      <c r="A137">
        <v>-0.96034599999999992</v>
      </c>
      <c r="B137">
        <v>-76.564431999999996</v>
      </c>
      <c r="C137">
        <v>-0.96034599999999992</v>
      </c>
      <c r="D137">
        <v>-53.717227999999999</v>
      </c>
      <c r="E137">
        <v>-0.96034599999999992</v>
      </c>
      <c r="F137">
        <v>-45.891683999999998</v>
      </c>
      <c r="G137">
        <v>-0.96034599999999992</v>
      </c>
      <c r="H137">
        <v>-42.086948</v>
      </c>
      <c r="I137">
        <v>-0.96034599999999992</v>
      </c>
      <c r="J137">
        <v>-40.217464</v>
      </c>
      <c r="K137">
        <v>-0.96034599999999992</v>
      </c>
      <c r="L137">
        <v>-39.982603999999995</v>
      </c>
      <c r="M137">
        <v>-0.96034599999999992</v>
      </c>
      <c r="N137">
        <v>-39.475307999999998</v>
      </c>
      <c r="O137">
        <v>-0.96034599999999992</v>
      </c>
      <c r="P137">
        <v>-38.789515999999999</v>
      </c>
      <c r="Q137">
        <v>-0.96034599999999992</v>
      </c>
      <c r="R137">
        <v>-38.319792</v>
      </c>
      <c r="S137">
        <v>-0.96034599999999992</v>
      </c>
      <c r="T137">
        <v>-38.235244000000002</v>
      </c>
    </row>
    <row r="138" spans="1:20" x14ac:dyDescent="0.35">
      <c r="A138">
        <v>-0.95033799999999991</v>
      </c>
      <c r="B138">
        <v>-72.693935999999994</v>
      </c>
      <c r="C138">
        <v>-0.95033799999999991</v>
      </c>
      <c r="D138">
        <v>-51.002243999999997</v>
      </c>
      <c r="E138">
        <v>-0.95033799999999991</v>
      </c>
      <c r="F138">
        <v>-43.571263999999999</v>
      </c>
      <c r="G138">
        <v>-0.95033799999999991</v>
      </c>
      <c r="H138">
        <v>-39.841687999999998</v>
      </c>
      <c r="I138">
        <v>-0.95033799999999991</v>
      </c>
      <c r="J138">
        <v>-38.160088000000002</v>
      </c>
      <c r="K138">
        <v>-0.95033799999999991</v>
      </c>
      <c r="L138">
        <v>-37.83128</v>
      </c>
      <c r="M138">
        <v>-0.95033799999999991</v>
      </c>
      <c r="N138">
        <v>-37.483691999999998</v>
      </c>
      <c r="O138">
        <v>-0.95033799999999991</v>
      </c>
      <c r="P138">
        <v>-36.741531999999999</v>
      </c>
      <c r="Q138">
        <v>-0.95033799999999991</v>
      </c>
      <c r="R138">
        <v>-36.262419999999999</v>
      </c>
      <c r="S138">
        <v>-0.95033799999999991</v>
      </c>
      <c r="T138">
        <v>-36.196655999999997</v>
      </c>
    </row>
    <row r="139" spans="1:20" x14ac:dyDescent="0.35">
      <c r="A139">
        <v>-0.94033</v>
      </c>
      <c r="B139">
        <v>-68.710703999999993</v>
      </c>
      <c r="C139">
        <v>-0.94033</v>
      </c>
      <c r="D139">
        <v>-48.296655999999999</v>
      </c>
      <c r="E139">
        <v>-0.94033</v>
      </c>
      <c r="F139">
        <v>-41.081752000000002</v>
      </c>
      <c r="G139">
        <v>-0.94033</v>
      </c>
      <c r="H139">
        <v>-37.596423999999999</v>
      </c>
      <c r="I139">
        <v>-0.94033</v>
      </c>
      <c r="J139">
        <v>-35.905431999999998</v>
      </c>
      <c r="K139">
        <v>-0.94033</v>
      </c>
      <c r="L139">
        <v>-35.71754</v>
      </c>
      <c r="M139">
        <v>-0.94033</v>
      </c>
      <c r="N139">
        <v>-35.238423999999995</v>
      </c>
      <c r="O139">
        <v>-0.94033</v>
      </c>
      <c r="P139">
        <v>-34.618395999999997</v>
      </c>
      <c r="Q139">
        <v>-0.94033</v>
      </c>
      <c r="R139">
        <v>-34.223827999999997</v>
      </c>
      <c r="S139">
        <v>-0.94033</v>
      </c>
      <c r="T139">
        <v>-34.176859999999998</v>
      </c>
    </row>
    <row r="140" spans="1:20" x14ac:dyDescent="0.35">
      <c r="A140">
        <v>-0.93032300000000001</v>
      </c>
      <c r="B140">
        <v>-64.68989599999999</v>
      </c>
      <c r="C140">
        <v>-0.93032300000000001</v>
      </c>
      <c r="D140">
        <v>-45.374991999999999</v>
      </c>
      <c r="E140">
        <v>-0.93032300000000001</v>
      </c>
      <c r="F140">
        <v>-38.545255999999995</v>
      </c>
      <c r="G140">
        <v>-0.93032300000000001</v>
      </c>
      <c r="H140">
        <v>-35.144483999999999</v>
      </c>
      <c r="I140">
        <v>-0.93032300000000001</v>
      </c>
      <c r="J140">
        <v>-33.631979999999999</v>
      </c>
      <c r="K140">
        <v>-0.93032300000000001</v>
      </c>
      <c r="L140">
        <v>-33.340753999999997</v>
      </c>
      <c r="M140">
        <v>-0.93032300000000001</v>
      </c>
      <c r="N140">
        <v>-33.030740000000002</v>
      </c>
      <c r="O140">
        <v>-0.93032300000000001</v>
      </c>
      <c r="P140">
        <v>-32.373131999999998</v>
      </c>
      <c r="Q140">
        <v>-0.93032300000000001</v>
      </c>
      <c r="R140">
        <v>-31.950384</v>
      </c>
      <c r="S140">
        <v>-0.93032300000000001</v>
      </c>
      <c r="T140">
        <v>-31.922201999999999</v>
      </c>
    </row>
    <row r="141" spans="1:20" x14ac:dyDescent="0.35">
      <c r="A141">
        <v>-0.92031499999999999</v>
      </c>
      <c r="B141">
        <v>-60.509387999999994</v>
      </c>
      <c r="C141">
        <v>-0.92031499999999999</v>
      </c>
      <c r="D141">
        <v>-42.425148</v>
      </c>
      <c r="E141">
        <v>-0.92031499999999999</v>
      </c>
      <c r="F141">
        <v>-35.839667999999996</v>
      </c>
      <c r="G141">
        <v>-0.92031499999999999</v>
      </c>
      <c r="H141">
        <v>-32.654961999999998</v>
      </c>
      <c r="I141">
        <v>-0.92031499999999999</v>
      </c>
      <c r="J141">
        <v>-31.142465999999999</v>
      </c>
      <c r="K141">
        <v>-0.92031499999999999</v>
      </c>
      <c r="L141">
        <v>-31.001548</v>
      </c>
      <c r="M141">
        <v>-0.92031499999999999</v>
      </c>
      <c r="N141">
        <v>-30.569403999999999</v>
      </c>
      <c r="O141">
        <v>-0.92031499999999999</v>
      </c>
      <c r="P141">
        <v>-30.015134</v>
      </c>
      <c r="Q141">
        <v>-0.92031499999999999</v>
      </c>
      <c r="R141">
        <v>-29.695725999999997</v>
      </c>
      <c r="S141">
        <v>-0.92031499999999999</v>
      </c>
      <c r="T141">
        <v>-29.695725999999997</v>
      </c>
    </row>
    <row r="142" spans="1:20" x14ac:dyDescent="0.35">
      <c r="A142">
        <v>-0.91030699999999998</v>
      </c>
      <c r="B142">
        <v>-56.319479999999999</v>
      </c>
      <c r="C142">
        <v>-0.91030699999999998</v>
      </c>
      <c r="D142">
        <v>-39.278023999999995</v>
      </c>
      <c r="E142">
        <v>-0.91030699999999998</v>
      </c>
      <c r="F142">
        <v>-33.077714</v>
      </c>
      <c r="G142">
        <v>-0.91030699999999998</v>
      </c>
      <c r="H142">
        <v>-29.996345999999999</v>
      </c>
      <c r="I142">
        <v>-0.91030699999999998</v>
      </c>
      <c r="J142">
        <v>-28.652946</v>
      </c>
      <c r="K142">
        <v>-0.91030699999999998</v>
      </c>
      <c r="L142">
        <v>-28.399297999999998</v>
      </c>
      <c r="M142">
        <v>-0.91030699999999998</v>
      </c>
      <c r="N142">
        <v>-28.145647999999998</v>
      </c>
      <c r="O142">
        <v>-0.91030699999999998</v>
      </c>
      <c r="P142">
        <v>-27.544405999999999</v>
      </c>
      <c r="Q142">
        <v>-0.91030699999999998</v>
      </c>
      <c r="R142">
        <v>-27.206208</v>
      </c>
      <c r="S142">
        <v>-0.91030699999999998</v>
      </c>
      <c r="T142">
        <v>-27.215602000000001</v>
      </c>
    </row>
    <row r="143" spans="1:20" x14ac:dyDescent="0.35">
      <c r="A143">
        <v>-0.90029899999999996</v>
      </c>
      <c r="B143">
        <v>-51.969867999999998</v>
      </c>
      <c r="C143">
        <v>-0.90029899999999996</v>
      </c>
      <c r="D143">
        <v>-36.187259999999995</v>
      </c>
      <c r="E143">
        <v>-0.90029899999999996</v>
      </c>
      <c r="F143">
        <v>-30.17484</v>
      </c>
      <c r="G143">
        <v>-0.90029899999999996</v>
      </c>
      <c r="H143">
        <v>-27.318939999999998</v>
      </c>
      <c r="I143">
        <v>-0.90029899999999996</v>
      </c>
      <c r="J143">
        <v>-25.975539999999999</v>
      </c>
      <c r="K143">
        <v>-0.90029899999999996</v>
      </c>
      <c r="L143">
        <v>-25.862805999999999</v>
      </c>
      <c r="M143">
        <v>-0.90029899999999996</v>
      </c>
      <c r="N143">
        <v>-25.458845999999998</v>
      </c>
      <c r="O143">
        <v>-0.90029899999999996</v>
      </c>
      <c r="P143">
        <v>-24.989127999999997</v>
      </c>
      <c r="Q143">
        <v>-0.90029899999999996</v>
      </c>
      <c r="R143">
        <v>-24.716687999999998</v>
      </c>
      <c r="S143">
        <v>-0.90029899999999996</v>
      </c>
      <c r="T143">
        <v>-24.754265999999998</v>
      </c>
    </row>
    <row r="144" spans="1:20" x14ac:dyDescent="0.35">
      <c r="A144">
        <v>-0.89029199999999997</v>
      </c>
      <c r="B144">
        <v>-47.639043999999998</v>
      </c>
      <c r="C144">
        <v>-0.89029199999999997</v>
      </c>
      <c r="D144">
        <v>-32.908614</v>
      </c>
      <c r="E144">
        <v>-0.89029199999999997</v>
      </c>
      <c r="F144">
        <v>-27.309545999999997</v>
      </c>
      <c r="G144">
        <v>-0.89029199999999997</v>
      </c>
      <c r="H144">
        <v>-24.510012</v>
      </c>
      <c r="I144">
        <v>-0.89029199999999997</v>
      </c>
      <c r="J144">
        <v>-23.316921999999998</v>
      </c>
      <c r="K144">
        <v>-0.89029199999999997</v>
      </c>
      <c r="L144">
        <v>-23.072668</v>
      </c>
      <c r="M144">
        <v>-0.89029199999999997</v>
      </c>
      <c r="N144">
        <v>-22.828412</v>
      </c>
      <c r="O144">
        <v>-0.89029199999999997</v>
      </c>
      <c r="P144">
        <v>-22.292929999999998</v>
      </c>
      <c r="Q144">
        <v>-0.89029199999999997</v>
      </c>
      <c r="R144">
        <v>-21.964126</v>
      </c>
      <c r="S144">
        <v>-0.89029199999999997</v>
      </c>
      <c r="T144">
        <v>-21.982915999999999</v>
      </c>
    </row>
    <row r="145" spans="1:20" x14ac:dyDescent="0.35">
      <c r="A145">
        <v>-0.88028399999999996</v>
      </c>
      <c r="B145">
        <v>-43.223675999999998</v>
      </c>
      <c r="C145">
        <v>-0.88028399999999996</v>
      </c>
      <c r="D145">
        <v>-29.676938</v>
      </c>
      <c r="E145">
        <v>-0.88028399999999996</v>
      </c>
      <c r="F145">
        <v>-24.275151999999999</v>
      </c>
      <c r="G145">
        <v>-0.88028399999999996</v>
      </c>
      <c r="H145">
        <v>-21.691689999999998</v>
      </c>
      <c r="I145">
        <v>-0.88028399999999996</v>
      </c>
      <c r="J145">
        <v>-20.442233999999999</v>
      </c>
      <c r="K145">
        <v>-0.88028399999999996</v>
      </c>
      <c r="L145">
        <v>-20.320105999999999</v>
      </c>
      <c r="M145">
        <v>-0.88028399999999996</v>
      </c>
      <c r="N145">
        <v>-19.897355999999998</v>
      </c>
      <c r="O145">
        <v>-0.88028399999999996</v>
      </c>
      <c r="P145">
        <v>-19.427637999999998</v>
      </c>
      <c r="Q145">
        <v>-0.88028399999999996</v>
      </c>
      <c r="R145">
        <v>-19.173987999999998</v>
      </c>
      <c r="S145">
        <v>-0.88028399999999996</v>
      </c>
      <c r="T145">
        <v>-19.173987999999998</v>
      </c>
    </row>
    <row r="146" spans="1:20" x14ac:dyDescent="0.35">
      <c r="A146">
        <v>-0.87027599999999994</v>
      </c>
      <c r="B146">
        <v>-38.770724000000001</v>
      </c>
      <c r="C146">
        <v>-0.87027599999999994</v>
      </c>
      <c r="D146">
        <v>-26.238583999999999</v>
      </c>
      <c r="E146">
        <v>-0.87027599999999994</v>
      </c>
      <c r="F146">
        <v>-21.221968</v>
      </c>
      <c r="G146">
        <v>-0.87027599999999994</v>
      </c>
      <c r="H146">
        <v>-18.657295999999999</v>
      </c>
      <c r="I146">
        <v>-0.87027599999999994</v>
      </c>
      <c r="J146">
        <v>-17.511177999999997</v>
      </c>
      <c r="K146">
        <v>-0.87027599999999994</v>
      </c>
      <c r="L146">
        <v>-17.182373999999999</v>
      </c>
      <c r="M146">
        <v>-0.87027599999999994</v>
      </c>
      <c r="N146">
        <v>-16.853569999999998</v>
      </c>
      <c r="O146">
        <v>-0.87027599999999994</v>
      </c>
      <c r="P146">
        <v>-16.289905000000001</v>
      </c>
      <c r="Q146">
        <v>-0.87027599999999994</v>
      </c>
      <c r="R146">
        <v>-15.895339</v>
      </c>
      <c r="S146">
        <v>-0.87027599999999994</v>
      </c>
      <c r="T146">
        <v>-15.810789999999999</v>
      </c>
    </row>
    <row r="147" spans="1:20" x14ac:dyDescent="0.35">
      <c r="A147">
        <v>-0.86026799999999992</v>
      </c>
      <c r="B147">
        <v>-34.007759999999998</v>
      </c>
      <c r="C147">
        <v>-0.86026799999999992</v>
      </c>
      <c r="D147">
        <v>-22.574763999999998</v>
      </c>
      <c r="E147">
        <v>-0.86026799999999992</v>
      </c>
      <c r="F147">
        <v>-17.746037999999999</v>
      </c>
      <c r="G147">
        <v>-0.86026799999999992</v>
      </c>
      <c r="H147">
        <v>-15.294096999999999</v>
      </c>
      <c r="I147">
        <v>-0.86026799999999992</v>
      </c>
      <c r="J147">
        <v>-13.997669</v>
      </c>
      <c r="K147">
        <v>-0.86026799999999992</v>
      </c>
      <c r="L147">
        <v>-13.725230999999999</v>
      </c>
      <c r="M147">
        <v>-0.86026799999999992</v>
      </c>
      <c r="N147">
        <v>-13.152172</v>
      </c>
      <c r="O147">
        <v>-0.86026799999999992</v>
      </c>
      <c r="P147">
        <v>-12.522746</v>
      </c>
      <c r="Q147">
        <v>-0.86026799999999992</v>
      </c>
      <c r="R147">
        <v>-12.099998999999999</v>
      </c>
      <c r="S147">
        <v>-0.86026799999999992</v>
      </c>
      <c r="T147">
        <v>-11.893321</v>
      </c>
    </row>
    <row r="148" spans="1:20" x14ac:dyDescent="0.35">
      <c r="A148">
        <v>-0.85026000000000002</v>
      </c>
      <c r="B148">
        <v>-28.624761999999997</v>
      </c>
      <c r="C148">
        <v>-0.85026000000000002</v>
      </c>
      <c r="D148">
        <v>-18.262732</v>
      </c>
      <c r="E148">
        <v>-0.85026000000000002</v>
      </c>
      <c r="F148">
        <v>-13.80978</v>
      </c>
      <c r="G148">
        <v>-0.85026000000000002</v>
      </c>
      <c r="H148">
        <v>-11.329656999999999</v>
      </c>
      <c r="I148">
        <v>-0.85026000000000002</v>
      </c>
      <c r="J148">
        <v>-10.089594999999999</v>
      </c>
      <c r="K148">
        <v>-0.85026000000000002</v>
      </c>
      <c r="L148">
        <v>-9.5541129999999992</v>
      </c>
      <c r="M148">
        <v>-0.85026000000000002</v>
      </c>
      <c r="N148">
        <v>-9.0092379999999999</v>
      </c>
      <c r="O148">
        <v>-0.85026000000000002</v>
      </c>
      <c r="P148">
        <v>-8.2295009999999991</v>
      </c>
      <c r="Q148">
        <v>-0.85026000000000002</v>
      </c>
      <c r="R148">
        <v>-7.6000759999999996</v>
      </c>
      <c r="S148">
        <v>-0.85026000000000002</v>
      </c>
      <c r="T148">
        <v>-7.2430889999999994</v>
      </c>
    </row>
    <row r="149" spans="1:20" x14ac:dyDescent="0.35">
      <c r="A149">
        <v>-0.84025299999999992</v>
      </c>
      <c r="B149">
        <v>-22.095648000000001</v>
      </c>
      <c r="C149">
        <v>-0.84025299999999992</v>
      </c>
      <c r="D149">
        <v>-13.396426999999999</v>
      </c>
      <c r="E149">
        <v>-0.84025299999999992</v>
      </c>
      <c r="F149">
        <v>-9.3098589999999994</v>
      </c>
      <c r="G149">
        <v>-0.84025299999999992</v>
      </c>
      <c r="H149">
        <v>-7.0552009999999994</v>
      </c>
      <c r="I149">
        <v>-0.84025299999999992</v>
      </c>
      <c r="J149">
        <v>-5.7211939999999997</v>
      </c>
      <c r="K149">
        <v>-0.84025299999999992</v>
      </c>
      <c r="L149">
        <v>-5.251474</v>
      </c>
      <c r="M149">
        <v>-0.84025299999999992</v>
      </c>
      <c r="N149">
        <v>-4.4529489999999994</v>
      </c>
      <c r="O149">
        <v>-0.84025299999999992</v>
      </c>
      <c r="P149">
        <v>-3.6544249999999998</v>
      </c>
      <c r="Q149">
        <v>-0.84025299999999992</v>
      </c>
      <c r="R149">
        <v>-3.0343939999999998</v>
      </c>
      <c r="S149">
        <v>-0.84025299999999992</v>
      </c>
      <c r="T149">
        <v>-2.6022509999999999</v>
      </c>
    </row>
    <row r="150" spans="1:20" x14ac:dyDescent="0.35">
      <c r="A150">
        <v>-0.83024500000000001</v>
      </c>
      <c r="B150">
        <v>-15.134392999999999</v>
      </c>
      <c r="C150">
        <v>-0.83024500000000001</v>
      </c>
      <c r="D150">
        <v>-7.8161479999999992</v>
      </c>
      <c r="E150">
        <v>-0.83024500000000001</v>
      </c>
      <c r="F150">
        <v>-4.4435549999999999</v>
      </c>
      <c r="G150">
        <v>-0.83024500000000001</v>
      </c>
      <c r="H150">
        <v>-2.3298129999999997</v>
      </c>
      <c r="I150">
        <v>-0.83024500000000001</v>
      </c>
      <c r="J150">
        <v>-1.1836949999999999</v>
      </c>
      <c r="K150">
        <v>-0.83024500000000001</v>
      </c>
      <c r="L150">
        <v>-0.49790299999999998</v>
      </c>
      <c r="M150">
        <v>-0.83024500000000001</v>
      </c>
      <c r="N150">
        <v>0.206676</v>
      </c>
      <c r="O150">
        <v>-0.83024500000000001</v>
      </c>
      <c r="P150">
        <v>1.0897509999999999</v>
      </c>
      <c r="Q150">
        <v>-0.83024500000000001</v>
      </c>
      <c r="R150">
        <v>1.800908</v>
      </c>
      <c r="S150">
        <v>-0.83024500000000001</v>
      </c>
      <c r="T150">
        <v>2.2565369999999998</v>
      </c>
    </row>
    <row r="151" spans="1:20" x14ac:dyDescent="0.35">
      <c r="A151">
        <v>-0.82023699999999999</v>
      </c>
      <c r="B151">
        <v>-8.661643999999999</v>
      </c>
      <c r="C151">
        <v>-0.82023699999999999</v>
      </c>
      <c r="D151">
        <v>-2.5270959999999998</v>
      </c>
      <c r="E151">
        <v>-0.82023699999999999</v>
      </c>
      <c r="F151">
        <v>0.46971999999999997</v>
      </c>
      <c r="G151">
        <v>-0.82023699999999999</v>
      </c>
      <c r="H151">
        <v>2.2330510000000001</v>
      </c>
      <c r="I151">
        <v>-0.82023699999999999</v>
      </c>
      <c r="J151">
        <v>3.4458689999999996</v>
      </c>
      <c r="K151">
        <v>-0.82023699999999999</v>
      </c>
      <c r="L151">
        <v>4.0302009999999999</v>
      </c>
      <c r="M151">
        <v>-0.82023699999999999</v>
      </c>
      <c r="N151">
        <v>4.947095</v>
      </c>
      <c r="O151">
        <v>-0.82023699999999999</v>
      </c>
      <c r="P151">
        <v>5.7399829999999996</v>
      </c>
      <c r="Q151">
        <v>-0.82023699999999999</v>
      </c>
      <c r="R151">
        <v>6.33371</v>
      </c>
      <c r="S151">
        <v>-0.82023699999999999</v>
      </c>
      <c r="T151">
        <v>6.7987329999999995</v>
      </c>
    </row>
    <row r="152" spans="1:20" x14ac:dyDescent="0.35">
      <c r="A152">
        <v>-0.81022899999999998</v>
      </c>
      <c r="B152">
        <v>-2.6304339999999997</v>
      </c>
      <c r="C152">
        <v>-0.81022899999999998</v>
      </c>
      <c r="D152">
        <v>2.6680120000000001</v>
      </c>
      <c r="E152">
        <v>-0.81022899999999998</v>
      </c>
      <c r="F152">
        <v>5.0767379999999998</v>
      </c>
      <c r="G152">
        <v>-0.81022899999999998</v>
      </c>
      <c r="H152">
        <v>6.8184619999999994</v>
      </c>
      <c r="I152">
        <v>-0.81022899999999998</v>
      </c>
      <c r="J152">
        <v>7.8640589999999992</v>
      </c>
      <c r="K152">
        <v>-0.81022899999999998</v>
      </c>
      <c r="L152">
        <v>8.7264660000000003</v>
      </c>
      <c r="M152">
        <v>-0.81022899999999998</v>
      </c>
      <c r="N152">
        <v>9.5259309999999999</v>
      </c>
      <c r="O152">
        <v>-0.81022899999999998</v>
      </c>
      <c r="P152">
        <v>10.43343</v>
      </c>
      <c r="Q152">
        <v>-0.81022899999999998</v>
      </c>
      <c r="R152">
        <v>11.179345999999999</v>
      </c>
      <c r="S152">
        <v>-0.81022899999999998</v>
      </c>
      <c r="T152">
        <v>11.743950999999999</v>
      </c>
    </row>
    <row r="153" spans="1:20" x14ac:dyDescent="0.35">
      <c r="A153">
        <v>-0.80022199999999999</v>
      </c>
      <c r="B153">
        <v>3.579269</v>
      </c>
      <c r="C153">
        <v>-0.80022199999999999</v>
      </c>
      <c r="D153">
        <v>7.7964189999999993</v>
      </c>
      <c r="E153">
        <v>-0.80022199999999999</v>
      </c>
      <c r="F153">
        <v>9.9223739999999996</v>
      </c>
      <c r="G153">
        <v>-0.80022199999999999</v>
      </c>
      <c r="H153">
        <v>11.332474999999999</v>
      </c>
      <c r="I153">
        <v>-0.80022199999999999</v>
      </c>
      <c r="J153">
        <v>12.489865999999999</v>
      </c>
      <c r="K153">
        <v>-0.80022199999999999</v>
      </c>
      <c r="L153">
        <v>13.218872999999999</v>
      </c>
      <c r="M153">
        <v>-0.80022199999999999</v>
      </c>
      <c r="N153">
        <v>14.273864</v>
      </c>
      <c r="O153">
        <v>-0.80022199999999999</v>
      </c>
      <c r="P153">
        <v>15.132513999999999</v>
      </c>
      <c r="Q153">
        <v>-0.80022199999999999</v>
      </c>
      <c r="R153">
        <v>15.772272999999998</v>
      </c>
      <c r="S153">
        <v>-0.80022199999999999</v>
      </c>
      <c r="T153">
        <v>16.315269000000001</v>
      </c>
    </row>
    <row r="154" spans="1:20" x14ac:dyDescent="0.35">
      <c r="A154">
        <v>-0.79021399999999997</v>
      </c>
      <c r="B154">
        <v>8.891807</v>
      </c>
      <c r="C154">
        <v>-0.79021399999999997</v>
      </c>
      <c r="D154">
        <v>12.629842999999999</v>
      </c>
      <c r="E154">
        <v>-0.79021399999999997</v>
      </c>
      <c r="F154">
        <v>14.131069</v>
      </c>
      <c r="G154">
        <v>-0.79021399999999997</v>
      </c>
      <c r="H154">
        <v>15.443468999999999</v>
      </c>
      <c r="I154">
        <v>-0.79021399999999997</v>
      </c>
      <c r="J154">
        <v>16.375394</v>
      </c>
      <c r="K154">
        <v>-0.79021399999999997</v>
      </c>
      <c r="L154">
        <v>17.358988</v>
      </c>
      <c r="M154">
        <v>-0.79021399999999997</v>
      </c>
      <c r="N154">
        <v>18.203544000000001</v>
      </c>
      <c r="O154">
        <v>-0.79021399999999997</v>
      </c>
      <c r="P154">
        <v>19.057496</v>
      </c>
      <c r="Q154">
        <v>-0.79021399999999997</v>
      </c>
      <c r="R154">
        <v>19.748926000000001</v>
      </c>
      <c r="S154">
        <v>-0.79021399999999997</v>
      </c>
      <c r="T154">
        <v>20.306013999999998</v>
      </c>
    </row>
    <row r="155" spans="1:20" x14ac:dyDescent="0.35">
      <c r="A155">
        <v>-0.78020599999999996</v>
      </c>
      <c r="B155">
        <v>13.169082</v>
      </c>
      <c r="C155">
        <v>-0.78020599999999996</v>
      </c>
      <c r="D155">
        <v>16.316209000000001</v>
      </c>
      <c r="E155">
        <v>-0.78020599999999996</v>
      </c>
      <c r="F155">
        <v>17.620153999999999</v>
      </c>
      <c r="G155">
        <v>-0.78020599999999996</v>
      </c>
      <c r="H155">
        <v>18.605627999999999</v>
      </c>
      <c r="I155">
        <v>-0.78020599999999996</v>
      </c>
      <c r="J155">
        <v>19.632435999999998</v>
      </c>
      <c r="K155">
        <v>-0.78020599999999996</v>
      </c>
      <c r="L155">
        <v>20.475113999999998</v>
      </c>
      <c r="M155">
        <v>-0.78020599999999996</v>
      </c>
      <c r="N155">
        <v>21.469981999999998</v>
      </c>
      <c r="O155">
        <v>-0.78020599999999996</v>
      </c>
      <c r="P155">
        <v>22.184895999999998</v>
      </c>
      <c r="Q155">
        <v>-0.78020599999999996</v>
      </c>
      <c r="R155">
        <v>22.713801999999998</v>
      </c>
      <c r="S155">
        <v>-0.78020599999999996</v>
      </c>
      <c r="T155">
        <v>23.208886</v>
      </c>
    </row>
    <row r="156" spans="1:20" x14ac:dyDescent="0.35">
      <c r="A156">
        <v>-0.77019799999999994</v>
      </c>
      <c r="B156">
        <v>16.606496</v>
      </c>
      <c r="C156">
        <v>-0.77019799999999994</v>
      </c>
      <c r="D156">
        <v>19.412606</v>
      </c>
      <c r="E156">
        <v>-0.77019799999999994</v>
      </c>
      <c r="F156">
        <v>20.287226</v>
      </c>
      <c r="G156">
        <v>-0.77019799999999994</v>
      </c>
      <c r="H156">
        <v>21.244515999999997</v>
      </c>
      <c r="I156">
        <v>-0.77019799999999994</v>
      </c>
      <c r="J156">
        <v>22.103164</v>
      </c>
      <c r="K156">
        <v>-0.77019799999999994</v>
      </c>
      <c r="L156">
        <v>23.157218</v>
      </c>
      <c r="M156">
        <v>-0.77019799999999994</v>
      </c>
      <c r="N156">
        <v>23.945408</v>
      </c>
      <c r="O156">
        <v>-0.77019799999999994</v>
      </c>
      <c r="P156">
        <v>24.63026</v>
      </c>
      <c r="Q156">
        <v>-0.77019799999999994</v>
      </c>
      <c r="R156">
        <v>25.202379999999998</v>
      </c>
      <c r="S156">
        <v>-0.77019799999999994</v>
      </c>
      <c r="T156">
        <v>25.695585999999999</v>
      </c>
    </row>
    <row r="157" spans="1:20" x14ac:dyDescent="0.35">
      <c r="A157">
        <v>-0.76018999999999992</v>
      </c>
      <c r="B157">
        <v>19.712287999999997</v>
      </c>
      <c r="C157">
        <v>-0.76018999999999992</v>
      </c>
      <c r="D157">
        <v>21.934063999999999</v>
      </c>
      <c r="E157">
        <v>-0.76018999999999992</v>
      </c>
      <c r="F157">
        <v>22.617037999999997</v>
      </c>
      <c r="G157">
        <v>-0.76018999999999992</v>
      </c>
      <c r="H157">
        <v>23.315984</v>
      </c>
      <c r="I157">
        <v>-0.76018999999999992</v>
      </c>
      <c r="J157">
        <v>24.283607999999997</v>
      </c>
      <c r="K157">
        <v>-0.76018999999999992</v>
      </c>
      <c r="L157">
        <v>25.25311</v>
      </c>
      <c r="M157">
        <v>-0.76018999999999992</v>
      </c>
      <c r="N157">
        <v>26.179397999999999</v>
      </c>
      <c r="O157">
        <v>-0.76018999999999992</v>
      </c>
      <c r="P157">
        <v>26.736485999999999</v>
      </c>
      <c r="Q157">
        <v>-0.76018999999999992</v>
      </c>
      <c r="R157">
        <v>27.178023999999997</v>
      </c>
      <c r="S157">
        <v>-0.76018999999999992</v>
      </c>
      <c r="T157">
        <v>27.61956</v>
      </c>
    </row>
    <row r="158" spans="1:20" x14ac:dyDescent="0.35">
      <c r="A158">
        <v>-0.75018299999999993</v>
      </c>
      <c r="B158">
        <v>22.454515999999998</v>
      </c>
      <c r="C158">
        <v>-0.75018299999999993</v>
      </c>
      <c r="D158">
        <v>24.242269999999998</v>
      </c>
      <c r="E158">
        <v>-0.75018299999999993</v>
      </c>
      <c r="F158">
        <v>24.538193999999997</v>
      </c>
      <c r="G158">
        <v>-0.75018299999999993</v>
      </c>
      <c r="H158">
        <v>25.222107999999999</v>
      </c>
      <c r="I158">
        <v>-0.75018299999999993</v>
      </c>
      <c r="J158">
        <v>26.107061999999999</v>
      </c>
      <c r="K158">
        <v>-0.75018299999999993</v>
      </c>
      <c r="L158">
        <v>27.300151999999997</v>
      </c>
      <c r="M158">
        <v>-0.75018299999999993</v>
      </c>
      <c r="N158">
        <v>28.070494</v>
      </c>
      <c r="O158">
        <v>-0.75018299999999993</v>
      </c>
      <c r="P158">
        <v>28.662341999999999</v>
      </c>
      <c r="Q158">
        <v>-0.75018299999999993</v>
      </c>
      <c r="R158">
        <v>29.160243999999999</v>
      </c>
      <c r="S158">
        <v>-0.75018299999999993</v>
      </c>
      <c r="T158">
        <v>29.629966</v>
      </c>
    </row>
    <row r="159" spans="1:20" x14ac:dyDescent="0.35">
      <c r="A159">
        <v>-0.74017499999999992</v>
      </c>
      <c r="B159">
        <v>24.949669999999998</v>
      </c>
      <c r="C159">
        <v>-0.74017499999999992</v>
      </c>
      <c r="D159">
        <v>26.014996</v>
      </c>
      <c r="E159">
        <v>-0.74017499999999992</v>
      </c>
      <c r="F159">
        <v>26.169063999999999</v>
      </c>
      <c r="G159">
        <v>-0.74017499999999992</v>
      </c>
      <c r="H159">
        <v>26.727091999999999</v>
      </c>
      <c r="I159">
        <v>-0.74017499999999992</v>
      </c>
      <c r="J159">
        <v>27.779266</v>
      </c>
      <c r="K159">
        <v>-0.74017499999999992</v>
      </c>
      <c r="L159">
        <v>28.972355999999998</v>
      </c>
      <c r="M159">
        <v>-0.74017499999999992</v>
      </c>
      <c r="N159">
        <v>29.911797999999997</v>
      </c>
      <c r="O159">
        <v>-0.74017499999999992</v>
      </c>
      <c r="P159">
        <v>30.466068</v>
      </c>
      <c r="Q159">
        <v>-0.74017499999999992</v>
      </c>
      <c r="R159">
        <v>30.916998</v>
      </c>
      <c r="S159">
        <v>-0.74017499999999992</v>
      </c>
      <c r="T159">
        <v>31.386719999999997</v>
      </c>
    </row>
    <row r="160" spans="1:20" x14ac:dyDescent="0.35">
      <c r="A160">
        <v>-0.73016700000000001</v>
      </c>
      <c r="B160">
        <v>27.544405999999999</v>
      </c>
      <c r="C160">
        <v>-0.73016700000000001</v>
      </c>
      <c r="D160">
        <v>27.798054</v>
      </c>
      <c r="E160">
        <v>-0.73016700000000001</v>
      </c>
      <c r="F160">
        <v>27.638349999999999</v>
      </c>
      <c r="G160">
        <v>-0.73016700000000001</v>
      </c>
      <c r="H160">
        <v>28.277169999999998</v>
      </c>
      <c r="I160">
        <v>-0.73016700000000001</v>
      </c>
      <c r="J160">
        <v>29.338737999999999</v>
      </c>
      <c r="K160">
        <v>-0.73016700000000001</v>
      </c>
      <c r="L160">
        <v>30.794871999999998</v>
      </c>
      <c r="M160">
        <v>-0.73016700000000001</v>
      </c>
      <c r="N160">
        <v>31.659157999999998</v>
      </c>
      <c r="O160">
        <v>-0.73016700000000001</v>
      </c>
      <c r="P160">
        <v>32.316766000000001</v>
      </c>
      <c r="Q160">
        <v>-0.73016700000000001</v>
      </c>
      <c r="R160">
        <v>32.871035999999997</v>
      </c>
      <c r="S160">
        <v>-0.73016700000000001</v>
      </c>
      <c r="T160">
        <v>33.406517999999998</v>
      </c>
    </row>
    <row r="161" spans="1:20" x14ac:dyDescent="0.35">
      <c r="A161">
        <v>-0.72015899999999999</v>
      </c>
      <c r="B161">
        <v>30.578802</v>
      </c>
      <c r="C161">
        <v>-0.72015899999999999</v>
      </c>
      <c r="D161">
        <v>29.517232</v>
      </c>
      <c r="E161">
        <v>-0.72015899999999999</v>
      </c>
      <c r="F161">
        <v>29.132059999999999</v>
      </c>
      <c r="G161">
        <v>-0.72015899999999999</v>
      </c>
      <c r="H161">
        <v>29.686329999999998</v>
      </c>
      <c r="I161">
        <v>-0.72015899999999999</v>
      </c>
      <c r="J161">
        <v>30.954575999999999</v>
      </c>
      <c r="K161">
        <v>-0.72015899999999999</v>
      </c>
      <c r="L161">
        <v>32.401316000000001</v>
      </c>
      <c r="M161">
        <v>-0.72015899999999999</v>
      </c>
      <c r="N161">
        <v>33.509853999999997</v>
      </c>
      <c r="O161">
        <v>-0.72015899999999999</v>
      </c>
      <c r="P161">
        <v>34.139279999999999</v>
      </c>
      <c r="Q161">
        <v>-0.72015899999999999</v>
      </c>
      <c r="R161">
        <v>34.637183999999998</v>
      </c>
      <c r="S161">
        <v>-0.72015899999999999</v>
      </c>
      <c r="T161">
        <v>35.153875999999997</v>
      </c>
    </row>
    <row r="162" spans="1:20" x14ac:dyDescent="0.35">
      <c r="A162">
        <v>-0.71015200000000001</v>
      </c>
      <c r="B162">
        <v>33.913815999999997</v>
      </c>
      <c r="C162">
        <v>-0.71015200000000001</v>
      </c>
      <c r="D162">
        <v>31.264591999999997</v>
      </c>
      <c r="E162">
        <v>-0.71015200000000001</v>
      </c>
      <c r="F162">
        <v>30.447279999999999</v>
      </c>
      <c r="G162">
        <v>-0.71015200000000001</v>
      </c>
      <c r="H162">
        <v>31.010942</v>
      </c>
      <c r="I162">
        <v>-0.71015200000000001</v>
      </c>
      <c r="J162">
        <v>32.232216000000001</v>
      </c>
      <c r="K162">
        <v>-0.71015200000000001</v>
      </c>
      <c r="L162">
        <v>33.904420000000002</v>
      </c>
      <c r="M162">
        <v>-0.71015200000000001</v>
      </c>
      <c r="N162">
        <v>34.872043999999995</v>
      </c>
      <c r="O162">
        <v>-0.71015200000000001</v>
      </c>
      <c r="P162">
        <v>35.557836000000002</v>
      </c>
      <c r="Q162">
        <v>-0.71015200000000001</v>
      </c>
      <c r="R162">
        <v>36.140291999999995</v>
      </c>
      <c r="S162">
        <v>-0.71015200000000001</v>
      </c>
      <c r="T162">
        <v>36.666376</v>
      </c>
    </row>
    <row r="163" spans="1:20" x14ac:dyDescent="0.35">
      <c r="A163">
        <v>-0.70014399999999999</v>
      </c>
      <c r="B163">
        <v>37.389747999999997</v>
      </c>
      <c r="C163">
        <v>-0.70014399999999999</v>
      </c>
      <c r="D163">
        <v>32.664360000000002</v>
      </c>
      <c r="E163">
        <v>-0.70014399999999999</v>
      </c>
      <c r="F163">
        <v>31.574605999999999</v>
      </c>
      <c r="G163">
        <v>-0.70014399999999999</v>
      </c>
      <c r="H163">
        <v>31.969171999999997</v>
      </c>
      <c r="I163">
        <v>-0.70014399999999999</v>
      </c>
      <c r="J163">
        <v>33.246809999999996</v>
      </c>
      <c r="K163">
        <v>-0.70014399999999999</v>
      </c>
      <c r="L163">
        <v>34.768704</v>
      </c>
      <c r="M163">
        <v>-0.70014399999999999</v>
      </c>
      <c r="N163">
        <v>35.830272000000001</v>
      </c>
      <c r="O163">
        <v>-0.70014399999999999</v>
      </c>
      <c r="P163">
        <v>36.393940000000001</v>
      </c>
      <c r="Q163">
        <v>-0.70014399999999999</v>
      </c>
      <c r="R163">
        <v>36.844867999999998</v>
      </c>
      <c r="S163">
        <v>-0.70014399999999999</v>
      </c>
      <c r="T163">
        <v>37.323983999999996</v>
      </c>
    </row>
    <row r="164" spans="1:20" x14ac:dyDescent="0.35">
      <c r="A164">
        <v>-0.69013599999999997</v>
      </c>
      <c r="B164">
        <v>40.320799999999998</v>
      </c>
      <c r="C164">
        <v>-0.69013599999999997</v>
      </c>
      <c r="D164">
        <v>33.697739999999996</v>
      </c>
      <c r="E164">
        <v>-0.69013599999999997</v>
      </c>
      <c r="F164">
        <v>32.288581999999998</v>
      </c>
      <c r="G164">
        <v>-0.69013599999999997</v>
      </c>
      <c r="H164">
        <v>32.589202</v>
      </c>
      <c r="I164">
        <v>-0.69013599999999997</v>
      </c>
      <c r="J164">
        <v>33.631979999999999</v>
      </c>
      <c r="K164">
        <v>-0.69013599999999997</v>
      </c>
      <c r="L164">
        <v>35.172663999999997</v>
      </c>
      <c r="M164">
        <v>-0.69013599999999997</v>
      </c>
      <c r="N164">
        <v>35.933616000000001</v>
      </c>
      <c r="O164">
        <v>-0.69013599999999997</v>
      </c>
      <c r="P164">
        <v>36.469096</v>
      </c>
      <c r="Q164">
        <v>-0.69013599999999997</v>
      </c>
      <c r="R164">
        <v>36.985787999999999</v>
      </c>
      <c r="S164">
        <v>-0.69013599999999997</v>
      </c>
      <c r="T164">
        <v>37.474295999999995</v>
      </c>
    </row>
    <row r="165" spans="1:20" x14ac:dyDescent="0.35">
      <c r="A165">
        <v>-0.68012799999999995</v>
      </c>
      <c r="B165">
        <v>42.162103999999999</v>
      </c>
      <c r="C165">
        <v>-0.68012799999999995</v>
      </c>
      <c r="D165">
        <v>33.998367999999999</v>
      </c>
      <c r="E165">
        <v>-0.68012799999999995</v>
      </c>
      <c r="F165">
        <v>32.542231999999998</v>
      </c>
      <c r="G165">
        <v>-0.68012799999999995</v>
      </c>
      <c r="H165">
        <v>32.551625999999999</v>
      </c>
      <c r="I165">
        <v>-0.68012799999999995</v>
      </c>
      <c r="J165">
        <v>33.481671999999996</v>
      </c>
      <c r="K165">
        <v>-0.68012799999999995</v>
      </c>
      <c r="L165">
        <v>34.796887999999996</v>
      </c>
      <c r="M165">
        <v>-0.68012799999999995</v>
      </c>
      <c r="N165">
        <v>35.595411999999996</v>
      </c>
      <c r="O165">
        <v>-0.68012799999999995</v>
      </c>
      <c r="P165">
        <v>35.999375999999998</v>
      </c>
      <c r="Q165">
        <v>-0.68012799999999995</v>
      </c>
      <c r="R165">
        <v>36.431515999999995</v>
      </c>
      <c r="S165">
        <v>-0.68012799999999995</v>
      </c>
      <c r="T165">
        <v>36.873052000000001</v>
      </c>
    </row>
    <row r="166" spans="1:20" x14ac:dyDescent="0.35">
      <c r="A166">
        <v>-0.67011999999999994</v>
      </c>
      <c r="B166">
        <v>42.547275999999997</v>
      </c>
      <c r="C166">
        <v>-0.67011999999999994</v>
      </c>
      <c r="D166">
        <v>33.678955999999999</v>
      </c>
      <c r="E166">
        <v>-0.67011999999999994</v>
      </c>
      <c r="F166">
        <v>32.091301999999999</v>
      </c>
      <c r="G166">
        <v>-0.67011999999999994</v>
      </c>
      <c r="H166">
        <v>32.016143999999997</v>
      </c>
      <c r="I166">
        <v>-0.67011999999999994</v>
      </c>
      <c r="J166">
        <v>32.833455999999998</v>
      </c>
      <c r="K166">
        <v>-0.67011999999999994</v>
      </c>
      <c r="L166">
        <v>34.261407999999996</v>
      </c>
      <c r="M166">
        <v>-0.67011999999999994</v>
      </c>
      <c r="N166">
        <v>34.81568</v>
      </c>
      <c r="O166">
        <v>-0.67011999999999994</v>
      </c>
      <c r="P166">
        <v>35.153875999999997</v>
      </c>
      <c r="Q166">
        <v>-0.67011999999999994</v>
      </c>
      <c r="R166">
        <v>35.614204000000001</v>
      </c>
      <c r="S166">
        <v>-0.67011999999999994</v>
      </c>
      <c r="T166">
        <v>36.083923999999996</v>
      </c>
    </row>
    <row r="167" spans="1:20" x14ac:dyDescent="0.35">
      <c r="A167">
        <v>-0.66011299999999995</v>
      </c>
      <c r="B167">
        <v>42.368783999999998</v>
      </c>
      <c r="C167">
        <v>-0.66011299999999995</v>
      </c>
      <c r="D167">
        <v>32.805273999999997</v>
      </c>
      <c r="E167">
        <v>-0.66011299999999995</v>
      </c>
      <c r="F167">
        <v>31.396113999999997</v>
      </c>
      <c r="G167">
        <v>-0.66011299999999995</v>
      </c>
      <c r="H167">
        <v>31.358535999999997</v>
      </c>
      <c r="I167">
        <v>-0.66011299999999995</v>
      </c>
      <c r="J167">
        <v>32.232216000000001</v>
      </c>
      <c r="K167">
        <v>-0.66011299999999995</v>
      </c>
      <c r="L167">
        <v>33.556827999999996</v>
      </c>
      <c r="M167">
        <v>-0.66011299999999995</v>
      </c>
      <c r="N167">
        <v>34.120491999999999</v>
      </c>
      <c r="O167">
        <v>-0.66011299999999995</v>
      </c>
      <c r="P167">
        <v>34.261407999999996</v>
      </c>
      <c r="Q167">
        <v>-0.66011299999999995</v>
      </c>
      <c r="R167">
        <v>34.590212000000001</v>
      </c>
      <c r="S167">
        <v>-0.66011299999999995</v>
      </c>
      <c r="T167">
        <v>35.01296</v>
      </c>
    </row>
    <row r="168" spans="1:20" x14ac:dyDescent="0.35">
      <c r="A168">
        <v>-0.65010499999999993</v>
      </c>
      <c r="B168">
        <v>42.706980000000001</v>
      </c>
      <c r="C168">
        <v>-0.65010499999999993</v>
      </c>
      <c r="D168">
        <v>32.269795999999999</v>
      </c>
      <c r="E168">
        <v>-0.65010499999999993</v>
      </c>
      <c r="F168">
        <v>30.832447999999999</v>
      </c>
      <c r="G168">
        <v>-0.65010499999999993</v>
      </c>
      <c r="H168">
        <v>30.813661999999997</v>
      </c>
      <c r="I168">
        <v>-0.65010499999999993</v>
      </c>
      <c r="J168">
        <v>31.621579999999998</v>
      </c>
      <c r="K168">
        <v>-0.65010499999999993</v>
      </c>
      <c r="L168">
        <v>33.030740000000002</v>
      </c>
      <c r="M168">
        <v>-0.65010499999999993</v>
      </c>
      <c r="N168">
        <v>33.397121999999996</v>
      </c>
      <c r="O168">
        <v>-0.65010499999999993</v>
      </c>
      <c r="P168">
        <v>33.472277999999996</v>
      </c>
      <c r="Q168">
        <v>-0.65010499999999993</v>
      </c>
      <c r="R168">
        <v>33.754107999999995</v>
      </c>
      <c r="S168">
        <v>-0.65010499999999993</v>
      </c>
      <c r="T168">
        <v>34.158068</v>
      </c>
    </row>
    <row r="169" spans="1:20" x14ac:dyDescent="0.35">
      <c r="A169">
        <v>-0.64009699999999992</v>
      </c>
      <c r="B169">
        <v>43.702787999999998</v>
      </c>
      <c r="C169">
        <v>-0.64009699999999992</v>
      </c>
      <c r="D169">
        <v>31.903409999999997</v>
      </c>
      <c r="E169">
        <v>-0.64009699999999992</v>
      </c>
      <c r="F169">
        <v>30.372121999999997</v>
      </c>
      <c r="G169">
        <v>-0.64009699999999992</v>
      </c>
      <c r="H169">
        <v>30.287573999999999</v>
      </c>
      <c r="I169">
        <v>-0.64009699999999992</v>
      </c>
      <c r="J169">
        <v>31.142465999999999</v>
      </c>
      <c r="K169">
        <v>-0.64009699999999992</v>
      </c>
      <c r="L169">
        <v>32.467075999999999</v>
      </c>
      <c r="M169">
        <v>-0.64009699999999992</v>
      </c>
      <c r="N169">
        <v>32.89922</v>
      </c>
      <c r="O169">
        <v>-0.64009699999999992</v>
      </c>
      <c r="P169">
        <v>32.795879999999997</v>
      </c>
      <c r="Q169">
        <v>-0.64009699999999992</v>
      </c>
      <c r="R169">
        <v>32.955585999999997</v>
      </c>
      <c r="S169">
        <v>-0.64009699999999992</v>
      </c>
      <c r="T169">
        <v>33.321967999999998</v>
      </c>
    </row>
    <row r="170" spans="1:20" x14ac:dyDescent="0.35">
      <c r="A170">
        <v>-0.63008900000000001</v>
      </c>
      <c r="B170">
        <v>44.895879999999998</v>
      </c>
      <c r="C170">
        <v>-0.63008900000000001</v>
      </c>
      <c r="D170">
        <v>31.640366</v>
      </c>
      <c r="E170">
        <v>-0.63008900000000001</v>
      </c>
      <c r="F170">
        <v>29.921191999999998</v>
      </c>
      <c r="G170">
        <v>-0.63008900000000001</v>
      </c>
      <c r="H170">
        <v>29.846035999999998</v>
      </c>
      <c r="I170">
        <v>-0.63008900000000001</v>
      </c>
      <c r="J170">
        <v>30.682137999999998</v>
      </c>
      <c r="K170">
        <v>-0.63008900000000001</v>
      </c>
      <c r="L170">
        <v>32.081904000000002</v>
      </c>
      <c r="M170">
        <v>-0.63008900000000001</v>
      </c>
      <c r="N170">
        <v>32.373131999999998</v>
      </c>
      <c r="O170">
        <v>-0.63008900000000001</v>
      </c>
      <c r="P170">
        <v>32.269795999999999</v>
      </c>
      <c r="Q170">
        <v>-0.63008900000000001</v>
      </c>
      <c r="R170">
        <v>32.401316000000001</v>
      </c>
      <c r="S170">
        <v>-0.63008900000000001</v>
      </c>
      <c r="T170">
        <v>32.739511999999998</v>
      </c>
    </row>
    <row r="171" spans="1:20" x14ac:dyDescent="0.35">
      <c r="A171">
        <v>-0.62008200000000002</v>
      </c>
      <c r="B171">
        <v>46.051392</v>
      </c>
      <c r="C171">
        <v>-0.62008200000000002</v>
      </c>
      <c r="D171">
        <v>31.414904</v>
      </c>
      <c r="E171">
        <v>-0.62008200000000002</v>
      </c>
      <c r="F171">
        <v>29.545415999999999</v>
      </c>
      <c r="G171">
        <v>-0.62008200000000002</v>
      </c>
      <c r="H171">
        <v>29.460863999999997</v>
      </c>
      <c r="I171">
        <v>-0.62008200000000002</v>
      </c>
      <c r="J171">
        <v>30.325149999999997</v>
      </c>
      <c r="K171">
        <v>-0.62008200000000002</v>
      </c>
      <c r="L171">
        <v>31.677947999999997</v>
      </c>
      <c r="M171">
        <v>-0.62008200000000002</v>
      </c>
      <c r="N171">
        <v>32.072511999999996</v>
      </c>
      <c r="O171">
        <v>-0.62008200000000002</v>
      </c>
      <c r="P171">
        <v>31.865834</v>
      </c>
      <c r="Q171">
        <v>-0.62008200000000002</v>
      </c>
      <c r="R171">
        <v>31.903409999999997</v>
      </c>
      <c r="S171">
        <v>-0.62008200000000002</v>
      </c>
      <c r="T171">
        <v>32.204031999999998</v>
      </c>
    </row>
    <row r="172" spans="1:20" x14ac:dyDescent="0.35">
      <c r="A172">
        <v>-0.61007400000000001</v>
      </c>
      <c r="B172">
        <v>46.896887999999997</v>
      </c>
      <c r="C172">
        <v>-0.61007400000000001</v>
      </c>
      <c r="D172">
        <v>31.273985999999997</v>
      </c>
      <c r="E172">
        <v>-0.61007400000000001</v>
      </c>
      <c r="F172">
        <v>29.235399999999998</v>
      </c>
      <c r="G172">
        <v>-0.61007400000000001</v>
      </c>
      <c r="H172">
        <v>29.169639999999998</v>
      </c>
      <c r="I172">
        <v>-0.61007400000000001</v>
      </c>
      <c r="J172">
        <v>30.024529999999999</v>
      </c>
      <c r="K172">
        <v>-0.61007400000000001</v>
      </c>
      <c r="L172">
        <v>31.443085999999997</v>
      </c>
      <c r="M172">
        <v>-0.61007400000000001</v>
      </c>
      <c r="N172">
        <v>31.762494</v>
      </c>
      <c r="O172">
        <v>-0.61007400000000001</v>
      </c>
      <c r="P172">
        <v>31.602789999999999</v>
      </c>
      <c r="Q172">
        <v>-0.61007400000000001</v>
      </c>
      <c r="R172">
        <v>31.649763999999998</v>
      </c>
      <c r="S172">
        <v>-0.61007400000000001</v>
      </c>
      <c r="T172">
        <v>31.922201999999999</v>
      </c>
    </row>
    <row r="173" spans="1:20" x14ac:dyDescent="0.35">
      <c r="A173">
        <v>-0.60006599999999999</v>
      </c>
      <c r="B173">
        <v>47.451159999999994</v>
      </c>
      <c r="C173">
        <v>-0.60006599999999999</v>
      </c>
      <c r="D173">
        <v>31.198831999999999</v>
      </c>
      <c r="E173">
        <v>-0.60006599999999999</v>
      </c>
      <c r="F173">
        <v>29.01933</v>
      </c>
      <c r="G173">
        <v>-0.60006599999999999</v>
      </c>
      <c r="H173">
        <v>28.981749999999998</v>
      </c>
      <c r="I173">
        <v>-0.60006599999999999</v>
      </c>
      <c r="J173">
        <v>29.836639999999999</v>
      </c>
      <c r="K173">
        <v>-0.60006599999999999</v>
      </c>
      <c r="L173">
        <v>31.189435999999997</v>
      </c>
      <c r="M173">
        <v>-0.60006599999999999</v>
      </c>
      <c r="N173">
        <v>31.659157999999998</v>
      </c>
      <c r="O173">
        <v>-0.60006599999999999</v>
      </c>
      <c r="P173">
        <v>31.433689999999999</v>
      </c>
      <c r="Q173">
        <v>-0.60006599999999999</v>
      </c>
      <c r="R173">
        <v>31.414904</v>
      </c>
      <c r="S173">
        <v>-0.60006599999999999</v>
      </c>
      <c r="T173">
        <v>31.66855</v>
      </c>
    </row>
    <row r="174" spans="1:20" x14ac:dyDescent="0.35">
      <c r="A174">
        <v>-0.59005799999999997</v>
      </c>
      <c r="B174">
        <v>48.146343999999999</v>
      </c>
      <c r="C174">
        <v>-0.59005799999999997</v>
      </c>
      <c r="D174">
        <v>31.245801999999998</v>
      </c>
      <c r="E174">
        <v>-0.59005799999999997</v>
      </c>
      <c r="F174">
        <v>28.915989999999997</v>
      </c>
      <c r="G174">
        <v>-0.59005799999999997</v>
      </c>
      <c r="H174">
        <v>28.878411999999997</v>
      </c>
      <c r="I174">
        <v>-0.59005799999999997</v>
      </c>
      <c r="J174">
        <v>29.714513999999998</v>
      </c>
      <c r="K174">
        <v>-0.59005799999999997</v>
      </c>
      <c r="L174">
        <v>31.076701999999997</v>
      </c>
      <c r="M174">
        <v>-0.59005799999999997</v>
      </c>
      <c r="N174">
        <v>31.527635999999998</v>
      </c>
      <c r="O174">
        <v>-0.59005799999999997</v>
      </c>
      <c r="P174">
        <v>31.377326</v>
      </c>
      <c r="Q174">
        <v>-0.59005799999999997</v>
      </c>
      <c r="R174">
        <v>31.386719999999997</v>
      </c>
      <c r="S174">
        <v>-0.59005799999999997</v>
      </c>
      <c r="T174">
        <v>31.621579999999998</v>
      </c>
    </row>
    <row r="175" spans="1:20" x14ac:dyDescent="0.35">
      <c r="A175">
        <v>-0.58004999999999995</v>
      </c>
      <c r="B175">
        <v>49.217307999999996</v>
      </c>
      <c r="C175">
        <v>-0.58004999999999995</v>
      </c>
      <c r="D175">
        <v>31.377326</v>
      </c>
      <c r="E175">
        <v>-0.58004999999999995</v>
      </c>
      <c r="F175">
        <v>28.897199999999998</v>
      </c>
      <c r="G175">
        <v>-0.58004999999999995</v>
      </c>
      <c r="H175">
        <v>28.850227999999998</v>
      </c>
      <c r="I175">
        <v>-0.58004999999999995</v>
      </c>
      <c r="J175">
        <v>29.686329999999998</v>
      </c>
      <c r="K175">
        <v>-0.58004999999999995</v>
      </c>
      <c r="L175">
        <v>30.973365999999999</v>
      </c>
      <c r="M175">
        <v>-0.58004999999999995</v>
      </c>
      <c r="N175">
        <v>31.574605999999999</v>
      </c>
      <c r="O175">
        <v>-0.58004999999999995</v>
      </c>
      <c r="P175">
        <v>31.386719999999997</v>
      </c>
      <c r="Q175">
        <v>-0.58004999999999995</v>
      </c>
      <c r="R175">
        <v>31.349143999999999</v>
      </c>
      <c r="S175">
        <v>-0.58004999999999995</v>
      </c>
      <c r="T175">
        <v>31.574605999999999</v>
      </c>
    </row>
    <row r="176" spans="1:20" x14ac:dyDescent="0.35">
      <c r="A176">
        <v>-0.57004299999999997</v>
      </c>
      <c r="B176">
        <v>51.208919999999999</v>
      </c>
      <c r="C176">
        <v>-0.57004299999999997</v>
      </c>
      <c r="D176">
        <v>31.621579999999998</v>
      </c>
      <c r="E176">
        <v>-0.57004299999999997</v>
      </c>
      <c r="F176">
        <v>28.981749999999998</v>
      </c>
      <c r="G176">
        <v>-0.57004299999999997</v>
      </c>
      <c r="H176">
        <v>28.906596</v>
      </c>
      <c r="I176">
        <v>-0.57004299999999997</v>
      </c>
      <c r="J176">
        <v>29.72391</v>
      </c>
      <c r="K176">
        <v>-0.57004299999999997</v>
      </c>
      <c r="L176">
        <v>31.001548</v>
      </c>
      <c r="M176">
        <v>-0.57004299999999997</v>
      </c>
      <c r="N176">
        <v>31.574605999999999</v>
      </c>
      <c r="O176">
        <v>-0.57004299999999997</v>
      </c>
      <c r="P176">
        <v>31.480663999999997</v>
      </c>
      <c r="Q176">
        <v>-0.57004299999999997</v>
      </c>
      <c r="R176">
        <v>31.480663999999997</v>
      </c>
      <c r="S176">
        <v>-0.57004299999999997</v>
      </c>
      <c r="T176">
        <v>31.706129999999998</v>
      </c>
    </row>
    <row r="177" spans="1:20" x14ac:dyDescent="0.35">
      <c r="A177">
        <v>-0.56003499999999995</v>
      </c>
      <c r="B177">
        <v>54.262104000000001</v>
      </c>
      <c r="C177">
        <v>-0.56003499999999995</v>
      </c>
      <c r="D177">
        <v>31.978567999999999</v>
      </c>
      <c r="E177">
        <v>-0.56003499999999995</v>
      </c>
      <c r="F177">
        <v>29.094483999999998</v>
      </c>
      <c r="G177">
        <v>-0.56003499999999995</v>
      </c>
      <c r="H177">
        <v>29.01933</v>
      </c>
      <c r="I177">
        <v>-0.56003499999999995</v>
      </c>
      <c r="J177">
        <v>29.817851999999998</v>
      </c>
      <c r="K177">
        <v>-0.56003499999999995</v>
      </c>
      <c r="L177">
        <v>31.020337999999999</v>
      </c>
      <c r="M177">
        <v>-0.56003499999999995</v>
      </c>
      <c r="N177">
        <v>31.734313999999998</v>
      </c>
      <c r="O177">
        <v>-0.56003499999999995</v>
      </c>
      <c r="P177">
        <v>31.612183999999999</v>
      </c>
      <c r="Q177">
        <v>-0.56003499999999995</v>
      </c>
      <c r="R177">
        <v>31.584</v>
      </c>
      <c r="S177">
        <v>-0.56003499999999995</v>
      </c>
      <c r="T177">
        <v>31.809467999999999</v>
      </c>
    </row>
    <row r="178" spans="1:20" x14ac:dyDescent="0.35">
      <c r="A178">
        <v>-0.55002699999999993</v>
      </c>
      <c r="B178">
        <v>58.846575999999999</v>
      </c>
      <c r="C178">
        <v>-0.55002699999999993</v>
      </c>
      <c r="D178">
        <v>32.429497999999995</v>
      </c>
      <c r="E178">
        <v>-0.55002699999999993</v>
      </c>
      <c r="F178">
        <v>29.310554</v>
      </c>
      <c r="G178">
        <v>-0.55002699999999993</v>
      </c>
      <c r="H178">
        <v>29.179031999999999</v>
      </c>
      <c r="I178">
        <v>-0.55002699999999993</v>
      </c>
      <c r="J178">
        <v>29.968162</v>
      </c>
      <c r="K178">
        <v>-0.55002699999999993</v>
      </c>
      <c r="L178">
        <v>31.170649999999998</v>
      </c>
      <c r="M178">
        <v>-0.55002699999999993</v>
      </c>
      <c r="N178">
        <v>31.828257999999998</v>
      </c>
      <c r="O178">
        <v>-0.55002699999999993</v>
      </c>
      <c r="P178">
        <v>31.818859999999997</v>
      </c>
      <c r="Q178">
        <v>-0.55002699999999993</v>
      </c>
      <c r="R178">
        <v>31.83765</v>
      </c>
      <c r="S178">
        <v>-0.55002699999999993</v>
      </c>
      <c r="T178">
        <v>32.063117999999996</v>
      </c>
    </row>
    <row r="179" spans="1:20" x14ac:dyDescent="0.35">
      <c r="A179">
        <v>-0.54001900000000003</v>
      </c>
      <c r="B179">
        <v>65.525999999999996</v>
      </c>
      <c r="C179">
        <v>-0.54001900000000003</v>
      </c>
      <c r="D179">
        <v>32.955585999999997</v>
      </c>
      <c r="E179">
        <v>-0.54001900000000003</v>
      </c>
      <c r="F179">
        <v>29.545415999999999</v>
      </c>
      <c r="G179">
        <v>-0.54001900000000003</v>
      </c>
      <c r="H179">
        <v>29.395104</v>
      </c>
      <c r="I179">
        <v>-0.54001900000000003</v>
      </c>
      <c r="J179">
        <v>30.184235999999999</v>
      </c>
      <c r="K179">
        <v>-0.54001900000000003</v>
      </c>
      <c r="L179">
        <v>31.320959999999999</v>
      </c>
      <c r="M179">
        <v>-0.54001900000000003</v>
      </c>
      <c r="N179">
        <v>32.072511999999996</v>
      </c>
      <c r="O179">
        <v>-0.54001900000000003</v>
      </c>
      <c r="P179">
        <v>32.053722</v>
      </c>
      <c r="Q179">
        <v>-0.54001900000000003</v>
      </c>
      <c r="R179">
        <v>32.053722</v>
      </c>
      <c r="S179">
        <v>-0.54001900000000003</v>
      </c>
      <c r="T179">
        <v>32.288581999999998</v>
      </c>
    </row>
    <row r="180" spans="1:20" x14ac:dyDescent="0.35">
      <c r="A180">
        <v>-0.53001199999999993</v>
      </c>
      <c r="B180">
        <v>75.831664000000004</v>
      </c>
      <c r="C180">
        <v>-0.53001199999999993</v>
      </c>
      <c r="D180">
        <v>33.538038</v>
      </c>
      <c r="E180">
        <v>-0.53001199999999993</v>
      </c>
      <c r="F180">
        <v>29.836639999999999</v>
      </c>
      <c r="G180">
        <v>-0.53001199999999993</v>
      </c>
      <c r="H180">
        <v>29.639357999999998</v>
      </c>
      <c r="I180">
        <v>-0.53001199999999993</v>
      </c>
      <c r="J180">
        <v>30.437884</v>
      </c>
      <c r="K180">
        <v>-0.53001199999999993</v>
      </c>
      <c r="L180">
        <v>31.574605999999999</v>
      </c>
      <c r="M180">
        <v>-0.53001199999999993</v>
      </c>
      <c r="N180">
        <v>32.241611999999996</v>
      </c>
      <c r="O180">
        <v>-0.53001199999999993</v>
      </c>
      <c r="P180">
        <v>32.354341999999995</v>
      </c>
      <c r="Q180">
        <v>-0.53001199999999993</v>
      </c>
      <c r="R180">
        <v>32.391922000000001</v>
      </c>
      <c r="S180">
        <v>-0.53001199999999993</v>
      </c>
      <c r="T180">
        <v>32.645569999999999</v>
      </c>
    </row>
    <row r="181" spans="1:20" x14ac:dyDescent="0.35">
      <c r="A181">
        <v>-0.52000400000000002</v>
      </c>
      <c r="B181">
        <v>87.847111999999996</v>
      </c>
      <c r="C181">
        <v>-0.52000400000000002</v>
      </c>
      <c r="D181">
        <v>34.139279999999999</v>
      </c>
      <c r="E181">
        <v>-0.52000400000000002</v>
      </c>
      <c r="F181">
        <v>30.156051999999999</v>
      </c>
      <c r="G181">
        <v>-0.52000400000000002</v>
      </c>
      <c r="H181">
        <v>29.939979999999998</v>
      </c>
      <c r="I181">
        <v>-0.52000400000000002</v>
      </c>
      <c r="J181">
        <v>30.738503999999999</v>
      </c>
      <c r="K181">
        <v>-0.52000400000000002</v>
      </c>
      <c r="L181">
        <v>31.828257999999998</v>
      </c>
      <c r="M181">
        <v>-0.52000400000000002</v>
      </c>
      <c r="N181">
        <v>32.561019999999999</v>
      </c>
      <c r="O181">
        <v>-0.52000400000000002</v>
      </c>
      <c r="P181">
        <v>32.654961999999998</v>
      </c>
      <c r="Q181">
        <v>-0.52000400000000002</v>
      </c>
      <c r="R181">
        <v>32.683146000000001</v>
      </c>
      <c r="S181">
        <v>-0.52000400000000002</v>
      </c>
      <c r="T181">
        <v>32.964979999999997</v>
      </c>
    </row>
    <row r="182" spans="1:20" x14ac:dyDescent="0.35">
      <c r="A182">
        <v>-0.509996</v>
      </c>
      <c r="B182">
        <v>94.648663999999997</v>
      </c>
      <c r="C182">
        <v>-0.509996</v>
      </c>
      <c r="D182">
        <v>34.787495999999997</v>
      </c>
      <c r="E182">
        <v>-0.509996</v>
      </c>
      <c r="F182">
        <v>30.541219999999999</v>
      </c>
      <c r="G182">
        <v>-0.509996</v>
      </c>
      <c r="H182">
        <v>30.278177999999997</v>
      </c>
      <c r="I182">
        <v>-0.509996</v>
      </c>
      <c r="J182">
        <v>31.086099999999998</v>
      </c>
      <c r="K182">
        <v>-0.509996</v>
      </c>
      <c r="L182">
        <v>32.213428</v>
      </c>
      <c r="M182">
        <v>-0.509996</v>
      </c>
      <c r="N182">
        <v>32.833455999999998</v>
      </c>
      <c r="O182">
        <v>-0.509996</v>
      </c>
      <c r="P182">
        <v>33.049529999999997</v>
      </c>
      <c r="Q182">
        <v>-0.509996</v>
      </c>
      <c r="R182">
        <v>33.134079999999997</v>
      </c>
      <c r="S182">
        <v>-0.509996</v>
      </c>
      <c r="T182">
        <v>33.453488</v>
      </c>
    </row>
    <row r="183" spans="1:20" x14ac:dyDescent="0.35">
      <c r="S183">
        <v>-0.49998799999999999</v>
      </c>
      <c r="T183">
        <v>33.904420000000002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2026-03-07T11:57:57Z</dcterms:created>
  <dcterms:modified xsi:type="dcterms:W3CDTF">2026-03-07T11:58:16Z</dcterms:modified>
</cp:coreProperties>
</file>