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90D4DB0B-7942-47B1-BEF6-D665E247E44F}" xr6:coauthVersionLast="47" xr6:coauthVersionMax="47" xr10:uidLastSave="{00000000-0000-0000-0000-000000000000}"/>
  <bookViews>
    <workbookView xWindow="1520" yWindow="1520" windowWidth="14400" windowHeight="8710" xr2:uid="{22A2C6FE-DB24-478A-9402-4182EEB14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<sst xmlns="http://schemas.openxmlformats.org/spreadsheetml/2006/main" count="30" uniqueCount="12">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</sst>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-14.598778999999999</c:v>
                </c:pt>
                <c:pt idx="1">
                  <c:v>-12.418441</c:v>
                </c:pt>
                <c:pt idx="2">
                  <c:v>-11.660062999999999</c:v>
                </c:pt>
                <c:pt idx="3">
                  <c:v>-10.662652999999999</c:v>
                </c:pt>
                <c:pt idx="4">
                  <c:v>-10.690837</c:v>
                </c:pt>
                <c:pt idx="5">
                  <c:v>-10.859935999999999</c:v>
                </c:pt>
                <c:pt idx="6">
                  <c:v>-11.043127999999999</c:v>
                </c:pt>
                <c:pt idx="7">
                  <c:v>-11.305230999999999</c:v>
                </c:pt>
                <c:pt idx="8">
                  <c:v>-11.577669999999999</c:v>
                </c:pt>
                <c:pt idx="9">
                  <c:v>-11.882047999999999</c:v>
                </c:pt>
                <c:pt idx="10">
                  <c:v>-12.183608</c:v>
                </c:pt>
                <c:pt idx="11">
                  <c:v>-12.509594</c:v>
                </c:pt>
                <c:pt idx="12">
                  <c:v>-12.825246999999999</c:v>
                </c:pt>
                <c:pt idx="13">
                  <c:v>-13.154050999999999</c:v>
                </c:pt>
                <c:pt idx="14">
                  <c:v>-13.469702999999999</c:v>
                </c:pt>
                <c:pt idx="15">
                  <c:v>-13.783477</c:v>
                </c:pt>
                <c:pt idx="16">
                  <c:v>-14.095371</c:v>
                </c:pt>
                <c:pt idx="17">
                  <c:v>-14.399749</c:v>
                </c:pt>
                <c:pt idx="18">
                  <c:v>-14.706947</c:v>
                </c:pt>
                <c:pt idx="19">
                  <c:v>-14.993476999999999</c:v>
                </c:pt>
                <c:pt idx="20">
                  <c:v>-15.295036</c:v>
                </c:pt>
                <c:pt idx="21">
                  <c:v>-15.574988999999999</c:v>
                </c:pt>
                <c:pt idx="22">
                  <c:v>-15.87655</c:v>
                </c:pt>
                <c:pt idx="23">
                  <c:v>-16.159323000000001</c:v>
                </c:pt>
                <c:pt idx="24">
                  <c:v>-16.498460999999999</c:v>
                </c:pt>
                <c:pt idx="25">
                  <c:v>-16.909935999999998</c:v>
                </c:pt>
                <c:pt idx="26">
                  <c:v>-18.135905999999999</c:v>
                </c:pt>
                <c:pt idx="27">
                  <c:v>-30.851237999999999</c:v>
                </c:pt>
                <c:pt idx="28">
                  <c:v>-85.639431999999999</c:v>
                </c:pt>
                <c:pt idx="29">
                  <c:v>-153.363</c:v>
                </c:pt>
                <c:pt idx="30">
                  <c:v>-204.00900000000001</c:v>
                </c:pt>
                <c:pt idx="31">
                  <c:v>-228.255</c:v>
                </c:pt>
                <c:pt idx="32">
                  <c:v>-231.017</c:v>
                </c:pt>
                <c:pt idx="33">
                  <c:v>-222.703</c:v>
                </c:pt>
                <c:pt idx="34">
                  <c:v>-210.726</c:v>
                </c:pt>
                <c:pt idx="35">
                  <c:v>-199.31100000000001</c:v>
                </c:pt>
                <c:pt idx="36">
                  <c:v>-189.72</c:v>
                </c:pt>
                <c:pt idx="37">
                  <c:v>-182.523</c:v>
                </c:pt>
                <c:pt idx="38">
                  <c:v>-177.798</c:v>
                </c:pt>
                <c:pt idx="39">
                  <c:v>-175.637</c:v>
                </c:pt>
                <c:pt idx="40">
                  <c:v>-175.73099999999999</c:v>
                </c:pt>
                <c:pt idx="41">
                  <c:v>-177.82599999999999</c:v>
                </c:pt>
                <c:pt idx="42">
                  <c:v>-181.28300000000002</c:v>
                </c:pt>
                <c:pt idx="43">
                  <c:v>-185.79300000000001</c:v>
                </c:pt>
                <c:pt idx="44">
                  <c:v>-190.518</c:v>
                </c:pt>
                <c:pt idx="45">
                  <c:v>-194.84</c:v>
                </c:pt>
                <c:pt idx="46">
                  <c:v>-198.52199999999999</c:v>
                </c:pt>
                <c:pt idx="47">
                  <c:v>-201.434</c:v>
                </c:pt>
                <c:pt idx="48">
                  <c:v>-203.56700000000001</c:v>
                </c:pt>
                <c:pt idx="49">
                  <c:v>-204.92000000000002</c:v>
                </c:pt>
                <c:pt idx="50">
                  <c:v>-205.58700000000002</c:v>
                </c:pt>
                <c:pt idx="51">
                  <c:v>-205.54</c:v>
                </c:pt>
                <c:pt idx="52">
                  <c:v>-205.03300000000002</c:v>
                </c:pt>
                <c:pt idx="53">
                  <c:v>-203.971</c:v>
                </c:pt>
                <c:pt idx="54">
                  <c:v>-202.637</c:v>
                </c:pt>
                <c:pt idx="55">
                  <c:v>-200.82400000000001</c:v>
                </c:pt>
                <c:pt idx="56">
                  <c:v>-198.99199999999999</c:v>
                </c:pt>
                <c:pt idx="57">
                  <c:v>-196.84100000000001</c:v>
                </c:pt>
                <c:pt idx="58">
                  <c:v>-194.774</c:v>
                </c:pt>
                <c:pt idx="59">
                  <c:v>-192.482</c:v>
                </c:pt>
                <c:pt idx="60">
                  <c:v>-190.42400000000001</c:v>
                </c:pt>
                <c:pt idx="61">
                  <c:v>-188.14099999999999</c:v>
                </c:pt>
                <c:pt idx="62">
                  <c:v>-186.11199999999999</c:v>
                </c:pt>
                <c:pt idx="63">
                  <c:v>-183.886</c:v>
                </c:pt>
                <c:pt idx="64">
                  <c:v>-181.86600000000001</c:v>
                </c:pt>
                <c:pt idx="65">
                  <c:v>-179.65800000000002</c:v>
                </c:pt>
                <c:pt idx="66">
                  <c:v>-177.62899999999999</c:v>
                </c:pt>
                <c:pt idx="67">
                  <c:v>-175.43100000000001</c:v>
                </c:pt>
                <c:pt idx="68">
                  <c:v>-173.458</c:v>
                </c:pt>
                <c:pt idx="69">
                  <c:v>-171.32500000000002</c:v>
                </c:pt>
                <c:pt idx="70">
                  <c:v>-169.428</c:v>
                </c:pt>
                <c:pt idx="71">
                  <c:v>-167.36099999999999</c:v>
                </c:pt>
                <c:pt idx="72">
                  <c:v>-165.55700000000002</c:v>
                </c:pt>
                <c:pt idx="73">
                  <c:v>-163.57500000000002</c:v>
                </c:pt>
                <c:pt idx="74">
                  <c:v>-161.922</c:v>
                </c:pt>
                <c:pt idx="75">
                  <c:v>-160.06100000000001</c:v>
                </c:pt>
                <c:pt idx="76">
                  <c:v>-158.54</c:v>
                </c:pt>
                <c:pt idx="77">
                  <c:v>-156.86699999999999</c:v>
                </c:pt>
                <c:pt idx="78">
                  <c:v>-155.524</c:v>
                </c:pt>
                <c:pt idx="79">
                  <c:v>-154.05799999999999</c:v>
                </c:pt>
                <c:pt idx="80">
                  <c:v>-152.99700000000001</c:v>
                </c:pt>
                <c:pt idx="81">
                  <c:v>-151.851</c:v>
                </c:pt>
                <c:pt idx="82">
                  <c:v>-151.15600000000001</c:v>
                </c:pt>
                <c:pt idx="83">
                  <c:v>-150.44200000000001</c:v>
                </c:pt>
                <c:pt idx="84">
                  <c:v>-150.291</c:v>
                </c:pt>
                <c:pt idx="85">
                  <c:v>-150.20699999999999</c:v>
                </c:pt>
                <c:pt idx="86">
                  <c:v>-150.81700000000001</c:v>
                </c:pt>
                <c:pt idx="87">
                  <c:v>-151.59700000000001</c:v>
                </c:pt>
                <c:pt idx="88">
                  <c:v>-153.24100000000001</c:v>
                </c:pt>
                <c:pt idx="89">
                  <c:v>-155.298</c:v>
                </c:pt>
                <c:pt idx="90">
                  <c:v>-158.54900000000001</c:v>
                </c:pt>
                <c:pt idx="91">
                  <c:v>-156.36000000000001</c:v>
                </c:pt>
                <c:pt idx="92">
                  <c:v>-155.637</c:v>
                </c:pt>
                <c:pt idx="93">
                  <c:v>-155.12</c:v>
                </c:pt>
                <c:pt idx="94">
                  <c:v>-154.988</c:v>
                </c:pt>
                <c:pt idx="95">
                  <c:v>-154.613</c:v>
                </c:pt>
                <c:pt idx="96">
                  <c:v>-154.321</c:v>
                </c:pt>
                <c:pt idx="97">
                  <c:v>-153.68299999999999</c:v>
                </c:pt>
                <c:pt idx="98">
                  <c:v>-152.98699999999999</c:v>
                </c:pt>
                <c:pt idx="99">
                  <c:v>-151.95400000000001</c:v>
                </c:pt>
                <c:pt idx="100">
                  <c:v>-150.79900000000001</c:v>
                </c:pt>
                <c:pt idx="101">
                  <c:v>-149.32400000000001</c:v>
                </c:pt>
                <c:pt idx="102">
                  <c:v>-147.727</c:v>
                </c:pt>
                <c:pt idx="103">
                  <c:v>-145.84800000000001</c:v>
                </c:pt>
                <c:pt idx="104">
                  <c:v>-143.84700000000001</c:v>
                </c:pt>
                <c:pt idx="105">
                  <c:v>-141.63</c:v>
                </c:pt>
                <c:pt idx="106">
                  <c:v>-139.31900000000002</c:v>
                </c:pt>
                <c:pt idx="107">
                  <c:v>-136.81</c:v>
                </c:pt>
                <c:pt idx="108">
                  <c:v>-134.24600000000001</c:v>
                </c:pt>
                <c:pt idx="109">
                  <c:v>-131.56869599999999</c:v>
                </c:pt>
                <c:pt idx="110">
                  <c:v>-128.844312</c:v>
                </c:pt>
                <c:pt idx="111">
                  <c:v>-126.0166</c:v>
                </c:pt>
                <c:pt idx="112">
                  <c:v>-123.20767199999999</c:v>
                </c:pt>
                <c:pt idx="113">
                  <c:v>-120.31419199999999</c:v>
                </c:pt>
                <c:pt idx="114">
                  <c:v>-117.467688</c:v>
                </c:pt>
                <c:pt idx="115">
                  <c:v>-114.59299999999999</c:v>
                </c:pt>
                <c:pt idx="116">
                  <c:v>-111.72769599999999</c:v>
                </c:pt>
                <c:pt idx="117">
                  <c:v>-108.824832</c:v>
                </c:pt>
                <c:pt idx="118">
                  <c:v>-105.93135199999999</c:v>
                </c:pt>
                <c:pt idx="119">
                  <c:v>-103.01908</c:v>
                </c:pt>
                <c:pt idx="120">
                  <c:v>-100.10681599999999</c:v>
                </c:pt>
                <c:pt idx="121">
                  <c:v>-97.156976</c:v>
                </c:pt>
                <c:pt idx="122">
                  <c:v>-94.225911999999994</c:v>
                </c:pt>
                <c:pt idx="123">
                  <c:v>-91.219712000000001</c:v>
                </c:pt>
                <c:pt idx="124">
                  <c:v>-88.222887999999998</c:v>
                </c:pt>
                <c:pt idx="125">
                  <c:v>-85.179103999999995</c:v>
                </c:pt>
                <c:pt idx="126">
                  <c:v>-82.116528000000002</c:v>
                </c:pt>
                <c:pt idx="127">
                  <c:v>-79.053944000000001</c:v>
                </c:pt>
                <c:pt idx="128">
                  <c:v>-75.953791999999993</c:v>
                </c:pt>
                <c:pt idx="129">
                  <c:v>-72.86303199999999</c:v>
                </c:pt>
                <c:pt idx="130">
                  <c:v>-69.762879999999996</c:v>
                </c:pt>
                <c:pt idx="131">
                  <c:v>-66.681507999999994</c:v>
                </c:pt>
                <c:pt idx="132">
                  <c:v>-63.590755999999999</c:v>
                </c:pt>
                <c:pt idx="133">
                  <c:v>-60.537571999999997</c:v>
                </c:pt>
                <c:pt idx="134">
                  <c:v>-57.428019999999997</c:v>
                </c:pt>
                <c:pt idx="135">
                  <c:v>-54.374835999999995</c:v>
                </c:pt>
                <c:pt idx="136">
                  <c:v>-51.255896</c:v>
                </c:pt>
                <c:pt idx="137">
                  <c:v>-48.089976</c:v>
                </c:pt>
                <c:pt idx="138">
                  <c:v>-44.848903999999997</c:v>
                </c:pt>
                <c:pt idx="139">
                  <c:v>-41.645415999999997</c:v>
                </c:pt>
                <c:pt idx="140">
                  <c:v>-38.394947999999999</c:v>
                </c:pt>
                <c:pt idx="141">
                  <c:v>-35.200848000000001</c:v>
                </c:pt>
                <c:pt idx="142">
                  <c:v>-31.903409999999997</c:v>
                </c:pt>
                <c:pt idx="143">
                  <c:v>-28.568396</c:v>
                </c:pt>
                <c:pt idx="144">
                  <c:v>-24.951549999999997</c:v>
                </c:pt>
                <c:pt idx="145">
                  <c:v>-20.893163999999999</c:v>
                </c:pt>
                <c:pt idx="146">
                  <c:v>-15.801394999999999</c:v>
                </c:pt>
                <c:pt idx="147">
                  <c:v>-9.7420019999999994</c:v>
                </c:pt>
                <c:pt idx="148">
                  <c:v>-3.8611019999999998</c:v>
                </c:pt>
                <c:pt idx="149">
                  <c:v>1.2682449999999998</c:v>
                </c:pt>
                <c:pt idx="150">
                  <c:v>6.7611559999999997</c:v>
                </c:pt>
                <c:pt idx="151">
                  <c:v>11.918685999999999</c:v>
                </c:pt>
                <c:pt idx="152">
                  <c:v>15.689601999999999</c:v>
                </c:pt>
                <c:pt idx="153">
                  <c:v>18.449680000000001</c:v>
                </c:pt>
                <c:pt idx="154">
                  <c:v>20.729702</c:v>
                </c:pt>
                <c:pt idx="155">
                  <c:v>22.61422</c:v>
                </c:pt>
                <c:pt idx="156">
                  <c:v>24.291124</c:v>
                </c:pt>
                <c:pt idx="157">
                  <c:v>25.782954</c:v>
                </c:pt>
                <c:pt idx="158">
                  <c:v>27.497433999999998</c:v>
                </c:pt>
                <c:pt idx="159">
                  <c:v>29.066299999999998</c:v>
                </c:pt>
                <c:pt idx="160">
                  <c:v>30.447279999999999</c:v>
                </c:pt>
                <c:pt idx="161">
                  <c:v>31.227011999999998</c:v>
                </c:pt>
                <c:pt idx="162">
                  <c:v>31.7531</c:v>
                </c:pt>
                <c:pt idx="163">
                  <c:v>31.894017999999999</c:v>
                </c:pt>
                <c:pt idx="164">
                  <c:v>32.194637999999998</c:v>
                </c:pt>
                <c:pt idx="165">
                  <c:v>32.617385999999996</c:v>
                </c:pt>
                <c:pt idx="166">
                  <c:v>33.556827999999996</c:v>
                </c:pt>
                <c:pt idx="167">
                  <c:v>34.693551999999997</c:v>
                </c:pt>
                <c:pt idx="168">
                  <c:v>36.346967999999997</c:v>
                </c:pt>
                <c:pt idx="169">
                  <c:v>38.254031999999995</c:v>
                </c:pt>
                <c:pt idx="170">
                  <c:v>40.818708000000001</c:v>
                </c:pt>
                <c:pt idx="171">
                  <c:v>44.116143999999998</c:v>
                </c:pt>
                <c:pt idx="172">
                  <c:v>48.7194</c:v>
                </c:pt>
                <c:pt idx="173">
                  <c:v>54.440599999999996</c:v>
                </c:pt>
                <c:pt idx="174">
                  <c:v>61.561555999999996</c:v>
                </c:pt>
                <c:pt idx="175">
                  <c:v>69.387103999999994</c:v>
                </c:pt>
                <c:pt idx="176">
                  <c:v>75.596800000000002</c:v>
                </c:pt>
                <c:pt idx="177">
                  <c:v>75.73772799999999</c:v>
                </c:pt>
                <c:pt idx="178">
                  <c:v>70.598975999999993</c:v>
                </c:pt>
                <c:pt idx="179">
                  <c:v>62.106439999999999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2D-4822-8298-DF75F992BA7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53.219327999999997</c:v>
                </c:pt>
                <c:pt idx="1">
                  <c:v>41.466919999999995</c:v>
                </c:pt>
                <c:pt idx="2">
                  <c:v>34.749915999999999</c:v>
                </c:pt>
                <c:pt idx="3">
                  <c:v>29.799063999999998</c:v>
                </c:pt>
                <c:pt idx="4">
                  <c:v>26.078878</c:v>
                </c:pt>
                <c:pt idx="5">
                  <c:v>22.847201999999999</c:v>
                </c:pt>
                <c:pt idx="6">
                  <c:v>20.22616</c:v>
                </c:pt>
                <c:pt idx="7">
                  <c:v>17.821193999999998</c:v>
                </c:pt>
                <c:pt idx="8">
                  <c:v>15.838973999999999</c:v>
                </c:pt>
                <c:pt idx="9">
                  <c:v>13.913119</c:v>
                </c:pt>
                <c:pt idx="10">
                  <c:v>12.325464</c:v>
                </c:pt>
                <c:pt idx="11">
                  <c:v>10.728413999999999</c:v>
                </c:pt>
                <c:pt idx="12">
                  <c:v>9.3850149999999992</c:v>
                </c:pt>
                <c:pt idx="13">
                  <c:v>8.0040359999999993</c:v>
                </c:pt>
                <c:pt idx="14">
                  <c:v>6.83819</c:v>
                </c:pt>
                <c:pt idx="15">
                  <c:v>5.5943699999999996</c:v>
                </c:pt>
                <c:pt idx="16">
                  <c:v>4.5431359999999996</c:v>
                </c:pt>
                <c:pt idx="17">
                  <c:v>3.4129879999999999</c:v>
                </c:pt>
                <c:pt idx="18">
                  <c:v>2.4359699999999997</c:v>
                </c:pt>
                <c:pt idx="19">
                  <c:v>1.370644</c:v>
                </c:pt>
                <c:pt idx="20">
                  <c:v>0.44623399999999996</c:v>
                </c:pt>
                <c:pt idx="21">
                  <c:v>-0.58057399999999992</c:v>
                </c:pt>
                <c:pt idx="22">
                  <c:v>-1.5040439999999999</c:v>
                </c:pt>
                <c:pt idx="23">
                  <c:v>-2.561855</c:v>
                </c:pt>
                <c:pt idx="24">
                  <c:v>-3.5896029999999999</c:v>
                </c:pt>
                <c:pt idx="25">
                  <c:v>-4.7996029999999994</c:v>
                </c:pt>
                <c:pt idx="26">
                  <c:v>-6.0443619999999996</c:v>
                </c:pt>
                <c:pt idx="27">
                  <c:v>-7.493919</c:v>
                </c:pt>
                <c:pt idx="28">
                  <c:v>-9.3540130000000001</c:v>
                </c:pt>
                <c:pt idx="29">
                  <c:v>-12.23152</c:v>
                </c:pt>
                <c:pt idx="30">
                  <c:v>-15.899096999999999</c:v>
                </c:pt>
                <c:pt idx="31">
                  <c:v>-19.966875999999999</c:v>
                </c:pt>
                <c:pt idx="32">
                  <c:v>-24.01117</c:v>
                </c:pt>
                <c:pt idx="33">
                  <c:v>-28.248987999999997</c:v>
                </c:pt>
                <c:pt idx="34">
                  <c:v>-32.429497999999995</c:v>
                </c:pt>
                <c:pt idx="35">
                  <c:v>-36.656984000000001</c:v>
                </c:pt>
                <c:pt idx="36">
                  <c:v>-40.705971999999996</c:v>
                </c:pt>
                <c:pt idx="37">
                  <c:v>-44.557679999999998</c:v>
                </c:pt>
                <c:pt idx="38">
                  <c:v>-48.005427999999995</c:v>
                </c:pt>
                <c:pt idx="39">
                  <c:v>-51.208919999999999</c:v>
                </c:pt>
                <c:pt idx="40">
                  <c:v>-54.074216</c:v>
                </c:pt>
                <c:pt idx="41">
                  <c:v>-56.807987999999995</c:v>
                </c:pt>
                <c:pt idx="42">
                  <c:v>-59.306899999999999</c:v>
                </c:pt>
                <c:pt idx="43">
                  <c:v>-61.721263999999998</c:v>
                </c:pt>
                <c:pt idx="44">
                  <c:v>-63.891375999999994</c:v>
                </c:pt>
                <c:pt idx="45">
                  <c:v>-65.920568000000003</c:v>
                </c:pt>
                <c:pt idx="46">
                  <c:v>-67.714895999999996</c:v>
                </c:pt>
                <c:pt idx="47">
                  <c:v>-69.396495999999999</c:v>
                </c:pt>
                <c:pt idx="48">
                  <c:v>-70.890208000000001</c:v>
                </c:pt>
                <c:pt idx="49">
                  <c:v>-72.233608000000004</c:v>
                </c:pt>
                <c:pt idx="50">
                  <c:v>-73.483063999999999</c:v>
                </c:pt>
                <c:pt idx="51">
                  <c:v>-74.600999999999999</c:v>
                </c:pt>
                <c:pt idx="52">
                  <c:v>-75.662559999999999</c:v>
                </c:pt>
                <c:pt idx="53">
                  <c:v>-76.620800000000003</c:v>
                </c:pt>
                <c:pt idx="54">
                  <c:v>-77.541448000000003</c:v>
                </c:pt>
                <c:pt idx="55">
                  <c:v>-78.396335999999991</c:v>
                </c:pt>
                <c:pt idx="56">
                  <c:v>-79.232439999999997</c:v>
                </c:pt>
                <c:pt idx="57">
                  <c:v>-80.012175999999997</c:v>
                </c:pt>
                <c:pt idx="58">
                  <c:v>-80.74494399999999</c:v>
                </c:pt>
                <c:pt idx="59">
                  <c:v>-81.393159999999995</c:v>
                </c:pt>
                <c:pt idx="60">
                  <c:v>-82.031976</c:v>
                </c:pt>
                <c:pt idx="61">
                  <c:v>-82.576855999999992</c:v>
                </c:pt>
                <c:pt idx="62">
                  <c:v>-83.093543999999994</c:v>
                </c:pt>
                <c:pt idx="63">
                  <c:v>-83.506895999999998</c:v>
                </c:pt>
                <c:pt idx="64">
                  <c:v>-83.910855999999995</c:v>
                </c:pt>
                <c:pt idx="65">
                  <c:v>-84.202087999999989</c:v>
                </c:pt>
                <c:pt idx="66">
                  <c:v>-84.502703999999994</c:v>
                </c:pt>
                <c:pt idx="67">
                  <c:v>-84.709375999999992</c:v>
                </c:pt>
                <c:pt idx="68">
                  <c:v>-84.981824000000003</c:v>
                </c:pt>
                <c:pt idx="69">
                  <c:v>-85.141527999999994</c:v>
                </c:pt>
                <c:pt idx="70">
                  <c:v>-85.423351999999994</c:v>
                </c:pt>
                <c:pt idx="71">
                  <c:v>-85.60184799999999</c:v>
                </c:pt>
                <c:pt idx="72">
                  <c:v>-85.921263999999994</c:v>
                </c:pt>
                <c:pt idx="73">
                  <c:v>-86.137327999999997</c:v>
                </c:pt>
                <c:pt idx="74">
                  <c:v>-86.560087999999993</c:v>
                </c:pt>
                <c:pt idx="75">
                  <c:v>-86.907671999999991</c:v>
                </c:pt>
                <c:pt idx="76">
                  <c:v>-87.452551999999997</c:v>
                </c:pt>
                <c:pt idx="77">
                  <c:v>-87.969239999999999</c:v>
                </c:pt>
                <c:pt idx="78">
                  <c:v>-88.711399999999998</c:v>
                </c:pt>
                <c:pt idx="79">
                  <c:v>-89.481743999999992</c:v>
                </c:pt>
                <c:pt idx="80">
                  <c:v>-90.524519999999995</c:v>
                </c:pt>
                <c:pt idx="81">
                  <c:v>-91.604879999999994</c:v>
                </c:pt>
                <c:pt idx="82">
                  <c:v>-93.042215999999996</c:v>
                </c:pt>
                <c:pt idx="83">
                  <c:v>-94.62988</c:v>
                </c:pt>
                <c:pt idx="84">
                  <c:v>-96.593311999999997</c:v>
                </c:pt>
                <c:pt idx="85">
                  <c:v>-98.754024000000001</c:v>
                </c:pt>
                <c:pt idx="86">
                  <c:v>-101.43142399999999</c:v>
                </c:pt>
                <c:pt idx="87">
                  <c:v>-104.41885599999999</c:v>
                </c:pt>
                <c:pt idx="88">
                  <c:v>-108.05448799999999</c:v>
                </c:pt>
                <c:pt idx="89">
                  <c:v>-112.159848</c:v>
                </c:pt>
                <c:pt idx="90">
                  <c:v>-117.167064</c:v>
                </c:pt>
                <c:pt idx="91">
                  <c:v>-113.63476</c:v>
                </c:pt>
                <c:pt idx="92">
                  <c:v>-111.55860799999999</c:v>
                </c:pt>
                <c:pt idx="93">
                  <c:v>-109.98973599999999</c:v>
                </c:pt>
                <c:pt idx="94">
                  <c:v>-108.993928</c:v>
                </c:pt>
                <c:pt idx="95">
                  <c:v>-108.035696</c:v>
                </c:pt>
                <c:pt idx="96">
                  <c:v>-107.33112</c:v>
                </c:pt>
                <c:pt idx="97">
                  <c:v>-106.45743999999999</c:v>
                </c:pt>
                <c:pt idx="98">
                  <c:v>-105.74346399999999</c:v>
                </c:pt>
                <c:pt idx="99">
                  <c:v>-104.78523199999999</c:v>
                </c:pt>
                <c:pt idx="100">
                  <c:v>-103.92094399999999</c:v>
                </c:pt>
                <c:pt idx="101">
                  <c:v>-102.77483199999999</c:v>
                </c:pt>
                <c:pt idx="102">
                  <c:v>-101.75084</c:v>
                </c:pt>
                <c:pt idx="103">
                  <c:v>-100.445016</c:v>
                </c:pt>
                <c:pt idx="104">
                  <c:v>-99.270711999999989</c:v>
                </c:pt>
                <c:pt idx="105">
                  <c:v>-97.833367999999993</c:v>
                </c:pt>
                <c:pt idx="106">
                  <c:v>-96.546335999999997</c:v>
                </c:pt>
                <c:pt idx="107">
                  <c:v>-95.043231999999989</c:v>
                </c:pt>
                <c:pt idx="108">
                  <c:v>-93.67164799999999</c:v>
                </c:pt>
                <c:pt idx="109">
                  <c:v>-92.083991999999995</c:v>
                </c:pt>
                <c:pt idx="110">
                  <c:v>-90.66543999999999</c:v>
                </c:pt>
                <c:pt idx="111">
                  <c:v>-89.058999999999997</c:v>
                </c:pt>
                <c:pt idx="112">
                  <c:v>-87.584071999999992</c:v>
                </c:pt>
                <c:pt idx="113">
                  <c:v>-85.968239999999994</c:v>
                </c:pt>
                <c:pt idx="114">
                  <c:v>-84.483919999999998</c:v>
                </c:pt>
                <c:pt idx="115">
                  <c:v>-82.811712</c:v>
                </c:pt>
                <c:pt idx="116">
                  <c:v>-81.271031999999991</c:v>
                </c:pt>
                <c:pt idx="117">
                  <c:v>-79.551856000000001</c:v>
                </c:pt>
                <c:pt idx="118">
                  <c:v>-77.945408</c:v>
                </c:pt>
                <c:pt idx="119">
                  <c:v>-76.160471999999999</c:v>
                </c:pt>
                <c:pt idx="120">
                  <c:v>-74.460079999999991</c:v>
                </c:pt>
                <c:pt idx="121">
                  <c:v>-72.553016</c:v>
                </c:pt>
                <c:pt idx="122">
                  <c:v>-70.730503999999996</c:v>
                </c:pt>
                <c:pt idx="123">
                  <c:v>-68.691912000000002</c:v>
                </c:pt>
                <c:pt idx="124">
                  <c:v>-66.709695999999994</c:v>
                </c:pt>
                <c:pt idx="125">
                  <c:v>-64.52079599999999</c:v>
                </c:pt>
                <c:pt idx="126">
                  <c:v>-62.397663999999999</c:v>
                </c:pt>
                <c:pt idx="127">
                  <c:v>-60.086635999999999</c:v>
                </c:pt>
                <c:pt idx="128">
                  <c:v>-57.803795999999998</c:v>
                </c:pt>
                <c:pt idx="129">
                  <c:v>-55.389431999999999</c:v>
                </c:pt>
                <c:pt idx="130">
                  <c:v>-53.003251999999996</c:v>
                </c:pt>
                <c:pt idx="131">
                  <c:v>-50.504339999999999</c:v>
                </c:pt>
                <c:pt idx="132">
                  <c:v>-48.052399999999999</c:v>
                </c:pt>
                <c:pt idx="133">
                  <c:v>-45.459544000000001</c:v>
                </c:pt>
                <c:pt idx="134">
                  <c:v>-42.941839999999999</c:v>
                </c:pt>
                <c:pt idx="135">
                  <c:v>-40.292619999999999</c:v>
                </c:pt>
                <c:pt idx="136">
                  <c:v>-37.709156</c:v>
                </c:pt>
                <c:pt idx="137">
                  <c:v>-34.947199999999995</c:v>
                </c:pt>
                <c:pt idx="138">
                  <c:v>-32.232216000000001</c:v>
                </c:pt>
                <c:pt idx="139">
                  <c:v>-29.423287999999999</c:v>
                </c:pt>
                <c:pt idx="140">
                  <c:v>-26.736485999999999</c:v>
                </c:pt>
                <c:pt idx="141">
                  <c:v>-24.012107999999998</c:v>
                </c:pt>
                <c:pt idx="142">
                  <c:v>-21.37228</c:v>
                </c:pt>
                <c:pt idx="143">
                  <c:v>-18.600928</c:v>
                </c:pt>
                <c:pt idx="144">
                  <c:v>-15.698056999999999</c:v>
                </c:pt>
                <c:pt idx="145">
                  <c:v>-12.31607</c:v>
                </c:pt>
                <c:pt idx="146">
                  <c:v>-8.4831509999999994</c:v>
                </c:pt>
                <c:pt idx="147">
                  <c:v>-3.804735</c:v>
                </c:pt>
                <c:pt idx="148">
                  <c:v>0.72336899999999993</c:v>
                </c:pt>
                <c:pt idx="149">
                  <c:v>5.0607679999999995</c:v>
                </c:pt>
                <c:pt idx="150">
                  <c:v>9.4977470000000004</c:v>
                </c:pt>
                <c:pt idx="151">
                  <c:v>13.673561999999999</c:v>
                </c:pt>
                <c:pt idx="152">
                  <c:v>16.828203999999999</c:v>
                </c:pt>
                <c:pt idx="153">
                  <c:v>19.223777999999999</c:v>
                </c:pt>
                <c:pt idx="154">
                  <c:v>20.932621999999999</c:v>
                </c:pt>
                <c:pt idx="155">
                  <c:v>22.354934</c:v>
                </c:pt>
                <c:pt idx="156">
                  <c:v>23.306587999999998</c:v>
                </c:pt>
                <c:pt idx="157">
                  <c:v>24.147387999999999</c:v>
                </c:pt>
                <c:pt idx="158">
                  <c:v>24.762722</c:v>
                </c:pt>
                <c:pt idx="159">
                  <c:v>25.139437999999998</c:v>
                </c:pt>
                <c:pt idx="160">
                  <c:v>25.148831999999999</c:v>
                </c:pt>
                <c:pt idx="161">
                  <c:v>24.979731999999998</c:v>
                </c:pt>
                <c:pt idx="162">
                  <c:v>24.782449999999997</c:v>
                </c:pt>
                <c:pt idx="163">
                  <c:v>24.688506</c:v>
                </c:pt>
                <c:pt idx="164">
                  <c:v>24.660323999999999</c:v>
                </c:pt>
                <c:pt idx="165">
                  <c:v>24.782449999999997</c:v>
                </c:pt>
                <c:pt idx="166">
                  <c:v>25.017309999999998</c:v>
                </c:pt>
                <c:pt idx="167">
                  <c:v>25.33672</c:v>
                </c:pt>
                <c:pt idx="168">
                  <c:v>25.712495999999998</c:v>
                </c:pt>
                <c:pt idx="169">
                  <c:v>26.163428</c:v>
                </c:pt>
                <c:pt idx="170">
                  <c:v>26.642543999999997</c:v>
                </c:pt>
                <c:pt idx="171">
                  <c:v>27.149842</c:v>
                </c:pt>
                <c:pt idx="172">
                  <c:v>27.675927999999999</c:v>
                </c:pt>
                <c:pt idx="173">
                  <c:v>28.192619999999998</c:v>
                </c:pt>
                <c:pt idx="174">
                  <c:v>28.671733999999997</c:v>
                </c:pt>
                <c:pt idx="175">
                  <c:v>29.056905999999998</c:v>
                </c:pt>
                <c:pt idx="176">
                  <c:v>29.413893999999999</c:v>
                </c:pt>
                <c:pt idx="177">
                  <c:v>29.676938</c:v>
                </c:pt>
                <c:pt idx="178">
                  <c:v>29.921191999999998</c:v>
                </c:pt>
                <c:pt idx="179">
                  <c:v>30.118473999999999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F2D-4822-8298-DF75F992BA7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30.315757999999999</c:v>
                </c:pt>
                <c:pt idx="1">
                  <c:v>26.492231999999998</c:v>
                </c:pt>
                <c:pt idx="2">
                  <c:v>23.551781999999999</c:v>
                </c:pt>
                <c:pt idx="3">
                  <c:v>21.034081999999998</c:v>
                </c:pt>
                <c:pt idx="4">
                  <c:v>18.892156</c:v>
                </c:pt>
                <c:pt idx="5">
                  <c:v>16.900541999999998</c:v>
                </c:pt>
                <c:pt idx="6">
                  <c:v>15.17197</c:v>
                </c:pt>
                <c:pt idx="7">
                  <c:v>13.546737</c:v>
                </c:pt>
                <c:pt idx="8">
                  <c:v>12.118786999999999</c:v>
                </c:pt>
                <c:pt idx="9">
                  <c:v>10.728413999999999</c:v>
                </c:pt>
                <c:pt idx="10">
                  <c:v>9.5259309999999999</c:v>
                </c:pt>
                <c:pt idx="11">
                  <c:v>8.3319010000000002</c:v>
                </c:pt>
                <c:pt idx="12">
                  <c:v>7.2806660000000001</c:v>
                </c:pt>
                <c:pt idx="13">
                  <c:v>6.2172190000000001</c:v>
                </c:pt>
                <c:pt idx="14">
                  <c:v>5.3040829999999994</c:v>
                </c:pt>
                <c:pt idx="15">
                  <c:v>4.3449140000000002</c:v>
                </c:pt>
                <c:pt idx="16">
                  <c:v>3.516327</c:v>
                </c:pt>
                <c:pt idx="17">
                  <c:v>2.6341920000000001</c:v>
                </c:pt>
                <c:pt idx="18">
                  <c:v>1.877942</c:v>
                </c:pt>
                <c:pt idx="19">
                  <c:v>1.052173</c:v>
                </c:pt>
                <c:pt idx="20">
                  <c:v>0.34195599999999998</c:v>
                </c:pt>
                <c:pt idx="21">
                  <c:v>-0.44905200000000001</c:v>
                </c:pt>
                <c:pt idx="22">
                  <c:v>-1.1285499999999999</c:v>
                </c:pt>
                <c:pt idx="23">
                  <c:v>-1.9198409999999999</c:v>
                </c:pt>
                <c:pt idx="24">
                  <c:v>-2.6180330000000001</c:v>
                </c:pt>
                <c:pt idx="25">
                  <c:v>-3.4533839999999998</c:v>
                </c:pt>
                <c:pt idx="26">
                  <c:v>-4.2293620000000001</c:v>
                </c:pt>
                <c:pt idx="27">
                  <c:v>-5.1518939999999995</c:v>
                </c:pt>
                <c:pt idx="28">
                  <c:v>-6.0471810000000001</c:v>
                </c:pt>
                <c:pt idx="29">
                  <c:v>-7.3032129999999995</c:v>
                </c:pt>
                <c:pt idx="30">
                  <c:v>-8.9453560000000003</c:v>
                </c:pt>
                <c:pt idx="31">
                  <c:v>-11.248865</c:v>
                </c:pt>
                <c:pt idx="32">
                  <c:v>-13.890571999999999</c:v>
                </c:pt>
                <c:pt idx="33">
                  <c:v>-16.761502999999998</c:v>
                </c:pt>
                <c:pt idx="34">
                  <c:v>-19.70853</c:v>
                </c:pt>
                <c:pt idx="35">
                  <c:v>-22.807744</c:v>
                </c:pt>
                <c:pt idx="36">
                  <c:v>-25.598824</c:v>
                </c:pt>
                <c:pt idx="37">
                  <c:v>-28.399297999999998</c:v>
                </c:pt>
                <c:pt idx="38">
                  <c:v>-30.963971999999998</c:v>
                </c:pt>
                <c:pt idx="39">
                  <c:v>-33.538038</c:v>
                </c:pt>
                <c:pt idx="40">
                  <c:v>-35.820879999999995</c:v>
                </c:pt>
                <c:pt idx="41">
                  <c:v>-38.075539999999997</c:v>
                </c:pt>
                <c:pt idx="42">
                  <c:v>-40.095335999999996</c:v>
                </c:pt>
                <c:pt idx="43">
                  <c:v>-42.162103999999999</c:v>
                </c:pt>
                <c:pt idx="44">
                  <c:v>-43.965831999999999</c:v>
                </c:pt>
                <c:pt idx="45">
                  <c:v>-45.778956000000001</c:v>
                </c:pt>
                <c:pt idx="46">
                  <c:v>-47.347819999999999</c:v>
                </c:pt>
                <c:pt idx="47">
                  <c:v>-48.935476000000001</c:v>
                </c:pt>
                <c:pt idx="48">
                  <c:v>-50.260083999999999</c:v>
                </c:pt>
                <c:pt idx="49">
                  <c:v>-51.659852000000001</c:v>
                </c:pt>
                <c:pt idx="50">
                  <c:v>-52.815363999999995</c:v>
                </c:pt>
                <c:pt idx="51">
                  <c:v>-54.036639999999998</c:v>
                </c:pt>
                <c:pt idx="52">
                  <c:v>-55.079415999999995</c:v>
                </c:pt>
                <c:pt idx="53">
                  <c:v>-56.216139999999996</c:v>
                </c:pt>
                <c:pt idx="54">
                  <c:v>-57.183763999999996</c:v>
                </c:pt>
                <c:pt idx="55">
                  <c:v>-58.198359999999994</c:v>
                </c:pt>
                <c:pt idx="56">
                  <c:v>-59.10962</c:v>
                </c:pt>
                <c:pt idx="57">
                  <c:v>-60.077244</c:v>
                </c:pt>
                <c:pt idx="58">
                  <c:v>-60.922739999999997</c:v>
                </c:pt>
                <c:pt idx="59">
                  <c:v>-61.805816</c:v>
                </c:pt>
                <c:pt idx="60">
                  <c:v>-62.547971999999994</c:v>
                </c:pt>
                <c:pt idx="61">
                  <c:v>-63.346491999999998</c:v>
                </c:pt>
                <c:pt idx="62">
                  <c:v>-64.004108000000002</c:v>
                </c:pt>
                <c:pt idx="63">
                  <c:v>-64.671111999999994</c:v>
                </c:pt>
                <c:pt idx="64">
                  <c:v>-65.225380000000001</c:v>
                </c:pt>
                <c:pt idx="65">
                  <c:v>-65.798439999999999</c:v>
                </c:pt>
                <c:pt idx="66">
                  <c:v>-66.296340000000001</c:v>
                </c:pt>
                <c:pt idx="67">
                  <c:v>-66.775455999999991</c:v>
                </c:pt>
                <c:pt idx="68">
                  <c:v>-67.207599999999999</c:v>
                </c:pt>
                <c:pt idx="69">
                  <c:v>-67.667928000000003</c:v>
                </c:pt>
                <c:pt idx="70">
                  <c:v>-68.100064000000003</c:v>
                </c:pt>
                <c:pt idx="71">
                  <c:v>-68.560391999999993</c:v>
                </c:pt>
                <c:pt idx="72">
                  <c:v>-69.020719999999997</c:v>
                </c:pt>
                <c:pt idx="73">
                  <c:v>-69.528015999999994</c:v>
                </c:pt>
                <c:pt idx="74">
                  <c:v>-70.082287999999991</c:v>
                </c:pt>
                <c:pt idx="75">
                  <c:v>-70.683536000000004</c:v>
                </c:pt>
                <c:pt idx="76">
                  <c:v>-71.378711999999993</c:v>
                </c:pt>
                <c:pt idx="77">
                  <c:v>-72.130271999999991</c:v>
                </c:pt>
                <c:pt idx="78">
                  <c:v>-73.032128</c:v>
                </c:pt>
                <c:pt idx="79">
                  <c:v>-74.046728000000002</c:v>
                </c:pt>
                <c:pt idx="80">
                  <c:v>-75.230423999999999</c:v>
                </c:pt>
                <c:pt idx="81">
                  <c:v>-76.583215999999993</c:v>
                </c:pt>
                <c:pt idx="82">
                  <c:v>-78.180272000000002</c:v>
                </c:pt>
                <c:pt idx="83">
                  <c:v>-80.030968000000001</c:v>
                </c:pt>
                <c:pt idx="84">
                  <c:v>-82.191679999999991</c:v>
                </c:pt>
                <c:pt idx="85">
                  <c:v>-84.68119999999999</c:v>
                </c:pt>
                <c:pt idx="86">
                  <c:v>-87.565280000000001</c:v>
                </c:pt>
                <c:pt idx="87">
                  <c:v>-90.881503999999993</c:v>
                </c:pt>
                <c:pt idx="88">
                  <c:v>-94.733215999999999</c:v>
                </c:pt>
                <c:pt idx="89">
                  <c:v>-99.17677599999999</c:v>
                </c:pt>
                <c:pt idx="90">
                  <c:v>-104.381272</c:v>
                </c:pt>
                <c:pt idx="91">
                  <c:v>-100.65168799999999</c:v>
                </c:pt>
                <c:pt idx="92">
                  <c:v>-98.350063999999989</c:v>
                </c:pt>
                <c:pt idx="93">
                  <c:v>-96.734223999999998</c:v>
                </c:pt>
                <c:pt idx="94">
                  <c:v>-95.606895999999992</c:v>
                </c:pt>
                <c:pt idx="95">
                  <c:v>-94.714432000000002</c:v>
                </c:pt>
                <c:pt idx="96">
                  <c:v>-94.000456</c:v>
                </c:pt>
                <c:pt idx="97">
                  <c:v>-93.267687999999993</c:v>
                </c:pt>
                <c:pt idx="98">
                  <c:v>-92.619472000000002</c:v>
                </c:pt>
                <c:pt idx="99">
                  <c:v>-91.867919999999998</c:v>
                </c:pt>
                <c:pt idx="100">
                  <c:v>-91.135151999999991</c:v>
                </c:pt>
                <c:pt idx="101">
                  <c:v>-90.270871999999997</c:v>
                </c:pt>
                <c:pt idx="102">
                  <c:v>-89.415983999999995</c:v>
                </c:pt>
                <c:pt idx="103">
                  <c:v>-88.401383999999993</c:v>
                </c:pt>
                <c:pt idx="104">
                  <c:v>-87.414975999999996</c:v>
                </c:pt>
                <c:pt idx="105">
                  <c:v>-86.278247999999991</c:v>
                </c:pt>
                <c:pt idx="106">
                  <c:v>-85.207287999999991</c:v>
                </c:pt>
                <c:pt idx="107">
                  <c:v>-84.004807999999997</c:v>
                </c:pt>
                <c:pt idx="108">
                  <c:v>-82.849288000000001</c:v>
                </c:pt>
                <c:pt idx="109">
                  <c:v>-81.590440000000001</c:v>
                </c:pt>
                <c:pt idx="110">
                  <c:v>-80.397351999999998</c:v>
                </c:pt>
                <c:pt idx="111">
                  <c:v>-79.082135999999991</c:v>
                </c:pt>
                <c:pt idx="112">
                  <c:v>-77.832679999999996</c:v>
                </c:pt>
                <c:pt idx="113">
                  <c:v>-76.479879999999994</c:v>
                </c:pt>
                <c:pt idx="114">
                  <c:v>-75.211640000000003</c:v>
                </c:pt>
                <c:pt idx="115">
                  <c:v>-73.811864</c:v>
                </c:pt>
                <c:pt idx="116">
                  <c:v>-72.477863999999997</c:v>
                </c:pt>
                <c:pt idx="117">
                  <c:v>-71.012335999999991</c:v>
                </c:pt>
                <c:pt idx="118">
                  <c:v>-69.593775999999991</c:v>
                </c:pt>
                <c:pt idx="119">
                  <c:v>-68.024912</c:v>
                </c:pt>
                <c:pt idx="120">
                  <c:v>-66.531199999999998</c:v>
                </c:pt>
                <c:pt idx="121">
                  <c:v>-64.821415999999999</c:v>
                </c:pt>
                <c:pt idx="122">
                  <c:v>-63.186791999999997</c:v>
                </c:pt>
                <c:pt idx="123">
                  <c:v>-61.354883999999998</c:v>
                </c:pt>
                <c:pt idx="124">
                  <c:v>-59.560551999999994</c:v>
                </c:pt>
                <c:pt idx="125">
                  <c:v>-57.559539999999998</c:v>
                </c:pt>
                <c:pt idx="126">
                  <c:v>-55.652476</c:v>
                </c:pt>
                <c:pt idx="127">
                  <c:v>-53.491763999999996</c:v>
                </c:pt>
                <c:pt idx="128">
                  <c:v>-51.415599999999998</c:v>
                </c:pt>
                <c:pt idx="129">
                  <c:v>-49.142151999999996</c:v>
                </c:pt>
                <c:pt idx="130">
                  <c:v>-46.953255999999996</c:v>
                </c:pt>
                <c:pt idx="131">
                  <c:v>-44.585859999999997</c:v>
                </c:pt>
                <c:pt idx="132">
                  <c:v>-42.321807999999997</c:v>
                </c:pt>
                <c:pt idx="133">
                  <c:v>-39.879263999999999</c:v>
                </c:pt>
                <c:pt idx="134">
                  <c:v>-37.549451999999995</c:v>
                </c:pt>
                <c:pt idx="135">
                  <c:v>-35.031748</c:v>
                </c:pt>
                <c:pt idx="136">
                  <c:v>-32.598599999999998</c:v>
                </c:pt>
                <c:pt idx="137">
                  <c:v>-29.977557999999998</c:v>
                </c:pt>
                <c:pt idx="138">
                  <c:v>-27.459855999999998</c:v>
                </c:pt>
                <c:pt idx="139">
                  <c:v>-24.782449999999997</c:v>
                </c:pt>
                <c:pt idx="140">
                  <c:v>-22.302326000000001</c:v>
                </c:pt>
                <c:pt idx="141">
                  <c:v>-19.728258</c:v>
                </c:pt>
                <c:pt idx="142">
                  <c:v>-17.360868</c:v>
                </c:pt>
                <c:pt idx="143">
                  <c:v>-14.768009999999999</c:v>
                </c:pt>
                <c:pt idx="144">
                  <c:v>-12.156364999999999</c:v>
                </c:pt>
                <c:pt idx="145">
                  <c:v>-9.0092379999999999</c:v>
                </c:pt>
                <c:pt idx="146">
                  <c:v>-5.5802779999999998</c:v>
                </c:pt>
                <c:pt idx="147">
                  <c:v>-1.4072819999999999</c:v>
                </c:pt>
                <c:pt idx="148">
                  <c:v>2.5900379999999998</c:v>
                </c:pt>
                <c:pt idx="149">
                  <c:v>6.5469629999999999</c:v>
                </c:pt>
                <c:pt idx="150">
                  <c:v>10.505766999999999</c:v>
                </c:pt>
                <c:pt idx="151">
                  <c:v>14.243801999999999</c:v>
                </c:pt>
                <c:pt idx="152">
                  <c:v>17.027363999999999</c:v>
                </c:pt>
                <c:pt idx="153">
                  <c:v>19.217202</c:v>
                </c:pt>
                <c:pt idx="154">
                  <c:v>20.660181999999999</c:v>
                </c:pt>
                <c:pt idx="155">
                  <c:v>21.875819999999997</c:v>
                </c:pt>
                <c:pt idx="156">
                  <c:v>22.586037999999999</c:v>
                </c:pt>
                <c:pt idx="157">
                  <c:v>23.2211</c:v>
                </c:pt>
                <c:pt idx="158">
                  <c:v>23.518902000000001</c:v>
                </c:pt>
                <c:pt idx="159">
                  <c:v>23.681425999999998</c:v>
                </c:pt>
                <c:pt idx="160">
                  <c:v>23.517023999999999</c:v>
                </c:pt>
                <c:pt idx="161">
                  <c:v>23.356379999999998</c:v>
                </c:pt>
                <c:pt idx="162">
                  <c:v>23.136547999999998</c:v>
                </c:pt>
                <c:pt idx="163">
                  <c:v>23.077363999999999</c:v>
                </c:pt>
                <c:pt idx="164">
                  <c:v>23.024756</c:v>
                </c:pt>
                <c:pt idx="165">
                  <c:v>23.1187</c:v>
                </c:pt>
                <c:pt idx="166">
                  <c:v>23.202310000000001</c:v>
                </c:pt>
                <c:pt idx="167">
                  <c:v>23.400531999999998</c:v>
                </c:pt>
                <c:pt idx="168">
                  <c:v>23.57057</c:v>
                </c:pt>
                <c:pt idx="169">
                  <c:v>23.826097999999998</c:v>
                </c:pt>
                <c:pt idx="170">
                  <c:v>24.041229999999999</c:v>
                </c:pt>
                <c:pt idx="171">
                  <c:v>24.299578</c:v>
                </c:pt>
                <c:pt idx="172">
                  <c:v>24.506256</c:v>
                </c:pt>
                <c:pt idx="173">
                  <c:v>24.730779999999999</c:v>
                </c:pt>
                <c:pt idx="174">
                  <c:v>24.895181999999998</c:v>
                </c:pt>
                <c:pt idx="175">
                  <c:v>25.092465999999998</c:v>
                </c:pt>
                <c:pt idx="176">
                  <c:v>25.270959999999999</c:v>
                </c:pt>
                <c:pt idx="177">
                  <c:v>25.496426</c:v>
                </c:pt>
                <c:pt idx="178">
                  <c:v>25.740679999999998</c:v>
                </c:pt>
                <c:pt idx="179">
                  <c:v>26.0413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F2D-4822-8298-DF75F992BA7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26.360709999999997</c:v>
                </c:pt>
                <c:pt idx="1">
                  <c:v>23.006905999999997</c:v>
                </c:pt>
                <c:pt idx="2">
                  <c:v>20.461022</c:v>
                </c:pt>
                <c:pt idx="3">
                  <c:v>18.384857999999998</c:v>
                </c:pt>
                <c:pt idx="4">
                  <c:v>16.562342000000001</c:v>
                </c:pt>
                <c:pt idx="5">
                  <c:v>14.937109999999999</c:v>
                </c:pt>
                <c:pt idx="6">
                  <c:v>13.480976</c:v>
                </c:pt>
                <c:pt idx="7">
                  <c:v>12.137575999999999</c:v>
                </c:pt>
                <c:pt idx="8">
                  <c:v>10.906908</c:v>
                </c:pt>
                <c:pt idx="9">
                  <c:v>9.7513959999999997</c:v>
                </c:pt>
                <c:pt idx="10">
                  <c:v>8.6926459999999999</c:v>
                </c:pt>
                <c:pt idx="11">
                  <c:v>7.6573819999999992</c:v>
                </c:pt>
                <c:pt idx="12">
                  <c:v>6.722639</c:v>
                </c:pt>
                <c:pt idx="13">
                  <c:v>5.8010469999999996</c:v>
                </c:pt>
                <c:pt idx="14">
                  <c:v>4.9611869999999998</c:v>
                </c:pt>
                <c:pt idx="15">
                  <c:v>4.1241449999999995</c:v>
                </c:pt>
                <c:pt idx="16">
                  <c:v>3.358501</c:v>
                </c:pt>
                <c:pt idx="17">
                  <c:v>2.5750069999999998</c:v>
                </c:pt>
                <c:pt idx="18">
                  <c:v>1.8676079999999999</c:v>
                </c:pt>
                <c:pt idx="19">
                  <c:v>1.137662</c:v>
                </c:pt>
                <c:pt idx="20">
                  <c:v>0.476296</c:v>
                </c:pt>
                <c:pt idx="21">
                  <c:v>-0.226405</c:v>
                </c:pt>
                <c:pt idx="22">
                  <c:v>-0.85582999999999998</c:v>
                </c:pt>
                <c:pt idx="23">
                  <c:v>-1.541998</c:v>
                </c:pt>
                <c:pt idx="24">
                  <c:v>-2.1740539999999999</c:v>
                </c:pt>
                <c:pt idx="25">
                  <c:v>-2.8704609999999997</c:v>
                </c:pt>
                <c:pt idx="26">
                  <c:v>-3.543571</c:v>
                </c:pt>
                <c:pt idx="27">
                  <c:v>-4.2960630000000002</c:v>
                </c:pt>
                <c:pt idx="28">
                  <c:v>-5.0335239999999999</c:v>
                </c:pt>
                <c:pt idx="29">
                  <c:v>-5.9363259999999993</c:v>
                </c:pt>
                <c:pt idx="30">
                  <c:v>-7.0411089999999996</c:v>
                </c:pt>
                <c:pt idx="31">
                  <c:v>-8.6503709999999998</c:v>
                </c:pt>
                <c:pt idx="32">
                  <c:v>-10.655137999999999</c:v>
                </c:pt>
                <c:pt idx="33">
                  <c:v>-12.911674999999999</c:v>
                </c:pt>
                <c:pt idx="34">
                  <c:v>-15.287521999999999</c:v>
                </c:pt>
                <c:pt idx="35">
                  <c:v>-17.998746000000001</c:v>
                </c:pt>
                <c:pt idx="36">
                  <c:v>-20.589725999999999</c:v>
                </c:pt>
                <c:pt idx="37">
                  <c:v>-23.115881999999999</c:v>
                </c:pt>
                <c:pt idx="38">
                  <c:v>-25.42033</c:v>
                </c:pt>
                <c:pt idx="39">
                  <c:v>-27.722899999999999</c:v>
                </c:pt>
                <c:pt idx="40">
                  <c:v>-29.667541999999997</c:v>
                </c:pt>
                <c:pt idx="41">
                  <c:v>-31.593395999999998</c:v>
                </c:pt>
                <c:pt idx="42">
                  <c:v>-33.331361999999999</c:v>
                </c:pt>
                <c:pt idx="43">
                  <c:v>-35.116299999999995</c:v>
                </c:pt>
                <c:pt idx="44">
                  <c:v>-36.722743999999999</c:v>
                </c:pt>
                <c:pt idx="45">
                  <c:v>-38.376159999999999</c:v>
                </c:pt>
                <c:pt idx="46">
                  <c:v>-39.832291999999995</c:v>
                </c:pt>
                <c:pt idx="47">
                  <c:v>-41.354188000000001</c:v>
                </c:pt>
                <c:pt idx="48">
                  <c:v>-42.660011999999995</c:v>
                </c:pt>
                <c:pt idx="49">
                  <c:v>-44.031591999999996</c:v>
                </c:pt>
                <c:pt idx="50">
                  <c:v>-45.215291999999998</c:v>
                </c:pt>
                <c:pt idx="51">
                  <c:v>-46.464748</c:v>
                </c:pt>
                <c:pt idx="52">
                  <c:v>-47.545103999999995</c:v>
                </c:pt>
                <c:pt idx="53">
                  <c:v>-48.7288</c:v>
                </c:pt>
                <c:pt idx="54">
                  <c:v>-49.733995999999998</c:v>
                </c:pt>
                <c:pt idx="55">
                  <c:v>-50.84254</c:v>
                </c:pt>
                <c:pt idx="56">
                  <c:v>-51.791376</c:v>
                </c:pt>
                <c:pt idx="57">
                  <c:v>-52.834156</c:v>
                </c:pt>
                <c:pt idx="58">
                  <c:v>-53.726624000000001</c:v>
                </c:pt>
                <c:pt idx="59">
                  <c:v>-54.70364</c:v>
                </c:pt>
                <c:pt idx="60">
                  <c:v>-55.502164</c:v>
                </c:pt>
                <c:pt idx="61">
                  <c:v>-56.385239999999996</c:v>
                </c:pt>
                <c:pt idx="62">
                  <c:v>-57.052243999999995</c:v>
                </c:pt>
                <c:pt idx="63">
                  <c:v>-57.822583999999999</c:v>
                </c:pt>
                <c:pt idx="64">
                  <c:v>-58.414431999999998</c:v>
                </c:pt>
                <c:pt idx="65">
                  <c:v>-59.090831999999999</c:v>
                </c:pt>
                <c:pt idx="66">
                  <c:v>-59.588735999999997</c:v>
                </c:pt>
                <c:pt idx="67">
                  <c:v>-60.199368</c:v>
                </c:pt>
                <c:pt idx="68">
                  <c:v>-60.631515999999998</c:v>
                </c:pt>
                <c:pt idx="69">
                  <c:v>-61.195175999999996</c:v>
                </c:pt>
                <c:pt idx="70">
                  <c:v>-61.617923999999995</c:v>
                </c:pt>
                <c:pt idx="71">
                  <c:v>-62.172199999999997</c:v>
                </c:pt>
                <c:pt idx="72">
                  <c:v>-62.604340000000001</c:v>
                </c:pt>
                <c:pt idx="73">
                  <c:v>-63.214971999999996</c:v>
                </c:pt>
                <c:pt idx="74">
                  <c:v>-63.712879999999998</c:v>
                </c:pt>
                <c:pt idx="75">
                  <c:v>-64.408063999999996</c:v>
                </c:pt>
                <c:pt idx="76">
                  <c:v>-65.037492</c:v>
                </c:pt>
                <c:pt idx="77">
                  <c:v>-65.892380000000003</c:v>
                </c:pt>
                <c:pt idx="78">
                  <c:v>-66.700304000000003</c:v>
                </c:pt>
                <c:pt idx="79">
                  <c:v>-67.780655999999993</c:v>
                </c:pt>
                <c:pt idx="80">
                  <c:v>-68.889200000000002</c:v>
                </c:pt>
                <c:pt idx="81">
                  <c:v>-70.317151999999993</c:v>
                </c:pt>
                <c:pt idx="82">
                  <c:v>-71.848432000000003</c:v>
                </c:pt>
                <c:pt idx="83">
                  <c:v>-73.746104000000003</c:v>
                </c:pt>
                <c:pt idx="84">
                  <c:v>-75.831664000000004</c:v>
                </c:pt>
                <c:pt idx="85">
                  <c:v>-78.349367999999998</c:v>
                </c:pt>
                <c:pt idx="86">
                  <c:v>-81.167687999999998</c:v>
                </c:pt>
                <c:pt idx="87">
                  <c:v>-84.54028799999999</c:v>
                </c:pt>
                <c:pt idx="88">
                  <c:v>-88.30744</c:v>
                </c:pt>
                <c:pt idx="89">
                  <c:v>-92.788575999999992</c:v>
                </c:pt>
                <c:pt idx="90">
                  <c:v>-97.889735999999999</c:v>
                </c:pt>
                <c:pt idx="91">
                  <c:v>-94.11318399999999</c:v>
                </c:pt>
                <c:pt idx="92">
                  <c:v>-91.63306399999999</c:v>
                </c:pt>
                <c:pt idx="93">
                  <c:v>-89.970255999999992</c:v>
                </c:pt>
                <c:pt idx="94">
                  <c:v>-88.739583999999994</c:v>
                </c:pt>
                <c:pt idx="95">
                  <c:v>-87.83771999999999</c:v>
                </c:pt>
                <c:pt idx="96">
                  <c:v>-87.076768000000001</c:v>
                </c:pt>
                <c:pt idx="97">
                  <c:v>-86.42855999999999</c:v>
                </c:pt>
                <c:pt idx="98">
                  <c:v>-85.79913599999999</c:v>
                </c:pt>
                <c:pt idx="99">
                  <c:v>-85.150919999999999</c:v>
                </c:pt>
                <c:pt idx="100">
                  <c:v>-84.474519999999998</c:v>
                </c:pt>
                <c:pt idx="101">
                  <c:v>-83.722967999999995</c:v>
                </c:pt>
                <c:pt idx="102">
                  <c:v>-82.933839999999989</c:v>
                </c:pt>
                <c:pt idx="103">
                  <c:v>-82.069552000000002</c:v>
                </c:pt>
                <c:pt idx="104">
                  <c:v>-81.167687999999998</c:v>
                </c:pt>
                <c:pt idx="105">
                  <c:v>-80.190671999999992</c:v>
                </c:pt>
                <c:pt idx="106">
                  <c:v>-79.204256000000001</c:v>
                </c:pt>
                <c:pt idx="107">
                  <c:v>-78.133296000000001</c:v>
                </c:pt>
                <c:pt idx="108">
                  <c:v>-77.062336000000002</c:v>
                </c:pt>
                <c:pt idx="109">
                  <c:v>-75.944400000000002</c:v>
                </c:pt>
                <c:pt idx="110">
                  <c:v>-74.826464000000001</c:v>
                </c:pt>
                <c:pt idx="111">
                  <c:v>-73.64276799999999</c:v>
                </c:pt>
                <c:pt idx="112">
                  <c:v>-72.477863999999997</c:v>
                </c:pt>
                <c:pt idx="113">
                  <c:v>-71.256584000000004</c:v>
                </c:pt>
                <c:pt idx="114">
                  <c:v>-70.035319999999999</c:v>
                </c:pt>
                <c:pt idx="115">
                  <c:v>-68.757671999999999</c:v>
                </c:pt>
                <c:pt idx="116">
                  <c:v>-67.480040000000002</c:v>
                </c:pt>
                <c:pt idx="117">
                  <c:v>-66.12724</c:v>
                </c:pt>
                <c:pt idx="118">
                  <c:v>-64.755656000000002</c:v>
                </c:pt>
                <c:pt idx="119">
                  <c:v>-63.308920000000001</c:v>
                </c:pt>
                <c:pt idx="120">
                  <c:v>-61.843391999999994</c:v>
                </c:pt>
                <c:pt idx="121">
                  <c:v>-60.265127999999997</c:v>
                </c:pt>
                <c:pt idx="122">
                  <c:v>-58.677475999999999</c:v>
                </c:pt>
                <c:pt idx="123">
                  <c:v>-56.958299999999994</c:v>
                </c:pt>
                <c:pt idx="124">
                  <c:v>-55.229727999999994</c:v>
                </c:pt>
                <c:pt idx="125">
                  <c:v>-53.350847999999999</c:v>
                </c:pt>
                <c:pt idx="126">
                  <c:v>-51.481359999999995</c:v>
                </c:pt>
                <c:pt idx="127">
                  <c:v>-49.452168</c:v>
                </c:pt>
                <c:pt idx="128">
                  <c:v>-47.432367999999997</c:v>
                </c:pt>
                <c:pt idx="129">
                  <c:v>-45.299835999999999</c:v>
                </c:pt>
                <c:pt idx="130">
                  <c:v>-43.176699999999997</c:v>
                </c:pt>
                <c:pt idx="131">
                  <c:v>-40.950227999999996</c:v>
                </c:pt>
                <c:pt idx="132">
                  <c:v>-38.742539999999998</c:v>
                </c:pt>
                <c:pt idx="133">
                  <c:v>-36.459699999999998</c:v>
                </c:pt>
                <c:pt idx="134">
                  <c:v>-34.176859999999998</c:v>
                </c:pt>
                <c:pt idx="135">
                  <c:v>-31.800073999999999</c:v>
                </c:pt>
                <c:pt idx="136">
                  <c:v>-29.451471999999999</c:v>
                </c:pt>
                <c:pt idx="137">
                  <c:v>-26.971347999999999</c:v>
                </c:pt>
                <c:pt idx="138">
                  <c:v>-24.538193999999997</c:v>
                </c:pt>
                <c:pt idx="139">
                  <c:v>-22.001705999999999</c:v>
                </c:pt>
                <c:pt idx="140">
                  <c:v>-19.634314</c:v>
                </c:pt>
                <c:pt idx="141">
                  <c:v>-17.219950000000001</c:v>
                </c:pt>
                <c:pt idx="142">
                  <c:v>-14.955898999999999</c:v>
                </c:pt>
                <c:pt idx="143">
                  <c:v>-12.522746</c:v>
                </c:pt>
                <c:pt idx="144">
                  <c:v>-10.042622999999999</c:v>
                </c:pt>
                <c:pt idx="145">
                  <c:v>-7.0552009999999994</c:v>
                </c:pt>
                <c:pt idx="146">
                  <c:v>-3.7953409999999996</c:v>
                </c:pt>
                <c:pt idx="147">
                  <c:v>7.7973600000000004E-2</c:v>
                </c:pt>
                <c:pt idx="148">
                  <c:v>3.7746729999999999</c:v>
                </c:pt>
                <c:pt idx="149">
                  <c:v>7.4741909999999994</c:v>
                </c:pt>
                <c:pt idx="150">
                  <c:v>11.178407</c:v>
                </c:pt>
                <c:pt idx="151">
                  <c:v>14.601728999999999</c:v>
                </c:pt>
                <c:pt idx="152">
                  <c:v>17.155127999999998</c:v>
                </c:pt>
                <c:pt idx="153">
                  <c:v>19.141107999999999</c:v>
                </c:pt>
                <c:pt idx="154">
                  <c:v>20.446929999999998</c:v>
                </c:pt>
                <c:pt idx="155">
                  <c:v>21.518832</c:v>
                </c:pt>
                <c:pt idx="156">
                  <c:v>22.128527999999999</c:v>
                </c:pt>
                <c:pt idx="157">
                  <c:v>22.646162</c:v>
                </c:pt>
                <c:pt idx="158">
                  <c:v>22.815259999999999</c:v>
                </c:pt>
                <c:pt idx="159">
                  <c:v>22.878204</c:v>
                </c:pt>
                <c:pt idx="160">
                  <c:v>22.672466</c:v>
                </c:pt>
                <c:pt idx="161">
                  <c:v>22.547519999999999</c:v>
                </c:pt>
                <c:pt idx="162">
                  <c:v>22.331447999999998</c:v>
                </c:pt>
                <c:pt idx="163">
                  <c:v>22.305143999999999</c:v>
                </c:pt>
                <c:pt idx="164">
                  <c:v>22.329334499999998</c:v>
                </c:pt>
                <c:pt idx="165">
                  <c:v>22.324871999999999</c:v>
                </c:pt>
                <c:pt idx="166">
                  <c:v>22.355874</c:v>
                </c:pt>
                <c:pt idx="167">
                  <c:v>22.553158</c:v>
                </c:pt>
                <c:pt idx="168">
                  <c:v>22.664009999999998</c:v>
                </c:pt>
                <c:pt idx="169">
                  <c:v>22.935507999999999</c:v>
                </c:pt>
                <c:pt idx="170">
                  <c:v>23.084879999999998</c:v>
                </c:pt>
                <c:pt idx="171">
                  <c:v>23.376106</c:v>
                </c:pt>
                <c:pt idx="172">
                  <c:v>23.532053999999999</c:v>
                </c:pt>
                <c:pt idx="173">
                  <c:v>23.802613999999998</c:v>
                </c:pt>
                <c:pt idx="174">
                  <c:v>23.936954</c:v>
                </c:pt>
                <c:pt idx="175">
                  <c:v>24.19154</c:v>
                </c:pt>
                <c:pt idx="176">
                  <c:v>24.318365999999997</c:v>
                </c:pt>
                <c:pt idx="177">
                  <c:v>24.586105999999997</c:v>
                </c:pt>
                <c:pt idx="178">
                  <c:v>24.762722</c:v>
                </c:pt>
                <c:pt idx="179">
                  <c:v>25.092465999999998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F2D-4822-8298-DF75F992BA7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25.346115999999999</c:v>
                </c:pt>
                <c:pt idx="1">
                  <c:v>22.133227999999999</c:v>
                </c:pt>
                <c:pt idx="2">
                  <c:v>19.634314</c:v>
                </c:pt>
                <c:pt idx="3">
                  <c:v>17.680275999999999</c:v>
                </c:pt>
                <c:pt idx="4">
                  <c:v>15.885945</c:v>
                </c:pt>
                <c:pt idx="5">
                  <c:v>14.392234</c:v>
                </c:pt>
                <c:pt idx="6">
                  <c:v>12.964283999999999</c:v>
                </c:pt>
                <c:pt idx="7">
                  <c:v>11.724221999999999</c:v>
                </c:pt>
                <c:pt idx="8">
                  <c:v>10.531131999999999</c:v>
                </c:pt>
                <c:pt idx="9">
                  <c:v>9.4695640000000001</c:v>
                </c:pt>
                <c:pt idx="10">
                  <c:v>8.4361789999999992</c:v>
                </c:pt>
                <c:pt idx="11">
                  <c:v>7.4986169999999994</c:v>
                </c:pt>
                <c:pt idx="12">
                  <c:v>6.5723279999999997</c:v>
                </c:pt>
                <c:pt idx="13">
                  <c:v>5.725892</c:v>
                </c:pt>
                <c:pt idx="14">
                  <c:v>4.8954259999999996</c:v>
                </c:pt>
                <c:pt idx="15">
                  <c:v>4.1279029999999999</c:v>
                </c:pt>
                <c:pt idx="16">
                  <c:v>3.3678949999999999</c:v>
                </c:pt>
                <c:pt idx="17">
                  <c:v>2.652981</c:v>
                </c:pt>
                <c:pt idx="18">
                  <c:v>1.9502789999999999</c:v>
                </c:pt>
                <c:pt idx="19">
                  <c:v>1.280457</c:v>
                </c:pt>
                <c:pt idx="20">
                  <c:v>0.620031</c:v>
                </c:pt>
                <c:pt idx="21">
                  <c:v>-1.5031054E-2</c:v>
                </c:pt>
                <c:pt idx="22">
                  <c:v>-0.63975899999999997</c:v>
                </c:pt>
                <c:pt idx="23">
                  <c:v>-1.2528379999999999</c:v>
                </c:pt>
                <c:pt idx="24">
                  <c:v>-1.865729</c:v>
                </c:pt>
                <c:pt idx="25">
                  <c:v>-2.483787</c:v>
                </c:pt>
                <c:pt idx="26">
                  <c:v>-3.1236409999999997</c:v>
                </c:pt>
                <c:pt idx="27">
                  <c:v>-3.7793699999999997</c:v>
                </c:pt>
                <c:pt idx="28">
                  <c:v>-4.4510709999999998</c:v>
                </c:pt>
                <c:pt idx="29">
                  <c:v>-5.1988649999999996</c:v>
                </c:pt>
                <c:pt idx="30">
                  <c:v>-6.0979099999999997</c:v>
                </c:pt>
                <c:pt idx="31">
                  <c:v>-7.3417300000000001</c:v>
                </c:pt>
                <c:pt idx="32">
                  <c:v>-8.9942069999999994</c:v>
                </c:pt>
                <c:pt idx="33">
                  <c:v>-10.896575</c:v>
                </c:pt>
                <c:pt idx="34">
                  <c:v>-12.974618</c:v>
                </c:pt>
                <c:pt idx="35">
                  <c:v>-15.343888</c:v>
                </c:pt>
                <c:pt idx="36">
                  <c:v>-17.793009999999999</c:v>
                </c:pt>
                <c:pt idx="37">
                  <c:v>-20.104033999999999</c:v>
                </c:pt>
                <c:pt idx="38">
                  <c:v>-22.250657999999998</c:v>
                </c:pt>
                <c:pt idx="39">
                  <c:v>-24.303335999999998</c:v>
                </c:pt>
                <c:pt idx="40">
                  <c:v>-26.118333999999997</c:v>
                </c:pt>
                <c:pt idx="41">
                  <c:v>-27.78866</c:v>
                </c:pt>
                <c:pt idx="42">
                  <c:v>-29.329341999999997</c:v>
                </c:pt>
                <c:pt idx="43">
                  <c:v>-30.879421999999998</c:v>
                </c:pt>
                <c:pt idx="44">
                  <c:v>-32.354341999999995</c:v>
                </c:pt>
                <c:pt idx="45">
                  <c:v>-33.838659999999997</c:v>
                </c:pt>
                <c:pt idx="46">
                  <c:v>-35.238423999999995</c:v>
                </c:pt>
                <c:pt idx="47">
                  <c:v>-36.647587999999999</c:v>
                </c:pt>
                <c:pt idx="48">
                  <c:v>-37.944015999999998</c:v>
                </c:pt>
                <c:pt idx="49">
                  <c:v>-39.259231999999997</c:v>
                </c:pt>
                <c:pt idx="50">
                  <c:v>-40.489899999999999</c:v>
                </c:pt>
                <c:pt idx="51">
                  <c:v>-41.729959999999998</c:v>
                </c:pt>
                <c:pt idx="52">
                  <c:v>-42.876079999999995</c:v>
                </c:pt>
                <c:pt idx="53">
                  <c:v>-44.078564</c:v>
                </c:pt>
                <c:pt idx="54">
                  <c:v>-45.177707999999996</c:v>
                </c:pt>
                <c:pt idx="55">
                  <c:v>-46.314436000000001</c:v>
                </c:pt>
                <c:pt idx="56">
                  <c:v>-47.347819999999999</c:v>
                </c:pt>
                <c:pt idx="57">
                  <c:v>-48.418779999999998</c:v>
                </c:pt>
                <c:pt idx="58">
                  <c:v>-49.377012000000001</c:v>
                </c:pt>
                <c:pt idx="59">
                  <c:v>-50.382211999999996</c:v>
                </c:pt>
                <c:pt idx="60">
                  <c:v>-51.255896</c:v>
                </c:pt>
                <c:pt idx="61">
                  <c:v>-52.148364000000001</c:v>
                </c:pt>
                <c:pt idx="62">
                  <c:v>-52.909307999999996</c:v>
                </c:pt>
                <c:pt idx="63">
                  <c:v>-53.726624000000001</c:v>
                </c:pt>
                <c:pt idx="64">
                  <c:v>-54.365443999999997</c:v>
                </c:pt>
                <c:pt idx="65">
                  <c:v>-55.079415999999995</c:v>
                </c:pt>
                <c:pt idx="66">
                  <c:v>-55.633687999999999</c:v>
                </c:pt>
                <c:pt idx="67">
                  <c:v>-56.2819</c:v>
                </c:pt>
                <c:pt idx="68">
                  <c:v>-56.751619999999996</c:v>
                </c:pt>
                <c:pt idx="69">
                  <c:v>-57.324683999999998</c:v>
                </c:pt>
                <c:pt idx="70">
                  <c:v>-57.775615999999999</c:v>
                </c:pt>
                <c:pt idx="71">
                  <c:v>-58.367463999999998</c:v>
                </c:pt>
                <c:pt idx="72">
                  <c:v>-58.827787999999998</c:v>
                </c:pt>
                <c:pt idx="73">
                  <c:v>-59.44782</c:v>
                </c:pt>
                <c:pt idx="74">
                  <c:v>-59.955115999999997</c:v>
                </c:pt>
                <c:pt idx="75">
                  <c:v>-60.669091999999999</c:v>
                </c:pt>
                <c:pt idx="76">
                  <c:v>-61.317304</c:v>
                </c:pt>
                <c:pt idx="77">
                  <c:v>-62.153403999999995</c:v>
                </c:pt>
                <c:pt idx="78">
                  <c:v>-62.961327999999995</c:v>
                </c:pt>
                <c:pt idx="79">
                  <c:v>-64.060468</c:v>
                </c:pt>
                <c:pt idx="80">
                  <c:v>-65.150223999999994</c:v>
                </c:pt>
                <c:pt idx="81">
                  <c:v>-66.55937999999999</c:v>
                </c:pt>
                <c:pt idx="82">
                  <c:v>-68.043695999999997</c:v>
                </c:pt>
                <c:pt idx="83">
                  <c:v>-69.941367999999997</c:v>
                </c:pt>
                <c:pt idx="84">
                  <c:v>-71.970559999999992</c:v>
                </c:pt>
                <c:pt idx="85">
                  <c:v>-74.516447999999997</c:v>
                </c:pt>
                <c:pt idx="86">
                  <c:v>-77.250224000000003</c:v>
                </c:pt>
                <c:pt idx="87">
                  <c:v>-80.641599999999997</c:v>
                </c:pt>
                <c:pt idx="88">
                  <c:v>-84.352391999999995</c:v>
                </c:pt>
                <c:pt idx="89">
                  <c:v>-88.842919999999992</c:v>
                </c:pt>
                <c:pt idx="90">
                  <c:v>-93.878327999999996</c:v>
                </c:pt>
                <c:pt idx="91">
                  <c:v>-90.017223999999999</c:v>
                </c:pt>
                <c:pt idx="92">
                  <c:v>-87.405575999999996</c:v>
                </c:pt>
                <c:pt idx="93">
                  <c:v>-85.789743999999999</c:v>
                </c:pt>
                <c:pt idx="94">
                  <c:v>-84.474519999999998</c:v>
                </c:pt>
                <c:pt idx="95">
                  <c:v>-83.638415999999992</c:v>
                </c:pt>
                <c:pt idx="96">
                  <c:v>-82.821111999999999</c:v>
                </c:pt>
                <c:pt idx="97">
                  <c:v>-82.266831999999994</c:v>
                </c:pt>
                <c:pt idx="98">
                  <c:v>-81.618616000000003</c:v>
                </c:pt>
                <c:pt idx="99">
                  <c:v>-81.092535999999996</c:v>
                </c:pt>
                <c:pt idx="100">
                  <c:v>-80.397351999999998</c:v>
                </c:pt>
                <c:pt idx="101">
                  <c:v>-79.796104</c:v>
                </c:pt>
                <c:pt idx="102">
                  <c:v>-79.006975999999995</c:v>
                </c:pt>
                <c:pt idx="103">
                  <c:v>-78.283599999999993</c:v>
                </c:pt>
                <c:pt idx="104">
                  <c:v>-77.381743999999998</c:v>
                </c:pt>
                <c:pt idx="105">
                  <c:v>-76.555031999999997</c:v>
                </c:pt>
                <c:pt idx="106">
                  <c:v>-75.587407999999996</c:v>
                </c:pt>
                <c:pt idx="107">
                  <c:v>-74.647967999999992</c:v>
                </c:pt>
                <c:pt idx="108">
                  <c:v>-73.595799999999997</c:v>
                </c:pt>
                <c:pt idx="109">
                  <c:v>-72.590599999999995</c:v>
                </c:pt>
                <c:pt idx="110">
                  <c:v>-71.491447999999991</c:v>
                </c:pt>
                <c:pt idx="111">
                  <c:v>-70.429879999999997</c:v>
                </c:pt>
                <c:pt idx="112">
                  <c:v>-69.26497599999999</c:v>
                </c:pt>
                <c:pt idx="113">
                  <c:v>-68.14703999999999</c:v>
                </c:pt>
                <c:pt idx="114">
                  <c:v>-66.916367999999991</c:v>
                </c:pt>
                <c:pt idx="115">
                  <c:v>-65.760859999999994</c:v>
                </c:pt>
                <c:pt idx="116">
                  <c:v>-64.473823999999993</c:v>
                </c:pt>
                <c:pt idx="117">
                  <c:v>-63.224367999999998</c:v>
                </c:pt>
                <c:pt idx="118">
                  <c:v>-61.843391999999994</c:v>
                </c:pt>
                <c:pt idx="119">
                  <c:v>-60.499991999999999</c:v>
                </c:pt>
                <c:pt idx="120">
                  <c:v>-59.034464</c:v>
                </c:pt>
                <c:pt idx="121">
                  <c:v>-57.540751999999998</c:v>
                </c:pt>
                <c:pt idx="122">
                  <c:v>-55.971888</c:v>
                </c:pt>
                <c:pt idx="123">
                  <c:v>-54.337260000000001</c:v>
                </c:pt>
                <c:pt idx="124">
                  <c:v>-52.599295999999995</c:v>
                </c:pt>
                <c:pt idx="125">
                  <c:v>-50.833143999999997</c:v>
                </c:pt>
                <c:pt idx="126">
                  <c:v>-48.954263999999995</c:v>
                </c:pt>
                <c:pt idx="127">
                  <c:v>-47.037804000000001</c:v>
                </c:pt>
                <c:pt idx="128">
                  <c:v>-45.0274</c:v>
                </c:pt>
                <c:pt idx="129">
                  <c:v>-42.988816</c:v>
                </c:pt>
                <c:pt idx="130">
                  <c:v>-40.893859999999997</c:v>
                </c:pt>
                <c:pt idx="131">
                  <c:v>-38.761331999999996</c:v>
                </c:pt>
                <c:pt idx="132">
                  <c:v>-36.591223999999997</c:v>
                </c:pt>
                <c:pt idx="133">
                  <c:v>-34.383535999999999</c:v>
                </c:pt>
                <c:pt idx="134">
                  <c:v>-32.147663999999999</c:v>
                </c:pt>
                <c:pt idx="135">
                  <c:v>-29.864823999999999</c:v>
                </c:pt>
                <c:pt idx="136">
                  <c:v>-27.553799999999999</c:v>
                </c:pt>
                <c:pt idx="137">
                  <c:v>-25.177014</c:v>
                </c:pt>
                <c:pt idx="138">
                  <c:v>-22.790835999999999</c:v>
                </c:pt>
                <c:pt idx="139">
                  <c:v>-20.385866</c:v>
                </c:pt>
                <c:pt idx="140">
                  <c:v>-18.046658000000001</c:v>
                </c:pt>
                <c:pt idx="141">
                  <c:v>-15.754422999999999</c:v>
                </c:pt>
                <c:pt idx="142">
                  <c:v>-13.527949</c:v>
                </c:pt>
                <c:pt idx="143">
                  <c:v>-11.216923999999999</c:v>
                </c:pt>
                <c:pt idx="144">
                  <c:v>-8.7743780000000005</c:v>
                </c:pt>
                <c:pt idx="145">
                  <c:v>-5.9278719999999998</c:v>
                </c:pt>
                <c:pt idx="146">
                  <c:v>-2.70465</c:v>
                </c:pt>
                <c:pt idx="147">
                  <c:v>0.94037999999999999</c:v>
                </c:pt>
                <c:pt idx="148">
                  <c:v>4.503679</c:v>
                </c:pt>
                <c:pt idx="149">
                  <c:v>7.9899439999999995</c:v>
                </c:pt>
                <c:pt idx="150">
                  <c:v>11.600216</c:v>
                </c:pt>
                <c:pt idx="151">
                  <c:v>14.782102</c:v>
                </c:pt>
                <c:pt idx="152">
                  <c:v>17.265984</c:v>
                </c:pt>
                <c:pt idx="153">
                  <c:v>19.106348000000001</c:v>
                </c:pt>
                <c:pt idx="154">
                  <c:v>20.392441999999999</c:v>
                </c:pt>
                <c:pt idx="155">
                  <c:v>21.361006</c:v>
                </c:pt>
                <c:pt idx="156">
                  <c:v>21.956612</c:v>
                </c:pt>
                <c:pt idx="157">
                  <c:v>22.381239999999998</c:v>
                </c:pt>
                <c:pt idx="158">
                  <c:v>22.520275999999999</c:v>
                </c:pt>
                <c:pt idx="159">
                  <c:v>22.499607999999998</c:v>
                </c:pt>
                <c:pt idx="160">
                  <c:v>22.325811999999999</c:v>
                </c:pt>
                <c:pt idx="161">
                  <c:v>22.182078000000001</c:v>
                </c:pt>
                <c:pt idx="162">
                  <c:v>22.031768</c:v>
                </c:pt>
                <c:pt idx="163">
                  <c:v>22.000764</c:v>
                </c:pt>
                <c:pt idx="164">
                  <c:v>21.961309999999997</c:v>
                </c:pt>
                <c:pt idx="165">
                  <c:v>22.050556</c:v>
                </c:pt>
                <c:pt idx="166">
                  <c:v>22.094709999999999</c:v>
                </c:pt>
                <c:pt idx="167">
                  <c:v>22.267565999999999</c:v>
                </c:pt>
                <c:pt idx="168">
                  <c:v>22.382178</c:v>
                </c:pt>
                <c:pt idx="169">
                  <c:v>22.620795999999999</c:v>
                </c:pt>
                <c:pt idx="170">
                  <c:v>22.769227999999998</c:v>
                </c:pt>
                <c:pt idx="171">
                  <c:v>23.030391999999999</c:v>
                </c:pt>
                <c:pt idx="172">
                  <c:v>23.176945999999997</c:v>
                </c:pt>
                <c:pt idx="173">
                  <c:v>23.424018</c:v>
                </c:pt>
                <c:pt idx="174">
                  <c:v>23.55742</c:v>
                </c:pt>
                <c:pt idx="175">
                  <c:v>23.799793999999999</c:v>
                </c:pt>
                <c:pt idx="176">
                  <c:v>23.939769999999999</c:v>
                </c:pt>
                <c:pt idx="177">
                  <c:v>24.215028</c:v>
                </c:pt>
                <c:pt idx="178">
                  <c:v>24.401975999999998</c:v>
                </c:pt>
                <c:pt idx="179">
                  <c:v>24.751448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F2D-4822-8298-DF75F992BA7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24.998519999999999</c:v>
                </c:pt>
                <c:pt idx="1">
                  <c:v>21.832604</c:v>
                </c:pt>
                <c:pt idx="2">
                  <c:v>19.371269999999999</c:v>
                </c:pt>
                <c:pt idx="3">
                  <c:v>17.445418</c:v>
                </c:pt>
                <c:pt idx="4">
                  <c:v>15.679267999999999</c:v>
                </c:pt>
                <c:pt idx="5">
                  <c:v>14.223134999999999</c:v>
                </c:pt>
                <c:pt idx="6">
                  <c:v>12.813974</c:v>
                </c:pt>
                <c:pt idx="7">
                  <c:v>11.611488999999999</c:v>
                </c:pt>
                <c:pt idx="8">
                  <c:v>10.427793999999999</c:v>
                </c:pt>
                <c:pt idx="9">
                  <c:v>9.4131970000000003</c:v>
                </c:pt>
                <c:pt idx="10">
                  <c:v>8.3779339999999998</c:v>
                </c:pt>
                <c:pt idx="11">
                  <c:v>7.4986169999999994</c:v>
                </c:pt>
                <c:pt idx="12">
                  <c:v>6.5526</c:v>
                </c:pt>
                <c:pt idx="13">
                  <c:v>5.773803</c:v>
                </c:pt>
                <c:pt idx="14">
                  <c:v>4.9198519999999997</c:v>
                </c:pt>
                <c:pt idx="15">
                  <c:v>4.2162100000000002</c:v>
                </c:pt>
                <c:pt idx="16">
                  <c:v>3.422383</c:v>
                </c:pt>
                <c:pt idx="17">
                  <c:v>2.7779259999999999</c:v>
                </c:pt>
                <c:pt idx="18">
                  <c:v>2.0423439999999999</c:v>
                </c:pt>
                <c:pt idx="19">
                  <c:v>1.4401619999999999</c:v>
                </c:pt>
                <c:pt idx="20">
                  <c:v>0.74309700000000001</c:v>
                </c:pt>
                <c:pt idx="21">
                  <c:v>0.17943299999999998</c:v>
                </c:pt>
                <c:pt idx="22">
                  <c:v>-0.48568999999999996</c:v>
                </c:pt>
                <c:pt idx="23">
                  <c:v>-1.0248359999999999</c:v>
                </c:pt>
                <c:pt idx="24">
                  <c:v>-1.6762439999999998</c:v>
                </c:pt>
                <c:pt idx="25">
                  <c:v>-2.2156709999999999</c:v>
                </c:pt>
                <c:pt idx="26">
                  <c:v>-2.8756279999999999</c:v>
                </c:pt>
                <c:pt idx="27">
                  <c:v>-3.4383529999999998</c:v>
                </c:pt>
                <c:pt idx="28">
                  <c:v>-4.1260240000000001</c:v>
                </c:pt>
                <c:pt idx="29">
                  <c:v>-4.7657829999999999</c:v>
                </c:pt>
                <c:pt idx="30">
                  <c:v>-5.62819</c:v>
                </c:pt>
                <c:pt idx="31">
                  <c:v>-6.6634539999999998</c:v>
                </c:pt>
                <c:pt idx="32">
                  <c:v>-8.169376999999999</c:v>
                </c:pt>
                <c:pt idx="33">
                  <c:v>-9.8434619999999988</c:v>
                </c:pt>
                <c:pt idx="34">
                  <c:v>-11.77777</c:v>
                </c:pt>
                <c:pt idx="35">
                  <c:v>-13.912179</c:v>
                </c:pt>
                <c:pt idx="36">
                  <c:v>-16.261720999999998</c:v>
                </c:pt>
                <c:pt idx="37">
                  <c:v>-18.405525999999998</c:v>
                </c:pt>
                <c:pt idx="38">
                  <c:v>-20.510811999999998</c:v>
                </c:pt>
                <c:pt idx="39">
                  <c:v>-22.416937999999998</c:v>
                </c:pt>
                <c:pt idx="40">
                  <c:v>-24.201875999999999</c:v>
                </c:pt>
                <c:pt idx="41">
                  <c:v>-25.720949999999998</c:v>
                </c:pt>
                <c:pt idx="42">
                  <c:v>-27.224995999999997</c:v>
                </c:pt>
                <c:pt idx="43">
                  <c:v>-28.624761999999997</c:v>
                </c:pt>
                <c:pt idx="44">
                  <c:v>-30.052713999999998</c:v>
                </c:pt>
                <c:pt idx="45">
                  <c:v>-31.433689999999999</c:v>
                </c:pt>
                <c:pt idx="46">
                  <c:v>-32.833455999999998</c:v>
                </c:pt>
                <c:pt idx="47">
                  <c:v>-34.158068</c:v>
                </c:pt>
                <c:pt idx="48">
                  <c:v>-35.510863999999998</c:v>
                </c:pt>
                <c:pt idx="49">
                  <c:v>-36.807291999999997</c:v>
                </c:pt>
                <c:pt idx="50">
                  <c:v>-38.047356000000001</c:v>
                </c:pt>
                <c:pt idx="51">
                  <c:v>-39.287416</c:v>
                </c:pt>
                <c:pt idx="52">
                  <c:v>-40.527479999999997</c:v>
                </c:pt>
                <c:pt idx="53">
                  <c:v>-41.729959999999998</c:v>
                </c:pt>
                <c:pt idx="54">
                  <c:v>-42.913655999999996</c:v>
                </c:pt>
                <c:pt idx="55">
                  <c:v>-44.078564</c:v>
                </c:pt>
                <c:pt idx="56">
                  <c:v>-45.177707999999996</c:v>
                </c:pt>
                <c:pt idx="57">
                  <c:v>-46.276855999999995</c:v>
                </c:pt>
                <c:pt idx="58">
                  <c:v>-47.31024</c:v>
                </c:pt>
                <c:pt idx="59">
                  <c:v>-48.315443999999999</c:v>
                </c:pt>
                <c:pt idx="60">
                  <c:v>-49.264279999999999</c:v>
                </c:pt>
                <c:pt idx="61">
                  <c:v>-50.156748</c:v>
                </c:pt>
                <c:pt idx="62">
                  <c:v>-50.983452</c:v>
                </c:pt>
                <c:pt idx="63">
                  <c:v>-51.781979999999997</c:v>
                </c:pt>
                <c:pt idx="64">
                  <c:v>-52.486559999999997</c:v>
                </c:pt>
                <c:pt idx="65">
                  <c:v>-53.181743999999995</c:v>
                </c:pt>
                <c:pt idx="66">
                  <c:v>-53.801775999999997</c:v>
                </c:pt>
                <c:pt idx="67">
                  <c:v>-54.412416</c:v>
                </c:pt>
                <c:pt idx="68">
                  <c:v>-54.947896</c:v>
                </c:pt>
                <c:pt idx="69">
                  <c:v>-55.520955999999998</c:v>
                </c:pt>
                <c:pt idx="70">
                  <c:v>-56.028251999999995</c:v>
                </c:pt>
                <c:pt idx="71">
                  <c:v>-56.582523999999999</c:v>
                </c:pt>
                <c:pt idx="72">
                  <c:v>-57.061639999999997</c:v>
                </c:pt>
                <c:pt idx="73">
                  <c:v>-57.644092000000001</c:v>
                </c:pt>
                <c:pt idx="74">
                  <c:v>-58.207755999999996</c:v>
                </c:pt>
                <c:pt idx="75">
                  <c:v>-58.884152</c:v>
                </c:pt>
                <c:pt idx="76">
                  <c:v>-59.541759999999996</c:v>
                </c:pt>
                <c:pt idx="77">
                  <c:v>-60.349679999999999</c:v>
                </c:pt>
                <c:pt idx="78">
                  <c:v>-61.185783999999998</c:v>
                </c:pt>
                <c:pt idx="79">
                  <c:v>-62.200375999999999</c:v>
                </c:pt>
                <c:pt idx="80">
                  <c:v>-63.308920000000001</c:v>
                </c:pt>
                <c:pt idx="81">
                  <c:v>-64.671111999999994</c:v>
                </c:pt>
                <c:pt idx="82">
                  <c:v>-66.174216000000001</c:v>
                </c:pt>
                <c:pt idx="83">
                  <c:v>-68.006128000000004</c:v>
                </c:pt>
                <c:pt idx="84">
                  <c:v>-70.054103999999995</c:v>
                </c:pt>
                <c:pt idx="85">
                  <c:v>-72.506039999999999</c:v>
                </c:pt>
                <c:pt idx="86">
                  <c:v>-75.286791999999991</c:v>
                </c:pt>
                <c:pt idx="87">
                  <c:v>-78.574832000000001</c:v>
                </c:pt>
                <c:pt idx="88">
                  <c:v>-82.285623999999999</c:v>
                </c:pt>
                <c:pt idx="89">
                  <c:v>-86.710391999999999</c:v>
                </c:pt>
                <c:pt idx="90">
                  <c:v>-91.717607999999998</c:v>
                </c:pt>
                <c:pt idx="91">
                  <c:v>-87.800144000000003</c:v>
                </c:pt>
                <c:pt idx="92">
                  <c:v>-85.207287999999991</c:v>
                </c:pt>
                <c:pt idx="93">
                  <c:v>-83.544479999999993</c:v>
                </c:pt>
                <c:pt idx="94">
                  <c:v>-82.229264000000001</c:v>
                </c:pt>
                <c:pt idx="95">
                  <c:v>-81.411943999999991</c:v>
                </c:pt>
                <c:pt idx="96">
                  <c:v>-80.632207999999991</c:v>
                </c:pt>
                <c:pt idx="97">
                  <c:v>-80.10611999999999</c:v>
                </c:pt>
                <c:pt idx="98">
                  <c:v>-79.476703999999998</c:v>
                </c:pt>
                <c:pt idx="99">
                  <c:v>-79.006975999999995</c:v>
                </c:pt>
                <c:pt idx="100">
                  <c:v>-78.339967999999999</c:v>
                </c:pt>
                <c:pt idx="101">
                  <c:v>-77.795096000000001</c:v>
                </c:pt>
                <c:pt idx="102">
                  <c:v>-77.034143999999998</c:v>
                </c:pt>
                <c:pt idx="103">
                  <c:v>-76.385936000000001</c:v>
                </c:pt>
                <c:pt idx="104">
                  <c:v>-75.54043999999999</c:v>
                </c:pt>
                <c:pt idx="105">
                  <c:v>-74.76070399999999</c:v>
                </c:pt>
                <c:pt idx="106">
                  <c:v>-73.811864</c:v>
                </c:pt>
                <c:pt idx="107">
                  <c:v>-72.947583999999992</c:v>
                </c:pt>
                <c:pt idx="108">
                  <c:v>-71.914192</c:v>
                </c:pt>
                <c:pt idx="109">
                  <c:v>-70.984151999999995</c:v>
                </c:pt>
                <c:pt idx="110">
                  <c:v>-69.866215999999994</c:v>
                </c:pt>
                <c:pt idx="111">
                  <c:v>-68.879800000000003</c:v>
                </c:pt>
                <c:pt idx="112">
                  <c:v>-67.714895999999996</c:v>
                </c:pt>
                <c:pt idx="113">
                  <c:v>-66.672116000000003</c:v>
                </c:pt>
                <c:pt idx="114">
                  <c:v>-65.441451999999998</c:v>
                </c:pt>
                <c:pt idx="115">
                  <c:v>-64.342303999999999</c:v>
                </c:pt>
                <c:pt idx="116">
                  <c:v>-63.045871999999996</c:v>
                </c:pt>
                <c:pt idx="117">
                  <c:v>-61.843391999999994</c:v>
                </c:pt>
                <c:pt idx="118">
                  <c:v>-60.462412</c:v>
                </c:pt>
                <c:pt idx="119">
                  <c:v>-59.175379999999997</c:v>
                </c:pt>
                <c:pt idx="120">
                  <c:v>-57.672272</c:v>
                </c:pt>
                <c:pt idx="121">
                  <c:v>-56.2819</c:v>
                </c:pt>
                <c:pt idx="122">
                  <c:v>-54.647275999999998</c:v>
                </c:pt>
                <c:pt idx="123">
                  <c:v>-53.087803999999998</c:v>
                </c:pt>
                <c:pt idx="124">
                  <c:v>-51.331047999999996</c:v>
                </c:pt>
                <c:pt idx="125">
                  <c:v>-49.630659999999999</c:v>
                </c:pt>
                <c:pt idx="126">
                  <c:v>-47.714203999999995</c:v>
                </c:pt>
                <c:pt idx="127">
                  <c:v>-45.891683999999998</c:v>
                </c:pt>
                <c:pt idx="128">
                  <c:v>-43.834308</c:v>
                </c:pt>
                <c:pt idx="129">
                  <c:v>-41.880271999999998</c:v>
                </c:pt>
                <c:pt idx="130">
                  <c:v>-39.738351999999999</c:v>
                </c:pt>
                <c:pt idx="131">
                  <c:v>-37.709156</c:v>
                </c:pt>
                <c:pt idx="132">
                  <c:v>-35.501467999999996</c:v>
                </c:pt>
                <c:pt idx="133">
                  <c:v>-33.387727999999996</c:v>
                </c:pt>
                <c:pt idx="134">
                  <c:v>-31.114281999999999</c:v>
                </c:pt>
                <c:pt idx="135">
                  <c:v>-28.925383999999998</c:v>
                </c:pt>
                <c:pt idx="136">
                  <c:v>-26.586175999999998</c:v>
                </c:pt>
                <c:pt idx="137">
                  <c:v>-24.303335999999998</c:v>
                </c:pt>
                <c:pt idx="138">
                  <c:v>-21.888971999999999</c:v>
                </c:pt>
                <c:pt idx="139">
                  <c:v>-19.568552</c:v>
                </c:pt>
                <c:pt idx="140">
                  <c:v>-17.229346</c:v>
                </c:pt>
                <c:pt idx="141">
                  <c:v>-15.012264999999999</c:v>
                </c:pt>
                <c:pt idx="142">
                  <c:v>-12.767000999999999</c:v>
                </c:pt>
                <c:pt idx="143">
                  <c:v>-10.559315</c:v>
                </c:pt>
                <c:pt idx="144">
                  <c:v>-8.0979799999999997</c:v>
                </c:pt>
                <c:pt idx="145">
                  <c:v>-5.3266289999999996</c:v>
                </c:pt>
                <c:pt idx="146">
                  <c:v>-2.1287729999999998</c:v>
                </c:pt>
                <c:pt idx="147">
                  <c:v>1.3772199999999999</c:v>
                </c:pt>
                <c:pt idx="148">
                  <c:v>4.9066989999999997</c:v>
                </c:pt>
                <c:pt idx="149">
                  <c:v>8.284929</c:v>
                </c:pt>
                <c:pt idx="150">
                  <c:v>11.859501</c:v>
                </c:pt>
                <c:pt idx="151">
                  <c:v>14.928654999999999</c:v>
                </c:pt>
                <c:pt idx="152">
                  <c:v>17.399383999999998</c:v>
                </c:pt>
                <c:pt idx="153">
                  <c:v>19.179625999999999</c:v>
                </c:pt>
                <c:pt idx="154">
                  <c:v>20.507994</c:v>
                </c:pt>
                <c:pt idx="155">
                  <c:v>21.443677999999998</c:v>
                </c:pt>
                <c:pt idx="156">
                  <c:v>22.055251999999999</c:v>
                </c:pt>
                <c:pt idx="157">
                  <c:v>22.416937999999998</c:v>
                </c:pt>
                <c:pt idx="158">
                  <c:v>22.568187999999999</c:v>
                </c:pt>
                <c:pt idx="159">
                  <c:v>22.515577999999998</c:v>
                </c:pt>
                <c:pt idx="160">
                  <c:v>22.375602000000001</c:v>
                </c:pt>
                <c:pt idx="161">
                  <c:v>22.234686</c:v>
                </c:pt>
                <c:pt idx="162">
                  <c:v>22.136986</c:v>
                </c:pt>
                <c:pt idx="163">
                  <c:v>22.102224</c:v>
                </c:pt>
                <c:pt idx="164">
                  <c:v>22.112558</c:v>
                </c:pt>
                <c:pt idx="165">
                  <c:v>22.178319999999999</c:v>
                </c:pt>
                <c:pt idx="166">
                  <c:v>22.263807999999997</c:v>
                </c:pt>
                <c:pt idx="167">
                  <c:v>22.400027999999999</c:v>
                </c:pt>
                <c:pt idx="168">
                  <c:v>22.534368000000001</c:v>
                </c:pt>
                <c:pt idx="169">
                  <c:v>22.715679999999999</c:v>
                </c:pt>
                <c:pt idx="170">
                  <c:v>22.872565999999999</c:v>
                </c:pt>
                <c:pt idx="171">
                  <c:v>23.05106</c:v>
                </c:pt>
                <c:pt idx="172">
                  <c:v>23.187277999999999</c:v>
                </c:pt>
                <c:pt idx="173">
                  <c:v>23.347923999999999</c:v>
                </c:pt>
                <c:pt idx="174">
                  <c:v>23.47287</c:v>
                </c:pt>
                <c:pt idx="175">
                  <c:v>23.653241999999999</c:v>
                </c:pt>
                <c:pt idx="176">
                  <c:v>23.810127999999999</c:v>
                </c:pt>
                <c:pt idx="177">
                  <c:v>24.039351999999997</c:v>
                </c:pt>
                <c:pt idx="178">
                  <c:v>24.26294</c:v>
                </c:pt>
                <c:pt idx="179">
                  <c:v>24.578589999999998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F2D-4822-8298-DF75F992BA7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24.874513999999998</c:v>
                </c:pt>
                <c:pt idx="1">
                  <c:v>21.682293999999999</c:v>
                </c:pt>
                <c:pt idx="2">
                  <c:v>19.277325999999999</c:v>
                </c:pt>
                <c:pt idx="3">
                  <c:v>17.332684</c:v>
                </c:pt>
                <c:pt idx="4">
                  <c:v>15.613505999999999</c:v>
                </c:pt>
                <c:pt idx="5">
                  <c:v>14.138584999999999</c:v>
                </c:pt>
                <c:pt idx="6">
                  <c:v>12.767000999999999</c:v>
                </c:pt>
                <c:pt idx="7">
                  <c:v>11.564516999999999</c:v>
                </c:pt>
                <c:pt idx="8">
                  <c:v>10.399609999999999</c:v>
                </c:pt>
                <c:pt idx="9">
                  <c:v>9.3850149999999992</c:v>
                </c:pt>
                <c:pt idx="10">
                  <c:v>8.3760549999999991</c:v>
                </c:pt>
                <c:pt idx="11">
                  <c:v>7.4901619999999998</c:v>
                </c:pt>
                <c:pt idx="12">
                  <c:v>6.5713889999999999</c:v>
                </c:pt>
                <c:pt idx="13">
                  <c:v>5.786016</c:v>
                </c:pt>
                <c:pt idx="14">
                  <c:v>4.9555499999999997</c:v>
                </c:pt>
                <c:pt idx="15">
                  <c:v>4.2500299999999998</c:v>
                </c:pt>
                <c:pt idx="16">
                  <c:v>3.479689</c:v>
                </c:pt>
                <c:pt idx="17">
                  <c:v>2.8342929999999997</c:v>
                </c:pt>
                <c:pt idx="18">
                  <c:v>2.1109230000000001</c:v>
                </c:pt>
                <c:pt idx="19">
                  <c:v>1.514378</c:v>
                </c:pt>
                <c:pt idx="20">
                  <c:v>0.83516199999999996</c:v>
                </c:pt>
                <c:pt idx="21">
                  <c:v>0.27619499999999997</c:v>
                </c:pt>
                <c:pt idx="22">
                  <c:v>-0.37953399999999998</c:v>
                </c:pt>
                <c:pt idx="23">
                  <c:v>-0.90590199999999999</c:v>
                </c:pt>
                <c:pt idx="24">
                  <c:v>-1.5451919999999999</c:v>
                </c:pt>
                <c:pt idx="25">
                  <c:v>-2.0627299999999997</c:v>
                </c:pt>
                <c:pt idx="26">
                  <c:v>-2.712917</c:v>
                </c:pt>
                <c:pt idx="27">
                  <c:v>-3.2495259999999999</c:v>
                </c:pt>
                <c:pt idx="28">
                  <c:v>-3.9221649999999997</c:v>
                </c:pt>
                <c:pt idx="29">
                  <c:v>-4.5121339999999996</c:v>
                </c:pt>
                <c:pt idx="30">
                  <c:v>-5.3247499999999999</c:v>
                </c:pt>
                <c:pt idx="31">
                  <c:v>-6.2491599999999998</c:v>
                </c:pt>
                <c:pt idx="32">
                  <c:v>-7.6423509999999997</c:v>
                </c:pt>
                <c:pt idx="33">
                  <c:v>-9.1773980000000002</c:v>
                </c:pt>
                <c:pt idx="34">
                  <c:v>-10.994275999999999</c:v>
                </c:pt>
                <c:pt idx="35">
                  <c:v>-12.967103</c:v>
                </c:pt>
                <c:pt idx="36">
                  <c:v>-15.262155999999999</c:v>
                </c:pt>
                <c:pt idx="37">
                  <c:v>-17.353351999999997</c:v>
                </c:pt>
                <c:pt idx="38">
                  <c:v>-19.43797</c:v>
                </c:pt>
                <c:pt idx="39">
                  <c:v>-21.288667999999998</c:v>
                </c:pt>
                <c:pt idx="40">
                  <c:v>-23.089577999999999</c:v>
                </c:pt>
                <c:pt idx="41">
                  <c:v>-24.560741999999998</c:v>
                </c:pt>
                <c:pt idx="42">
                  <c:v>-26.056331999999998</c:v>
                </c:pt>
                <c:pt idx="43">
                  <c:v>-27.412886</c:v>
                </c:pt>
                <c:pt idx="44">
                  <c:v>-28.869015999999998</c:v>
                </c:pt>
                <c:pt idx="45">
                  <c:v>-30.193628</c:v>
                </c:pt>
                <c:pt idx="46">
                  <c:v>-31.649763999999998</c:v>
                </c:pt>
                <c:pt idx="47">
                  <c:v>-32.955585999999997</c:v>
                </c:pt>
                <c:pt idx="48">
                  <c:v>-34.364747999999999</c:v>
                </c:pt>
                <c:pt idx="49">
                  <c:v>-35.632992000000002</c:v>
                </c:pt>
                <c:pt idx="50">
                  <c:v>-37.004576</c:v>
                </c:pt>
                <c:pt idx="51">
                  <c:v>-38.197668</c:v>
                </c:pt>
                <c:pt idx="52">
                  <c:v>-39.522275999999998</c:v>
                </c:pt>
                <c:pt idx="53">
                  <c:v>-40.715364000000001</c:v>
                </c:pt>
                <c:pt idx="54">
                  <c:v>-41.993003999999999</c:v>
                </c:pt>
                <c:pt idx="55">
                  <c:v>-43.129728</c:v>
                </c:pt>
                <c:pt idx="56">
                  <c:v>-44.341608000000001</c:v>
                </c:pt>
                <c:pt idx="57">
                  <c:v>-45.412571999999997</c:v>
                </c:pt>
                <c:pt idx="58">
                  <c:v>-46.549292000000001</c:v>
                </c:pt>
                <c:pt idx="59">
                  <c:v>-47.507523999999997</c:v>
                </c:pt>
                <c:pt idx="60">
                  <c:v>-48.531515999999996</c:v>
                </c:pt>
                <c:pt idx="61">
                  <c:v>-49.377012000000001</c:v>
                </c:pt>
                <c:pt idx="62">
                  <c:v>-50.269479999999994</c:v>
                </c:pt>
                <c:pt idx="63">
                  <c:v>-51.049215999999994</c:v>
                </c:pt>
                <c:pt idx="64">
                  <c:v>-51.810164</c:v>
                </c:pt>
                <c:pt idx="65">
                  <c:v>-52.448983999999996</c:v>
                </c:pt>
                <c:pt idx="66">
                  <c:v>-53.115983999999997</c:v>
                </c:pt>
                <c:pt idx="67">
                  <c:v>-53.689043999999996</c:v>
                </c:pt>
                <c:pt idx="68">
                  <c:v>-54.262104000000001</c:v>
                </c:pt>
                <c:pt idx="69">
                  <c:v>-54.778796</c:v>
                </c:pt>
                <c:pt idx="70">
                  <c:v>-55.323671999999995</c:v>
                </c:pt>
                <c:pt idx="71">
                  <c:v>-55.830967999999999</c:v>
                </c:pt>
                <c:pt idx="72">
                  <c:v>-56.366451999999995</c:v>
                </c:pt>
                <c:pt idx="73">
                  <c:v>-56.892539999999997</c:v>
                </c:pt>
                <c:pt idx="74">
                  <c:v>-57.456204</c:v>
                </c:pt>
                <c:pt idx="75">
                  <c:v>-58.057443999999997</c:v>
                </c:pt>
                <c:pt idx="76">
                  <c:v>-58.762028000000001</c:v>
                </c:pt>
                <c:pt idx="77">
                  <c:v>-59.513579999999997</c:v>
                </c:pt>
                <c:pt idx="78">
                  <c:v>-60.368471999999997</c:v>
                </c:pt>
                <c:pt idx="79">
                  <c:v>-61.345487999999996</c:v>
                </c:pt>
                <c:pt idx="80">
                  <c:v>-62.454023999999997</c:v>
                </c:pt>
                <c:pt idx="81">
                  <c:v>-63.769247999999997</c:v>
                </c:pt>
                <c:pt idx="82">
                  <c:v>-65.253559999999993</c:v>
                </c:pt>
                <c:pt idx="83">
                  <c:v>-67.010316000000003</c:v>
                </c:pt>
                <c:pt idx="84">
                  <c:v>-69.067695999999998</c:v>
                </c:pt>
                <c:pt idx="85">
                  <c:v>-71.463263999999995</c:v>
                </c:pt>
                <c:pt idx="86">
                  <c:v>-74.234616000000003</c:v>
                </c:pt>
                <c:pt idx="87">
                  <c:v>-77.42871199999999</c:v>
                </c:pt>
                <c:pt idx="88">
                  <c:v>-81.167687999999998</c:v>
                </c:pt>
                <c:pt idx="89">
                  <c:v>-85.47972</c:v>
                </c:pt>
                <c:pt idx="90">
                  <c:v>-90.496343999999993</c:v>
                </c:pt>
                <c:pt idx="91">
                  <c:v>-86.494320000000002</c:v>
                </c:pt>
                <c:pt idx="92">
                  <c:v>-83.957831999999996</c:v>
                </c:pt>
                <c:pt idx="93">
                  <c:v>-82.229264000000001</c:v>
                </c:pt>
                <c:pt idx="94">
                  <c:v>-80.979799999999997</c:v>
                </c:pt>
                <c:pt idx="95">
                  <c:v>-80.115511999999995</c:v>
                </c:pt>
                <c:pt idx="96">
                  <c:v>-79.401535999999993</c:v>
                </c:pt>
                <c:pt idx="97">
                  <c:v>-78.856663999999995</c:v>
                </c:pt>
                <c:pt idx="98">
                  <c:v>-78.274208000000002</c:v>
                </c:pt>
                <c:pt idx="99">
                  <c:v>-77.785703999999996</c:v>
                </c:pt>
                <c:pt idx="100">
                  <c:v>-77.203248000000002</c:v>
                </c:pt>
                <c:pt idx="101">
                  <c:v>-76.65837599999999</c:v>
                </c:pt>
                <c:pt idx="102">
                  <c:v>-75.981976000000003</c:v>
                </c:pt>
                <c:pt idx="103">
                  <c:v>-75.324367999999993</c:v>
                </c:pt>
                <c:pt idx="104">
                  <c:v>-74.525840000000002</c:v>
                </c:pt>
                <c:pt idx="105">
                  <c:v>-73.764895999999993</c:v>
                </c:pt>
                <c:pt idx="106">
                  <c:v>-72.86303199999999</c:v>
                </c:pt>
                <c:pt idx="107">
                  <c:v>-71.998751999999996</c:v>
                </c:pt>
                <c:pt idx="108">
                  <c:v>-71.031127999999995</c:v>
                </c:pt>
                <c:pt idx="109">
                  <c:v>-70.091687999999991</c:v>
                </c:pt>
                <c:pt idx="110">
                  <c:v>-69.039503999999994</c:v>
                </c:pt>
                <c:pt idx="111">
                  <c:v>-68.043695999999997</c:v>
                </c:pt>
                <c:pt idx="112">
                  <c:v>-66.916367999999991</c:v>
                </c:pt>
                <c:pt idx="113">
                  <c:v>-65.873592000000002</c:v>
                </c:pt>
                <c:pt idx="114">
                  <c:v>-64.680503999999999</c:v>
                </c:pt>
                <c:pt idx="115">
                  <c:v>-63.571959999999997</c:v>
                </c:pt>
                <c:pt idx="116">
                  <c:v>-62.294323999999996</c:v>
                </c:pt>
                <c:pt idx="117">
                  <c:v>-61.110627999999998</c:v>
                </c:pt>
                <c:pt idx="118">
                  <c:v>-59.748439999999995</c:v>
                </c:pt>
                <c:pt idx="119">
                  <c:v>-58.452007999999999</c:v>
                </c:pt>
                <c:pt idx="120">
                  <c:v>-56.98648</c:v>
                </c:pt>
                <c:pt idx="121">
                  <c:v>-55.57732</c:v>
                </c:pt>
                <c:pt idx="122">
                  <c:v>-53.970880000000001</c:v>
                </c:pt>
                <c:pt idx="123">
                  <c:v>-52.402011999999999</c:v>
                </c:pt>
                <c:pt idx="124">
                  <c:v>-50.654647999999995</c:v>
                </c:pt>
                <c:pt idx="125">
                  <c:v>-48.944868</c:v>
                </c:pt>
                <c:pt idx="126">
                  <c:v>-47.056591999999995</c:v>
                </c:pt>
                <c:pt idx="127">
                  <c:v>-45.215291999999998</c:v>
                </c:pt>
                <c:pt idx="128">
                  <c:v>-43.176699999999997</c:v>
                </c:pt>
                <c:pt idx="129">
                  <c:v>-41.232059999999997</c:v>
                </c:pt>
                <c:pt idx="130">
                  <c:v>-39.099527999999999</c:v>
                </c:pt>
                <c:pt idx="131">
                  <c:v>-37.079732</c:v>
                </c:pt>
                <c:pt idx="132">
                  <c:v>-34.872043999999995</c:v>
                </c:pt>
                <c:pt idx="133">
                  <c:v>-32.786485999999996</c:v>
                </c:pt>
                <c:pt idx="134">
                  <c:v>-30.522433999999997</c:v>
                </c:pt>
                <c:pt idx="135">
                  <c:v>-28.352325999999998</c:v>
                </c:pt>
                <c:pt idx="136">
                  <c:v>-26.031905999999999</c:v>
                </c:pt>
                <c:pt idx="137">
                  <c:v>-23.777248</c:v>
                </c:pt>
                <c:pt idx="138">
                  <c:v>-21.37228</c:v>
                </c:pt>
                <c:pt idx="139">
                  <c:v>-19.080044000000001</c:v>
                </c:pt>
                <c:pt idx="140">
                  <c:v>-16.731441999999998</c:v>
                </c:pt>
                <c:pt idx="141">
                  <c:v>-14.580121999999999</c:v>
                </c:pt>
                <c:pt idx="142">
                  <c:v>-12.31607</c:v>
                </c:pt>
                <c:pt idx="143">
                  <c:v>-10.145961</c:v>
                </c:pt>
                <c:pt idx="144">
                  <c:v>-7.6658379999999999</c:v>
                </c:pt>
                <c:pt idx="145">
                  <c:v>-4.941459</c:v>
                </c:pt>
                <c:pt idx="146">
                  <c:v>-1.7285709999999999</c:v>
                </c:pt>
                <c:pt idx="147">
                  <c:v>1.7069639999999999</c:v>
                </c:pt>
                <c:pt idx="148">
                  <c:v>5.2364429999999995</c:v>
                </c:pt>
                <c:pt idx="149">
                  <c:v>8.5385779999999993</c:v>
                </c:pt>
                <c:pt idx="150">
                  <c:v>12.110332</c:v>
                </c:pt>
                <c:pt idx="151">
                  <c:v>15.084601999999999</c:v>
                </c:pt>
                <c:pt idx="152">
                  <c:v>17.566603999999998</c:v>
                </c:pt>
                <c:pt idx="153">
                  <c:v>19.276385999999999</c:v>
                </c:pt>
                <c:pt idx="154">
                  <c:v>20.647031999999999</c:v>
                </c:pt>
                <c:pt idx="155">
                  <c:v>21.520712</c:v>
                </c:pt>
                <c:pt idx="156">
                  <c:v>22.167045999999999</c:v>
                </c:pt>
                <c:pt idx="157">
                  <c:v>22.462969999999999</c:v>
                </c:pt>
                <c:pt idx="158">
                  <c:v>22.648979999999998</c:v>
                </c:pt>
                <c:pt idx="159">
                  <c:v>22.533428000000001</c:v>
                </c:pt>
                <c:pt idx="160">
                  <c:v>22.455455999999998</c:v>
                </c:pt>
                <c:pt idx="161">
                  <c:v>22.269445999999999</c:v>
                </c:pt>
                <c:pt idx="162">
                  <c:v>22.220596</c:v>
                </c:pt>
                <c:pt idx="163">
                  <c:v>22.149197999999998</c:v>
                </c:pt>
                <c:pt idx="164">
                  <c:v>22.208382</c:v>
                </c:pt>
                <c:pt idx="165">
                  <c:v>22.233746</c:v>
                </c:pt>
                <c:pt idx="166">
                  <c:v>22.368085999999998</c:v>
                </c:pt>
                <c:pt idx="167">
                  <c:v>22.463909999999998</c:v>
                </c:pt>
                <c:pt idx="168">
                  <c:v>22.651797999999999</c:v>
                </c:pt>
                <c:pt idx="169">
                  <c:v>22.790835999999999</c:v>
                </c:pt>
                <c:pt idx="170">
                  <c:v>22.993753999999999</c:v>
                </c:pt>
                <c:pt idx="171">
                  <c:v>23.136547999999998</c:v>
                </c:pt>
                <c:pt idx="172">
                  <c:v>23.316921999999998</c:v>
                </c:pt>
                <c:pt idx="173">
                  <c:v>23.442805999999997</c:v>
                </c:pt>
                <c:pt idx="174">
                  <c:v>23.595935999999998</c:v>
                </c:pt>
                <c:pt idx="175">
                  <c:v>23.724639999999997</c:v>
                </c:pt>
                <c:pt idx="176">
                  <c:v>23.896557999999999</c:v>
                </c:pt>
                <c:pt idx="177">
                  <c:v>24.063775999999997</c:v>
                </c:pt>
                <c:pt idx="178">
                  <c:v>24.298638</c:v>
                </c:pt>
                <c:pt idx="179">
                  <c:v>24.554165999999999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F2D-4822-8298-DF75F992BA7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24.861363999999998</c:v>
                </c:pt>
                <c:pt idx="1">
                  <c:v>21.635321999999999</c:v>
                </c:pt>
                <c:pt idx="2">
                  <c:v>19.249143999999998</c:v>
                </c:pt>
                <c:pt idx="3">
                  <c:v>17.276318</c:v>
                </c:pt>
                <c:pt idx="4">
                  <c:v>15.585324999999999</c:v>
                </c:pt>
                <c:pt idx="5">
                  <c:v>14.101008</c:v>
                </c:pt>
                <c:pt idx="6">
                  <c:v>12.757607</c:v>
                </c:pt>
                <c:pt idx="7">
                  <c:v>11.52694</c:v>
                </c:pt>
                <c:pt idx="8">
                  <c:v>10.399609999999999</c:v>
                </c:pt>
                <c:pt idx="9">
                  <c:v>9.366225</c:v>
                </c:pt>
                <c:pt idx="10">
                  <c:v>8.3854489999999995</c:v>
                </c:pt>
                <c:pt idx="11">
                  <c:v>7.4779489999999997</c:v>
                </c:pt>
                <c:pt idx="12">
                  <c:v>6.5986319999999994</c:v>
                </c:pt>
                <c:pt idx="13">
                  <c:v>5.7897739999999995</c:v>
                </c:pt>
                <c:pt idx="14">
                  <c:v>4.9912489999999998</c:v>
                </c:pt>
                <c:pt idx="15">
                  <c:v>4.2660010000000002</c:v>
                </c:pt>
                <c:pt idx="16">
                  <c:v>3.5332369999999997</c:v>
                </c:pt>
                <c:pt idx="17">
                  <c:v>2.8662339999999999</c:v>
                </c:pt>
                <c:pt idx="18">
                  <c:v>2.178563</c:v>
                </c:pt>
                <c:pt idx="19">
                  <c:v>1.558532</c:v>
                </c:pt>
                <c:pt idx="20">
                  <c:v>0.91595399999999993</c:v>
                </c:pt>
                <c:pt idx="21">
                  <c:v>0.33443999999999996</c:v>
                </c:pt>
                <c:pt idx="22">
                  <c:v>-0.28183199999999997</c:v>
                </c:pt>
                <c:pt idx="23">
                  <c:v>-0.83337799999999995</c:v>
                </c:pt>
                <c:pt idx="24">
                  <c:v>-1.4247559999999999</c:v>
                </c:pt>
                <c:pt idx="25">
                  <c:v>-1.9624919999999999</c:v>
                </c:pt>
                <c:pt idx="26">
                  <c:v>-2.567116</c:v>
                </c:pt>
                <c:pt idx="27">
                  <c:v>-3.120822</c:v>
                </c:pt>
                <c:pt idx="28">
                  <c:v>-3.738035</c:v>
                </c:pt>
                <c:pt idx="29">
                  <c:v>-4.3317610000000002</c:v>
                </c:pt>
                <c:pt idx="30">
                  <c:v>-5.0654649999999997</c:v>
                </c:pt>
                <c:pt idx="31">
                  <c:v>-5.9419629999999994</c:v>
                </c:pt>
                <c:pt idx="32">
                  <c:v>-7.2139660000000001</c:v>
                </c:pt>
                <c:pt idx="33">
                  <c:v>-8.6813729999999989</c:v>
                </c:pt>
                <c:pt idx="34">
                  <c:v>-10.363911999999999</c:v>
                </c:pt>
                <c:pt idx="35">
                  <c:v>-12.246551</c:v>
                </c:pt>
                <c:pt idx="36">
                  <c:v>-14.451419</c:v>
                </c:pt>
                <c:pt idx="37">
                  <c:v>-16.509733000000001</c:v>
                </c:pt>
                <c:pt idx="38">
                  <c:v>-18.501348</c:v>
                </c:pt>
                <c:pt idx="39">
                  <c:v>-20.31259</c:v>
                </c:pt>
                <c:pt idx="40">
                  <c:v>-22.041159999999998</c:v>
                </c:pt>
                <c:pt idx="41">
                  <c:v>-23.480385999999999</c:v>
                </c:pt>
                <c:pt idx="42">
                  <c:v>-24.876393999999998</c:v>
                </c:pt>
                <c:pt idx="43">
                  <c:v>-26.182217999999999</c:v>
                </c:pt>
                <c:pt idx="44">
                  <c:v>-27.572588</c:v>
                </c:pt>
                <c:pt idx="45">
                  <c:v>-28.869015999999998</c:v>
                </c:pt>
                <c:pt idx="46">
                  <c:v>-30.278177999999997</c:v>
                </c:pt>
                <c:pt idx="47">
                  <c:v>-31.574605999999999</c:v>
                </c:pt>
                <c:pt idx="48">
                  <c:v>-32.993164</c:v>
                </c:pt>
                <c:pt idx="49">
                  <c:v>-34.252012000000001</c:v>
                </c:pt>
                <c:pt idx="50">
                  <c:v>-35.623595999999999</c:v>
                </c:pt>
                <c:pt idx="51">
                  <c:v>-36.854267999999998</c:v>
                </c:pt>
                <c:pt idx="52">
                  <c:v>-38.207059999999998</c:v>
                </c:pt>
                <c:pt idx="53">
                  <c:v>-39.409543999999997</c:v>
                </c:pt>
                <c:pt idx="54">
                  <c:v>-40.734155999999999</c:v>
                </c:pt>
                <c:pt idx="55">
                  <c:v>-41.87088</c:v>
                </c:pt>
                <c:pt idx="56">
                  <c:v>-43.120335999999995</c:v>
                </c:pt>
                <c:pt idx="57">
                  <c:v>-44.200691999999997</c:v>
                </c:pt>
                <c:pt idx="58">
                  <c:v>-45.365600000000001</c:v>
                </c:pt>
                <c:pt idx="59">
                  <c:v>-46.361407999999997</c:v>
                </c:pt>
                <c:pt idx="60">
                  <c:v>-47.404184000000001</c:v>
                </c:pt>
                <c:pt idx="61">
                  <c:v>-48.268471999999996</c:v>
                </c:pt>
                <c:pt idx="62">
                  <c:v>-49.189124</c:v>
                </c:pt>
                <c:pt idx="63">
                  <c:v>-49.950071999999999</c:v>
                </c:pt>
                <c:pt idx="64">
                  <c:v>-50.757991999999994</c:v>
                </c:pt>
                <c:pt idx="65">
                  <c:v>-51.387415999999995</c:v>
                </c:pt>
                <c:pt idx="66">
                  <c:v>-52.073208000000001</c:v>
                </c:pt>
                <c:pt idx="67">
                  <c:v>-52.608688000000001</c:v>
                </c:pt>
                <c:pt idx="68">
                  <c:v>-53.238112000000001</c:v>
                </c:pt>
                <c:pt idx="69">
                  <c:v>-53.698439999999998</c:v>
                </c:pt>
                <c:pt idx="70">
                  <c:v>-54.299683999999999</c:v>
                </c:pt>
                <c:pt idx="71">
                  <c:v>-54.741219999999998</c:v>
                </c:pt>
                <c:pt idx="72">
                  <c:v>-55.342459999999996</c:v>
                </c:pt>
                <c:pt idx="73">
                  <c:v>-55.802783999999996</c:v>
                </c:pt>
                <c:pt idx="74">
                  <c:v>-56.460391999999999</c:v>
                </c:pt>
                <c:pt idx="75">
                  <c:v>-56.98648</c:v>
                </c:pt>
                <c:pt idx="76">
                  <c:v>-57.719248</c:v>
                </c:pt>
                <c:pt idx="77">
                  <c:v>-58.395643999999997</c:v>
                </c:pt>
                <c:pt idx="78">
                  <c:v>-59.306899999999999</c:v>
                </c:pt>
                <c:pt idx="79">
                  <c:v>-60.189975999999994</c:v>
                </c:pt>
                <c:pt idx="80">
                  <c:v>-61.373667999999995</c:v>
                </c:pt>
                <c:pt idx="81">
                  <c:v>-62.547971999999994</c:v>
                </c:pt>
                <c:pt idx="82">
                  <c:v>-64.116835999999992</c:v>
                </c:pt>
                <c:pt idx="83">
                  <c:v>-65.770251999999999</c:v>
                </c:pt>
                <c:pt idx="84">
                  <c:v>-67.865207999999996</c:v>
                </c:pt>
                <c:pt idx="85">
                  <c:v>-70.138655999999997</c:v>
                </c:pt>
                <c:pt idx="86">
                  <c:v>-72.956975999999997</c:v>
                </c:pt>
                <c:pt idx="87">
                  <c:v>-76.066527999999991</c:v>
                </c:pt>
                <c:pt idx="88">
                  <c:v>-79.81489599999999</c:v>
                </c:pt>
                <c:pt idx="89">
                  <c:v>-84.023591999999994</c:v>
                </c:pt>
                <c:pt idx="90">
                  <c:v>-89.068392000000003</c:v>
                </c:pt>
                <c:pt idx="91">
                  <c:v>-84.963031999999998</c:v>
                </c:pt>
                <c:pt idx="92">
                  <c:v>-82.473511999999999</c:v>
                </c:pt>
                <c:pt idx="93">
                  <c:v>-80.679183999999992</c:v>
                </c:pt>
                <c:pt idx="94">
                  <c:v>-79.495487999999995</c:v>
                </c:pt>
                <c:pt idx="95">
                  <c:v>-78.55604799999999</c:v>
                </c:pt>
                <c:pt idx="96">
                  <c:v>-77.907831999999999</c:v>
                </c:pt>
                <c:pt idx="97">
                  <c:v>-77.306591999999995</c:v>
                </c:pt>
                <c:pt idx="98">
                  <c:v>-76.827472</c:v>
                </c:pt>
                <c:pt idx="99">
                  <c:v>-76.320176000000004</c:v>
                </c:pt>
                <c:pt idx="100">
                  <c:v>-75.822271999999998</c:v>
                </c:pt>
                <c:pt idx="101">
                  <c:v>-75.249207999999996</c:v>
                </c:pt>
                <c:pt idx="102">
                  <c:v>-74.629183999999995</c:v>
                </c:pt>
                <c:pt idx="103">
                  <c:v>-73.971575999999999</c:v>
                </c:pt>
                <c:pt idx="104">
                  <c:v>-73.238807999999992</c:v>
                </c:pt>
                <c:pt idx="105">
                  <c:v>-72.449680000000001</c:v>
                </c:pt>
                <c:pt idx="106">
                  <c:v>-71.622975999999994</c:v>
                </c:pt>
                <c:pt idx="107">
                  <c:v>-70.758687999999992</c:v>
                </c:pt>
                <c:pt idx="108">
                  <c:v>-69.838039999999992</c:v>
                </c:pt>
                <c:pt idx="109">
                  <c:v>-68.889200000000002</c:v>
                </c:pt>
                <c:pt idx="110">
                  <c:v>-67.893391999999992</c:v>
                </c:pt>
                <c:pt idx="111">
                  <c:v>-66.869404000000003</c:v>
                </c:pt>
                <c:pt idx="112">
                  <c:v>-65.826619999999991</c:v>
                </c:pt>
                <c:pt idx="113">
                  <c:v>-64.746263999999996</c:v>
                </c:pt>
                <c:pt idx="114">
                  <c:v>-63.618935999999998</c:v>
                </c:pt>
                <c:pt idx="115">
                  <c:v>-62.472819999999999</c:v>
                </c:pt>
                <c:pt idx="116">
                  <c:v>-61.279727999999999</c:v>
                </c:pt>
                <c:pt idx="117">
                  <c:v>-60.049059999999997</c:v>
                </c:pt>
                <c:pt idx="118">
                  <c:v>-58.743235999999996</c:v>
                </c:pt>
                <c:pt idx="119">
                  <c:v>-57.399836000000001</c:v>
                </c:pt>
                <c:pt idx="120">
                  <c:v>-56.009463999999994</c:v>
                </c:pt>
                <c:pt idx="121">
                  <c:v>-54.543935999999995</c:v>
                </c:pt>
                <c:pt idx="122">
                  <c:v>-52.993859999999998</c:v>
                </c:pt>
                <c:pt idx="123">
                  <c:v>-51.406203999999995</c:v>
                </c:pt>
                <c:pt idx="124">
                  <c:v>-49.696419999999996</c:v>
                </c:pt>
                <c:pt idx="125">
                  <c:v>-47.967852000000001</c:v>
                </c:pt>
                <c:pt idx="126">
                  <c:v>-46.126543999999996</c:v>
                </c:pt>
                <c:pt idx="127">
                  <c:v>-44.247664</c:v>
                </c:pt>
                <c:pt idx="128">
                  <c:v>-42.284231999999996</c:v>
                </c:pt>
                <c:pt idx="129">
                  <c:v>-40.302011999999998</c:v>
                </c:pt>
                <c:pt idx="130">
                  <c:v>-38.235244000000002</c:v>
                </c:pt>
                <c:pt idx="131">
                  <c:v>-36.196655999999997</c:v>
                </c:pt>
                <c:pt idx="132">
                  <c:v>-34.054727999999997</c:v>
                </c:pt>
                <c:pt idx="133">
                  <c:v>-31.931593999999997</c:v>
                </c:pt>
                <c:pt idx="134">
                  <c:v>-29.733304</c:v>
                </c:pt>
                <c:pt idx="135">
                  <c:v>-27.553799999999999</c:v>
                </c:pt>
                <c:pt idx="136">
                  <c:v>-25.270959999999999</c:v>
                </c:pt>
                <c:pt idx="137">
                  <c:v>-23.025696</c:v>
                </c:pt>
                <c:pt idx="138">
                  <c:v>-20.677094</c:v>
                </c:pt>
                <c:pt idx="139">
                  <c:v>-18.422433999999999</c:v>
                </c:pt>
                <c:pt idx="140">
                  <c:v>-16.120805999999998</c:v>
                </c:pt>
                <c:pt idx="141">
                  <c:v>-13.950695999999999</c:v>
                </c:pt>
                <c:pt idx="142">
                  <c:v>-11.752405</c:v>
                </c:pt>
                <c:pt idx="143">
                  <c:v>-9.5822969999999987</c:v>
                </c:pt>
                <c:pt idx="144">
                  <c:v>-7.1397499999999994</c:v>
                </c:pt>
                <c:pt idx="145">
                  <c:v>-4.4097349999999995</c:v>
                </c:pt>
                <c:pt idx="146">
                  <c:v>-1.256032</c:v>
                </c:pt>
                <c:pt idx="147">
                  <c:v>2.1701079999999999</c:v>
                </c:pt>
                <c:pt idx="148">
                  <c:v>5.5877939999999997</c:v>
                </c:pt>
                <c:pt idx="149">
                  <c:v>8.8730189999999993</c:v>
                </c:pt>
                <c:pt idx="150">
                  <c:v>12.339556</c:v>
                </c:pt>
                <c:pt idx="151">
                  <c:v>15.257458999999999</c:v>
                </c:pt>
                <c:pt idx="152">
                  <c:v>17.611698000000001</c:v>
                </c:pt>
                <c:pt idx="153">
                  <c:v>19.27075</c:v>
                </c:pt>
                <c:pt idx="154">
                  <c:v>20.556846</c:v>
                </c:pt>
                <c:pt idx="155">
                  <c:v>21.409858</c:v>
                </c:pt>
                <c:pt idx="156">
                  <c:v>22.016735999999998</c:v>
                </c:pt>
                <c:pt idx="157">
                  <c:v>22.285415999999998</c:v>
                </c:pt>
                <c:pt idx="158">
                  <c:v>22.442301999999998</c:v>
                </c:pt>
                <c:pt idx="159">
                  <c:v>22.302326000000001</c:v>
                </c:pt>
                <c:pt idx="160">
                  <c:v>22.198988</c:v>
                </c:pt>
                <c:pt idx="161">
                  <c:v>21.97634</c:v>
                </c:pt>
                <c:pt idx="162">
                  <c:v>21.923729999999999</c:v>
                </c:pt>
                <c:pt idx="163">
                  <c:v>21.912222999999997</c:v>
                </c:pt>
                <c:pt idx="164">
                  <c:v>21.873942</c:v>
                </c:pt>
                <c:pt idx="165">
                  <c:v>21.874879999999997</c:v>
                </c:pt>
                <c:pt idx="166">
                  <c:v>22.027069999999998</c:v>
                </c:pt>
                <c:pt idx="167">
                  <c:v>22.105981999999997</c:v>
                </c:pt>
                <c:pt idx="168">
                  <c:v>22.327691999999999</c:v>
                </c:pt>
                <c:pt idx="169">
                  <c:v>22.472365999999997</c:v>
                </c:pt>
                <c:pt idx="170">
                  <c:v>22.731652</c:v>
                </c:pt>
                <c:pt idx="171">
                  <c:v>22.892295999999998</c:v>
                </c:pt>
                <c:pt idx="172">
                  <c:v>23.165672000000001</c:v>
                </c:pt>
                <c:pt idx="173">
                  <c:v>23.313164</c:v>
                </c:pt>
                <c:pt idx="174">
                  <c:v>23.567753999999997</c:v>
                </c:pt>
                <c:pt idx="175">
                  <c:v>23.700213999999999</c:v>
                </c:pt>
                <c:pt idx="176">
                  <c:v>23.955741999999997</c:v>
                </c:pt>
                <c:pt idx="177">
                  <c:v>24.09384</c:v>
                </c:pt>
                <c:pt idx="178">
                  <c:v>24.380369999999999</c:v>
                </c:pt>
                <c:pt idx="179">
                  <c:v>24.569198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F2D-4822-8298-DF75F992BA7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24.913971999999998</c:v>
                </c:pt>
                <c:pt idx="1">
                  <c:v>21.616533999999998</c:v>
                </c:pt>
                <c:pt idx="2">
                  <c:v>19.286719999999999</c:v>
                </c:pt>
                <c:pt idx="3">
                  <c:v>17.23874</c:v>
                </c:pt>
                <c:pt idx="4">
                  <c:v>15.604113</c:v>
                </c:pt>
                <c:pt idx="5">
                  <c:v>14.044640999999999</c:v>
                </c:pt>
                <c:pt idx="6">
                  <c:v>12.757607</c:v>
                </c:pt>
                <c:pt idx="7">
                  <c:v>11.470573</c:v>
                </c:pt>
                <c:pt idx="8">
                  <c:v>10.409003999999999</c:v>
                </c:pt>
                <c:pt idx="9">
                  <c:v>9.319253999999999</c:v>
                </c:pt>
                <c:pt idx="10">
                  <c:v>8.4023589999999988</c:v>
                </c:pt>
                <c:pt idx="11">
                  <c:v>7.4413109999999998</c:v>
                </c:pt>
                <c:pt idx="12">
                  <c:v>6.6221179999999995</c:v>
                </c:pt>
                <c:pt idx="13">
                  <c:v>5.7634699999999999</c:v>
                </c:pt>
                <c:pt idx="14">
                  <c:v>5.026008</c:v>
                </c:pt>
                <c:pt idx="15">
                  <c:v>4.2528489999999994</c:v>
                </c:pt>
                <c:pt idx="16">
                  <c:v>3.5811479999999998</c:v>
                </c:pt>
                <c:pt idx="17">
                  <c:v>2.8615369999999998</c:v>
                </c:pt>
                <c:pt idx="18">
                  <c:v>2.2386870000000001</c:v>
                </c:pt>
                <c:pt idx="19">
                  <c:v>1.5745019999999998</c:v>
                </c:pt>
                <c:pt idx="20">
                  <c:v>0.98547299999999993</c:v>
                </c:pt>
                <c:pt idx="21">
                  <c:v>0.36450299999999997</c:v>
                </c:pt>
                <c:pt idx="22">
                  <c:v>-0.19540299999999999</c:v>
                </c:pt>
                <c:pt idx="23">
                  <c:v>-0.78264800000000001</c:v>
                </c:pt>
                <c:pt idx="24">
                  <c:v>-1.3180349999999998</c:v>
                </c:pt>
                <c:pt idx="25">
                  <c:v>-1.89194</c:v>
                </c:pt>
                <c:pt idx="26">
                  <c:v>-2.435406</c:v>
                </c:pt>
                <c:pt idx="27">
                  <c:v>-2.9772759999999998</c:v>
                </c:pt>
                <c:pt idx="28">
                  <c:v>-3.5679959999999999</c:v>
                </c:pt>
                <c:pt idx="29">
                  <c:v>-4.1767539999999999</c:v>
                </c:pt>
                <c:pt idx="30">
                  <c:v>-4.8287259999999996</c:v>
                </c:pt>
                <c:pt idx="31">
                  <c:v>-5.6779799999999998</c:v>
                </c:pt>
                <c:pt idx="32">
                  <c:v>-6.8316140000000001</c:v>
                </c:pt>
                <c:pt idx="33">
                  <c:v>-8.2511089999999996</c:v>
                </c:pt>
                <c:pt idx="34">
                  <c:v>-9.8077620000000003</c:v>
                </c:pt>
                <c:pt idx="35">
                  <c:v>-11.645308999999999</c:v>
                </c:pt>
                <c:pt idx="36">
                  <c:v>-13.743081</c:v>
                </c:pt>
                <c:pt idx="37">
                  <c:v>-15.786365</c:v>
                </c:pt>
                <c:pt idx="38">
                  <c:v>-17.644577999999999</c:v>
                </c:pt>
                <c:pt idx="39">
                  <c:v>-19.393815999999998</c:v>
                </c:pt>
                <c:pt idx="40">
                  <c:v>-20.973018</c:v>
                </c:pt>
                <c:pt idx="41">
                  <c:v>-22.352117999999997</c:v>
                </c:pt>
                <c:pt idx="42">
                  <c:v>-23.595935999999998</c:v>
                </c:pt>
                <c:pt idx="43">
                  <c:v>-24.807814</c:v>
                </c:pt>
                <c:pt idx="44">
                  <c:v>-26.060089999999999</c:v>
                </c:pt>
                <c:pt idx="45">
                  <c:v>-27.290755999999998</c:v>
                </c:pt>
                <c:pt idx="46">
                  <c:v>-28.568396</c:v>
                </c:pt>
                <c:pt idx="47">
                  <c:v>-29.846035999999998</c:v>
                </c:pt>
                <c:pt idx="48">
                  <c:v>-31.151859999999999</c:v>
                </c:pt>
                <c:pt idx="49">
                  <c:v>-32.420105999999997</c:v>
                </c:pt>
                <c:pt idx="50">
                  <c:v>-33.725923999999999</c:v>
                </c:pt>
                <c:pt idx="51">
                  <c:v>-34.994171999999999</c:v>
                </c:pt>
                <c:pt idx="52">
                  <c:v>-36.281203999999995</c:v>
                </c:pt>
                <c:pt idx="53">
                  <c:v>-37.540059999999997</c:v>
                </c:pt>
                <c:pt idx="54">
                  <c:v>-38.798907999999997</c:v>
                </c:pt>
                <c:pt idx="55">
                  <c:v>-39.991996</c:v>
                </c:pt>
                <c:pt idx="56">
                  <c:v>-41.213271999999996</c:v>
                </c:pt>
                <c:pt idx="57">
                  <c:v>-42.340599999999995</c:v>
                </c:pt>
                <c:pt idx="58">
                  <c:v>-43.486716000000001</c:v>
                </c:pt>
                <c:pt idx="59">
                  <c:v>-44.520099999999999</c:v>
                </c:pt>
                <c:pt idx="60">
                  <c:v>-45.56288</c:v>
                </c:pt>
                <c:pt idx="61">
                  <c:v>-46.483531999999997</c:v>
                </c:pt>
                <c:pt idx="62">
                  <c:v>-47.394791999999995</c:v>
                </c:pt>
                <c:pt idx="63">
                  <c:v>-48.193315999999996</c:v>
                </c:pt>
                <c:pt idx="64">
                  <c:v>-48.991839999999996</c:v>
                </c:pt>
                <c:pt idx="65">
                  <c:v>-49.649451999999997</c:v>
                </c:pt>
                <c:pt idx="66">
                  <c:v>-50.354028</c:v>
                </c:pt>
                <c:pt idx="67">
                  <c:v>-50.945875999999998</c:v>
                </c:pt>
                <c:pt idx="68">
                  <c:v>-51.556515999999995</c:v>
                </c:pt>
                <c:pt idx="69">
                  <c:v>-52.073208000000001</c:v>
                </c:pt>
                <c:pt idx="70">
                  <c:v>-52.646263999999995</c:v>
                </c:pt>
                <c:pt idx="71">
                  <c:v>-53.134775999999995</c:v>
                </c:pt>
                <c:pt idx="72">
                  <c:v>-53.707836</c:v>
                </c:pt>
                <c:pt idx="73">
                  <c:v>-54.224523999999995</c:v>
                </c:pt>
                <c:pt idx="74">
                  <c:v>-54.844555999999997</c:v>
                </c:pt>
                <c:pt idx="75">
                  <c:v>-55.417615999999995</c:v>
                </c:pt>
                <c:pt idx="76">
                  <c:v>-56.159771999999997</c:v>
                </c:pt>
                <c:pt idx="77">
                  <c:v>-56.845563999999996</c:v>
                </c:pt>
                <c:pt idx="78">
                  <c:v>-57.719248</c:v>
                </c:pt>
                <c:pt idx="79">
                  <c:v>-58.611715999999994</c:v>
                </c:pt>
                <c:pt idx="80">
                  <c:v>-59.767227999999996</c:v>
                </c:pt>
                <c:pt idx="81">
                  <c:v>-60.960319999999996</c:v>
                </c:pt>
                <c:pt idx="82">
                  <c:v>-62.482211999999997</c:v>
                </c:pt>
                <c:pt idx="83">
                  <c:v>-64.135627999999997</c:v>
                </c:pt>
                <c:pt idx="84">
                  <c:v>-66.211795999999993</c:v>
                </c:pt>
                <c:pt idx="85">
                  <c:v>-68.457055999999994</c:v>
                </c:pt>
                <c:pt idx="86">
                  <c:v>-71.247191999999998</c:v>
                </c:pt>
                <c:pt idx="87">
                  <c:v>-74.319167999999991</c:v>
                </c:pt>
                <c:pt idx="88">
                  <c:v>-78.058143999999999</c:v>
                </c:pt>
                <c:pt idx="89">
                  <c:v>-82.210464000000002</c:v>
                </c:pt>
                <c:pt idx="90">
                  <c:v>-87.255263999999997</c:v>
                </c:pt>
                <c:pt idx="91">
                  <c:v>-83.084152000000003</c:v>
                </c:pt>
                <c:pt idx="92">
                  <c:v>-80.604023999999995</c:v>
                </c:pt>
                <c:pt idx="93">
                  <c:v>-78.772120000000001</c:v>
                </c:pt>
                <c:pt idx="94">
                  <c:v>-77.616599999999991</c:v>
                </c:pt>
                <c:pt idx="95">
                  <c:v>-76.64897599999999</c:v>
                </c:pt>
                <c:pt idx="96">
                  <c:v>-76.066527999999991</c:v>
                </c:pt>
                <c:pt idx="97">
                  <c:v>-75.446495999999996</c:v>
                </c:pt>
                <c:pt idx="98">
                  <c:v>-75.033143999999993</c:v>
                </c:pt>
                <c:pt idx="99">
                  <c:v>-74.488271999999995</c:v>
                </c:pt>
                <c:pt idx="100">
                  <c:v>-74.084304000000003</c:v>
                </c:pt>
                <c:pt idx="101">
                  <c:v>-73.464271999999994</c:v>
                </c:pt>
                <c:pt idx="102">
                  <c:v>-72.956975999999997</c:v>
                </c:pt>
                <c:pt idx="103">
                  <c:v>-72.242999999999995</c:v>
                </c:pt>
                <c:pt idx="104">
                  <c:v>-71.622975999999994</c:v>
                </c:pt>
                <c:pt idx="105">
                  <c:v>-70.805655999999999</c:v>
                </c:pt>
                <c:pt idx="106">
                  <c:v>-70.082287999999991</c:v>
                </c:pt>
                <c:pt idx="107">
                  <c:v>-69.161631999999997</c:v>
                </c:pt>
                <c:pt idx="108">
                  <c:v>-68.344319999999996</c:v>
                </c:pt>
                <c:pt idx="109">
                  <c:v>-67.339128000000002</c:v>
                </c:pt>
                <c:pt idx="110">
                  <c:v>-66.465440000000001</c:v>
                </c:pt>
                <c:pt idx="111">
                  <c:v>-65.385083999999992</c:v>
                </c:pt>
                <c:pt idx="112">
                  <c:v>-64.426856000000001</c:v>
                </c:pt>
                <c:pt idx="113">
                  <c:v>-63.299527999999995</c:v>
                </c:pt>
                <c:pt idx="114">
                  <c:v>-62.256743999999998</c:v>
                </c:pt>
                <c:pt idx="115">
                  <c:v>-61.073048</c:v>
                </c:pt>
                <c:pt idx="116">
                  <c:v>-59.964507999999995</c:v>
                </c:pt>
                <c:pt idx="117">
                  <c:v>-58.668084</c:v>
                </c:pt>
                <c:pt idx="118">
                  <c:v>-57.456204</c:v>
                </c:pt>
                <c:pt idx="119">
                  <c:v>-56.084619999999994</c:v>
                </c:pt>
                <c:pt idx="120">
                  <c:v>-54.769403999999994</c:v>
                </c:pt>
                <c:pt idx="121">
                  <c:v>-53.247507999999996</c:v>
                </c:pt>
                <c:pt idx="122">
                  <c:v>-51.791376</c:v>
                </c:pt>
                <c:pt idx="123">
                  <c:v>-50.147351999999998</c:v>
                </c:pt>
                <c:pt idx="124">
                  <c:v>-48.540907999999995</c:v>
                </c:pt>
                <c:pt idx="125">
                  <c:v>-46.746575999999997</c:v>
                </c:pt>
                <c:pt idx="126">
                  <c:v>-44.999215999999997</c:v>
                </c:pt>
                <c:pt idx="127">
                  <c:v>-43.092151999999999</c:v>
                </c:pt>
                <c:pt idx="128">
                  <c:v>-41.222663999999995</c:v>
                </c:pt>
                <c:pt idx="129">
                  <c:v>-39.184080000000002</c:v>
                </c:pt>
                <c:pt idx="130">
                  <c:v>-37.230039999999995</c:v>
                </c:pt>
                <c:pt idx="131">
                  <c:v>-35.125692000000001</c:v>
                </c:pt>
                <c:pt idx="132">
                  <c:v>-33.087108000000001</c:v>
                </c:pt>
                <c:pt idx="133">
                  <c:v>-30.935787999999999</c:v>
                </c:pt>
                <c:pt idx="134">
                  <c:v>-28.831439999999997</c:v>
                </c:pt>
                <c:pt idx="135">
                  <c:v>-26.623753999999998</c:v>
                </c:pt>
                <c:pt idx="136">
                  <c:v>-24.444251999999999</c:v>
                </c:pt>
                <c:pt idx="137">
                  <c:v>-22.170804</c:v>
                </c:pt>
                <c:pt idx="138">
                  <c:v>-19.916145999999998</c:v>
                </c:pt>
                <c:pt idx="139">
                  <c:v>-17.633303999999999</c:v>
                </c:pt>
                <c:pt idx="140">
                  <c:v>-15.435011999999999</c:v>
                </c:pt>
                <c:pt idx="141">
                  <c:v>-13.264904999999999</c:v>
                </c:pt>
                <c:pt idx="142">
                  <c:v>-11.151163</c:v>
                </c:pt>
                <c:pt idx="143">
                  <c:v>-8.9528719999999993</c:v>
                </c:pt>
                <c:pt idx="144">
                  <c:v>-6.594875</c:v>
                </c:pt>
                <c:pt idx="145">
                  <c:v>-3.831979</c:v>
                </c:pt>
                <c:pt idx="146">
                  <c:v>-0.76846199999999998</c:v>
                </c:pt>
                <c:pt idx="147">
                  <c:v>2.6454649999999997</c:v>
                </c:pt>
                <c:pt idx="148">
                  <c:v>5.8799599999999996</c:v>
                </c:pt>
                <c:pt idx="149">
                  <c:v>9.179276999999999</c:v>
                </c:pt>
                <c:pt idx="150">
                  <c:v>12.484228999999999</c:v>
                </c:pt>
                <c:pt idx="151">
                  <c:v>15.361735999999999</c:v>
                </c:pt>
                <c:pt idx="152">
                  <c:v>17.531844</c:v>
                </c:pt>
                <c:pt idx="153">
                  <c:v>19.174925999999999</c:v>
                </c:pt>
                <c:pt idx="154">
                  <c:v>20.337955999999998</c:v>
                </c:pt>
                <c:pt idx="155">
                  <c:v>21.213514</c:v>
                </c:pt>
                <c:pt idx="156">
                  <c:v>21.728327999999998</c:v>
                </c:pt>
                <c:pt idx="157">
                  <c:v>22.021433999999999</c:v>
                </c:pt>
                <c:pt idx="158">
                  <c:v>22.091889999999999</c:v>
                </c:pt>
                <c:pt idx="159">
                  <c:v>21.981976</c:v>
                </c:pt>
                <c:pt idx="160">
                  <c:v>21.798786</c:v>
                </c:pt>
                <c:pt idx="161">
                  <c:v>21.603382</c:v>
                </c:pt>
                <c:pt idx="162">
                  <c:v>21.480315999999998</c:v>
                </c:pt>
                <c:pt idx="163">
                  <c:v>21.397644</c:v>
                </c:pt>
                <c:pt idx="164">
                  <c:v>21.393885999999998</c:v>
                </c:pt>
                <c:pt idx="165">
                  <c:v>21.423009999999998</c:v>
                </c:pt>
                <c:pt idx="166">
                  <c:v>21.527287999999999</c:v>
                </c:pt>
                <c:pt idx="167">
                  <c:v>21.641897999999998</c:v>
                </c:pt>
                <c:pt idx="168">
                  <c:v>21.832604</c:v>
                </c:pt>
                <c:pt idx="169">
                  <c:v>22.027069999999998</c:v>
                </c:pt>
                <c:pt idx="170">
                  <c:v>22.274141999999998</c:v>
                </c:pt>
                <c:pt idx="171">
                  <c:v>22.496790000000001</c:v>
                </c:pt>
                <c:pt idx="172">
                  <c:v>22.770167999999998</c:v>
                </c:pt>
                <c:pt idx="173">
                  <c:v>22.997512</c:v>
                </c:pt>
                <c:pt idx="174">
                  <c:v>23.272767999999999</c:v>
                </c:pt>
                <c:pt idx="175">
                  <c:v>23.491657999999997</c:v>
                </c:pt>
                <c:pt idx="176">
                  <c:v>23.760337999999997</c:v>
                </c:pt>
                <c:pt idx="177">
                  <c:v>23.979227999999999</c:v>
                </c:pt>
                <c:pt idx="178">
                  <c:v>24.264817999999998</c:v>
                </c:pt>
                <c:pt idx="179">
                  <c:v>24.519406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F2D-4822-8298-DF75F992BA7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24.841633999999999</c:v>
                </c:pt>
                <c:pt idx="1">
                  <c:v>21.597746000000001</c:v>
                </c:pt>
                <c:pt idx="2">
                  <c:v>19.239747999999999</c:v>
                </c:pt>
                <c:pt idx="3">
                  <c:v>17.219950000000001</c:v>
                </c:pt>
                <c:pt idx="4">
                  <c:v>15.566533999999999</c:v>
                </c:pt>
                <c:pt idx="5">
                  <c:v>14.035247</c:v>
                </c:pt>
                <c:pt idx="6">
                  <c:v>12.738818</c:v>
                </c:pt>
                <c:pt idx="7">
                  <c:v>11.470573</c:v>
                </c:pt>
                <c:pt idx="8">
                  <c:v>10.390215999999999</c:v>
                </c:pt>
                <c:pt idx="9">
                  <c:v>9.3098589999999994</c:v>
                </c:pt>
                <c:pt idx="10">
                  <c:v>8.3957829999999998</c:v>
                </c:pt>
                <c:pt idx="11">
                  <c:v>7.4356739999999997</c:v>
                </c:pt>
                <c:pt idx="12">
                  <c:v>6.6296339999999994</c:v>
                </c:pt>
                <c:pt idx="13">
                  <c:v>5.7644089999999997</c:v>
                </c:pt>
                <c:pt idx="14">
                  <c:v>5.044797</c:v>
                </c:pt>
                <c:pt idx="15">
                  <c:v>4.249091</c:v>
                </c:pt>
                <c:pt idx="16">
                  <c:v>3.607453</c:v>
                </c:pt>
                <c:pt idx="17">
                  <c:v>2.8699909999999997</c:v>
                </c:pt>
                <c:pt idx="18">
                  <c:v>2.2772039999999998</c:v>
                </c:pt>
                <c:pt idx="19">
                  <c:v>1.587655</c:v>
                </c:pt>
                <c:pt idx="20">
                  <c:v>1.039021</c:v>
                </c:pt>
                <c:pt idx="21">
                  <c:v>0.38798899999999997</c:v>
                </c:pt>
                <c:pt idx="22">
                  <c:v>-0.12588508800000001</c:v>
                </c:pt>
                <c:pt idx="23">
                  <c:v>-0.74309700000000001</c:v>
                </c:pt>
                <c:pt idx="24">
                  <c:v>-1.2359279999999999</c:v>
                </c:pt>
                <c:pt idx="25">
                  <c:v>-1.8380159999999999</c:v>
                </c:pt>
                <c:pt idx="26">
                  <c:v>-2.3319739999999998</c:v>
                </c:pt>
                <c:pt idx="27">
                  <c:v>-2.9226939999999999</c:v>
                </c:pt>
                <c:pt idx="28">
                  <c:v>-3.4317769999999999</c:v>
                </c:pt>
                <c:pt idx="29">
                  <c:v>-4.0593240000000002</c:v>
                </c:pt>
                <c:pt idx="30">
                  <c:v>-4.6342619999999997</c:v>
                </c:pt>
                <c:pt idx="31">
                  <c:v>-5.4647269999999999</c:v>
                </c:pt>
                <c:pt idx="32">
                  <c:v>-6.4924749999999998</c:v>
                </c:pt>
                <c:pt idx="33">
                  <c:v>-7.8978789999999996</c:v>
                </c:pt>
                <c:pt idx="34">
                  <c:v>-9.3389810000000004</c:v>
                </c:pt>
                <c:pt idx="35">
                  <c:v>-11.156799999999999</c:v>
                </c:pt>
                <c:pt idx="36">
                  <c:v>-13.148413999999999</c:v>
                </c:pt>
                <c:pt idx="37">
                  <c:v>-15.226457</c:v>
                </c:pt>
                <c:pt idx="38">
                  <c:v>-16.978514000000001</c:v>
                </c:pt>
                <c:pt idx="39">
                  <c:v>-18.693933999999999</c:v>
                </c:pt>
                <c:pt idx="40">
                  <c:v>-20.110612</c:v>
                </c:pt>
                <c:pt idx="41">
                  <c:v>-21.456827999999998</c:v>
                </c:pt>
                <c:pt idx="42">
                  <c:v>-22.525911999999998</c:v>
                </c:pt>
                <c:pt idx="43">
                  <c:v>-23.685184</c:v>
                </c:pt>
                <c:pt idx="44">
                  <c:v>-24.738295999999998</c:v>
                </c:pt>
                <c:pt idx="45">
                  <c:v>-25.966144</c:v>
                </c:pt>
                <c:pt idx="46">
                  <c:v>-27.074686</c:v>
                </c:pt>
                <c:pt idx="47">
                  <c:v>-28.342929999999999</c:v>
                </c:pt>
                <c:pt idx="48">
                  <c:v>-29.489048</c:v>
                </c:pt>
                <c:pt idx="49">
                  <c:v>-30.776081999999999</c:v>
                </c:pt>
                <c:pt idx="50">
                  <c:v>-31.940987999999997</c:v>
                </c:pt>
                <c:pt idx="51">
                  <c:v>-33.237417999999998</c:v>
                </c:pt>
                <c:pt idx="52">
                  <c:v>-34.421112000000001</c:v>
                </c:pt>
                <c:pt idx="53">
                  <c:v>-35.726935999999995</c:v>
                </c:pt>
                <c:pt idx="54">
                  <c:v>-36.891843999999999</c:v>
                </c:pt>
                <c:pt idx="55">
                  <c:v>-38.122507999999996</c:v>
                </c:pt>
                <c:pt idx="56">
                  <c:v>-39.259231999999997</c:v>
                </c:pt>
                <c:pt idx="57">
                  <c:v>-40.471111999999998</c:v>
                </c:pt>
                <c:pt idx="58">
                  <c:v>-41.532679999999999</c:v>
                </c:pt>
                <c:pt idx="59">
                  <c:v>-42.631827999999999</c:v>
                </c:pt>
                <c:pt idx="60">
                  <c:v>-43.608847999999995</c:v>
                </c:pt>
                <c:pt idx="61">
                  <c:v>-44.595259999999996</c:v>
                </c:pt>
                <c:pt idx="62">
                  <c:v>-45.478331999999995</c:v>
                </c:pt>
                <c:pt idx="63">
                  <c:v>-46.352011999999995</c:v>
                </c:pt>
                <c:pt idx="64">
                  <c:v>-47.112955999999997</c:v>
                </c:pt>
                <c:pt idx="65">
                  <c:v>-47.855115999999995</c:v>
                </c:pt>
                <c:pt idx="66">
                  <c:v>-48.512723999999999</c:v>
                </c:pt>
                <c:pt idx="67">
                  <c:v>-49.170331999999995</c:v>
                </c:pt>
                <c:pt idx="68">
                  <c:v>-49.762180000000001</c:v>
                </c:pt>
                <c:pt idx="69">
                  <c:v>-50.344635999999994</c:v>
                </c:pt>
                <c:pt idx="70">
                  <c:v>-50.898907999999999</c:v>
                </c:pt>
                <c:pt idx="71">
                  <c:v>-51.453175999999999</c:v>
                </c:pt>
                <c:pt idx="72">
                  <c:v>-51.998051999999994</c:v>
                </c:pt>
                <c:pt idx="73">
                  <c:v>-52.561715999999997</c:v>
                </c:pt>
                <c:pt idx="74">
                  <c:v>-53.144168000000001</c:v>
                </c:pt>
                <c:pt idx="75">
                  <c:v>-53.773595999999998</c:v>
                </c:pt>
                <c:pt idx="76">
                  <c:v>-54.468783999999999</c:v>
                </c:pt>
                <c:pt idx="77">
                  <c:v>-55.220335999999996</c:v>
                </c:pt>
                <c:pt idx="78">
                  <c:v>-56.056435999999998</c:v>
                </c:pt>
                <c:pt idx="79">
                  <c:v>-56.98648</c:v>
                </c:pt>
                <c:pt idx="80">
                  <c:v>-58.076235999999994</c:v>
                </c:pt>
                <c:pt idx="81">
                  <c:v>-59.306899999999999</c:v>
                </c:pt>
                <c:pt idx="82">
                  <c:v>-60.781824</c:v>
                </c:pt>
                <c:pt idx="83">
                  <c:v>-62.444631999999999</c:v>
                </c:pt>
                <c:pt idx="84">
                  <c:v>-64.455035999999993</c:v>
                </c:pt>
                <c:pt idx="85">
                  <c:v>-66.737876</c:v>
                </c:pt>
                <c:pt idx="86">
                  <c:v>-69.443472</c:v>
                </c:pt>
                <c:pt idx="87">
                  <c:v>-72.553016</c:v>
                </c:pt>
                <c:pt idx="88">
                  <c:v>-76.216839999999991</c:v>
                </c:pt>
                <c:pt idx="89">
                  <c:v>-80.416135999999995</c:v>
                </c:pt>
                <c:pt idx="90">
                  <c:v>-85.348199999999991</c:v>
                </c:pt>
                <c:pt idx="91">
                  <c:v>-81.214663999999999</c:v>
                </c:pt>
                <c:pt idx="92">
                  <c:v>-78.631199999999993</c:v>
                </c:pt>
                <c:pt idx="93">
                  <c:v>-76.827472</c:v>
                </c:pt>
                <c:pt idx="94">
                  <c:v>-75.624991999999992</c:v>
                </c:pt>
                <c:pt idx="95">
                  <c:v>-74.685552000000001</c:v>
                </c:pt>
                <c:pt idx="96">
                  <c:v>-74.074911999999998</c:v>
                </c:pt>
                <c:pt idx="97">
                  <c:v>-73.501856000000004</c:v>
                </c:pt>
                <c:pt idx="98">
                  <c:v>-73.069711999999996</c:v>
                </c:pt>
                <c:pt idx="99">
                  <c:v>-72.571799999999996</c:v>
                </c:pt>
                <c:pt idx="100">
                  <c:v>-72.149056000000002</c:v>
                </c:pt>
                <c:pt idx="101">
                  <c:v>-71.604184000000004</c:v>
                </c:pt>
                <c:pt idx="102">
                  <c:v>-71.096887999999993</c:v>
                </c:pt>
                <c:pt idx="103">
                  <c:v>-70.439279999999997</c:v>
                </c:pt>
                <c:pt idx="104">
                  <c:v>-69.828639999999993</c:v>
                </c:pt>
                <c:pt idx="105">
                  <c:v>-69.048903999999993</c:v>
                </c:pt>
                <c:pt idx="106">
                  <c:v>-68.334927999999991</c:v>
                </c:pt>
                <c:pt idx="107">
                  <c:v>-67.461247999999998</c:v>
                </c:pt>
                <c:pt idx="108">
                  <c:v>-66.672116000000003</c:v>
                </c:pt>
                <c:pt idx="109">
                  <c:v>-65.713887999999997</c:v>
                </c:pt>
                <c:pt idx="110">
                  <c:v>-64.830811999999995</c:v>
                </c:pt>
                <c:pt idx="111">
                  <c:v>-63.806819999999995</c:v>
                </c:pt>
                <c:pt idx="112">
                  <c:v>-62.857987999999999</c:v>
                </c:pt>
                <c:pt idx="113">
                  <c:v>-61.758843999999996</c:v>
                </c:pt>
                <c:pt idx="114">
                  <c:v>-60.744243999999995</c:v>
                </c:pt>
                <c:pt idx="115">
                  <c:v>-59.560551999999994</c:v>
                </c:pt>
                <c:pt idx="116">
                  <c:v>-58.489587999999998</c:v>
                </c:pt>
                <c:pt idx="117">
                  <c:v>-57.211948</c:v>
                </c:pt>
                <c:pt idx="118">
                  <c:v>-56.047044</c:v>
                </c:pt>
                <c:pt idx="119">
                  <c:v>-54.666063999999999</c:v>
                </c:pt>
                <c:pt idx="120">
                  <c:v>-53.369636</c:v>
                </c:pt>
                <c:pt idx="121">
                  <c:v>-51.88532</c:v>
                </c:pt>
                <c:pt idx="122">
                  <c:v>-50.457367999999995</c:v>
                </c:pt>
                <c:pt idx="123">
                  <c:v>-48.822744</c:v>
                </c:pt>
                <c:pt idx="124">
                  <c:v>-47.253875999999998</c:v>
                </c:pt>
                <c:pt idx="125">
                  <c:v>-45.497119999999995</c:v>
                </c:pt>
                <c:pt idx="126">
                  <c:v>-43.78734</c:v>
                </c:pt>
                <c:pt idx="127">
                  <c:v>-41.889668</c:v>
                </c:pt>
                <c:pt idx="128">
                  <c:v>-40.048363999999999</c:v>
                </c:pt>
                <c:pt idx="129">
                  <c:v>-38.047356000000001</c:v>
                </c:pt>
                <c:pt idx="130">
                  <c:v>-36.149684000000001</c:v>
                </c:pt>
                <c:pt idx="131">
                  <c:v>-34.054727999999997</c:v>
                </c:pt>
                <c:pt idx="132">
                  <c:v>-32.072511999999996</c:v>
                </c:pt>
                <c:pt idx="133">
                  <c:v>-29.921191999999998</c:v>
                </c:pt>
                <c:pt idx="134">
                  <c:v>-27.901391999999998</c:v>
                </c:pt>
                <c:pt idx="135">
                  <c:v>-25.693707999999997</c:v>
                </c:pt>
                <c:pt idx="136">
                  <c:v>-23.598754</c:v>
                </c:pt>
                <c:pt idx="137">
                  <c:v>-21.315913999999999</c:v>
                </c:pt>
                <c:pt idx="138">
                  <c:v>-19.145803999999998</c:v>
                </c:pt>
                <c:pt idx="139">
                  <c:v>-16.872357999999998</c:v>
                </c:pt>
                <c:pt idx="140">
                  <c:v>-14.758616</c:v>
                </c:pt>
                <c:pt idx="141">
                  <c:v>-12.579113</c:v>
                </c:pt>
                <c:pt idx="142">
                  <c:v>-10.559315</c:v>
                </c:pt>
                <c:pt idx="143">
                  <c:v>-8.3516289999999991</c:v>
                </c:pt>
                <c:pt idx="144">
                  <c:v>-6.0687879999999996</c:v>
                </c:pt>
                <c:pt idx="145">
                  <c:v>-3.2824059999999999</c:v>
                </c:pt>
                <c:pt idx="146">
                  <c:v>-0.31659100000000001</c:v>
                </c:pt>
                <c:pt idx="147">
                  <c:v>3.069153</c:v>
                </c:pt>
                <c:pt idx="148">
                  <c:v>6.1580349999999999</c:v>
                </c:pt>
                <c:pt idx="149">
                  <c:v>9.4329260000000001</c:v>
                </c:pt>
                <c:pt idx="150">
                  <c:v>12.594144</c:v>
                </c:pt>
                <c:pt idx="151">
                  <c:v>15.407769</c:v>
                </c:pt>
                <c:pt idx="152">
                  <c:v>17.436021999999998</c:v>
                </c:pt>
                <c:pt idx="153">
                  <c:v>19.047162</c:v>
                </c:pt>
                <c:pt idx="154">
                  <c:v>20.115307999999999</c:v>
                </c:pt>
                <c:pt idx="155">
                  <c:v>20.992743999999998</c:v>
                </c:pt>
                <c:pt idx="156">
                  <c:v>21.444616</c:v>
                </c:pt>
                <c:pt idx="157">
                  <c:v>21.755569999999999</c:v>
                </c:pt>
                <c:pt idx="158">
                  <c:v>21.767785999999997</c:v>
                </c:pt>
                <c:pt idx="159">
                  <c:v>21.671959999999999</c:v>
                </c:pt>
                <c:pt idx="160">
                  <c:v>21.443677999999998</c:v>
                </c:pt>
                <c:pt idx="161">
                  <c:v>21.270820000000001</c:v>
                </c:pt>
                <c:pt idx="162">
                  <c:v>21.097023999999998</c:v>
                </c:pt>
                <c:pt idx="163">
                  <c:v>21.036898000000001</c:v>
                </c:pt>
                <c:pt idx="164">
                  <c:v>20.996502</c:v>
                </c:pt>
                <c:pt idx="165">
                  <c:v>21.048171999999997</c:v>
                </c:pt>
                <c:pt idx="166">
                  <c:v>21.11863</c:v>
                </c:pt>
                <c:pt idx="167">
                  <c:v>21.261426</c:v>
                </c:pt>
                <c:pt idx="168">
                  <c:v>21.433343999999998</c:v>
                </c:pt>
                <c:pt idx="169">
                  <c:v>21.654109999999999</c:v>
                </c:pt>
                <c:pt idx="170">
                  <c:v>21.89085</c:v>
                </c:pt>
                <c:pt idx="171">
                  <c:v>22.150136</c:v>
                </c:pt>
                <c:pt idx="172">
                  <c:v>22.412240000000001</c:v>
                </c:pt>
                <c:pt idx="173">
                  <c:v>22.687495999999999</c:v>
                </c:pt>
                <c:pt idx="174">
                  <c:v>22.954297999999998</c:v>
                </c:pt>
                <c:pt idx="175">
                  <c:v>23.223915999999999</c:v>
                </c:pt>
                <c:pt idx="176">
                  <c:v>23.496355999999999</c:v>
                </c:pt>
                <c:pt idx="177">
                  <c:v>23.761277999999997</c:v>
                </c:pt>
                <c:pt idx="178">
                  <c:v>24.044988</c:v>
                </c:pt>
                <c:pt idx="179">
                  <c:v>24.347487999999998</c:v>
                </c:pt>
                <c:pt idx="180">
                  <c:v>24.668778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F2D-4822-8298-DF75F992B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D367EB-CC16-63A3-245B-650189EC0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14FD-7674-45DE-B136-4F40035C03C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-14.598778999999999</v>
      </c>
      <c r="C3">
        <v>-0.49998799999999999</v>
      </c>
      <c r="D3">
        <v>53.219327999999997</v>
      </c>
      <c r="E3">
        <v>-0.49998799999999999</v>
      </c>
      <c r="F3">
        <v>30.315757999999999</v>
      </c>
      <c r="G3">
        <v>-0.49998799999999999</v>
      </c>
      <c r="H3">
        <v>26.360709999999997</v>
      </c>
      <c r="I3">
        <v>-0.49998799999999999</v>
      </c>
      <c r="J3">
        <v>25.346115999999999</v>
      </c>
      <c r="K3">
        <v>-0.49998799999999999</v>
      </c>
      <c r="L3">
        <v>24.998519999999999</v>
      </c>
      <c r="M3">
        <v>-0.49998799999999999</v>
      </c>
      <c r="N3">
        <v>24.874513999999998</v>
      </c>
      <c r="O3">
        <v>-0.49998799999999999</v>
      </c>
      <c r="P3">
        <v>24.861363999999998</v>
      </c>
      <c r="Q3">
        <v>-0.49998799999999999</v>
      </c>
      <c r="R3">
        <v>24.913971999999998</v>
      </c>
      <c r="S3">
        <v>-0.49998799999999999</v>
      </c>
      <c r="T3">
        <v>24.841633999999999</v>
      </c>
    </row>
    <row r="4" spans="1:20" x14ac:dyDescent="0.35">
      <c r="A4">
        <v>-0.509996</v>
      </c>
      <c r="B4">
        <v>-12.418441</v>
      </c>
      <c r="C4">
        <v>-0.509996</v>
      </c>
      <c r="D4">
        <v>41.466919999999995</v>
      </c>
      <c r="E4">
        <v>-0.509996</v>
      </c>
      <c r="F4">
        <v>26.492231999999998</v>
      </c>
      <c r="G4">
        <v>-0.509996</v>
      </c>
      <c r="H4">
        <v>23.006905999999997</v>
      </c>
      <c r="I4">
        <v>-0.509996</v>
      </c>
      <c r="J4">
        <v>22.133227999999999</v>
      </c>
      <c r="K4">
        <v>-0.509996</v>
      </c>
      <c r="L4">
        <v>21.832604</v>
      </c>
      <c r="M4">
        <v>-0.509996</v>
      </c>
      <c r="N4">
        <v>21.682293999999999</v>
      </c>
      <c r="O4">
        <v>-0.509996</v>
      </c>
      <c r="P4">
        <v>21.635321999999999</v>
      </c>
      <c r="Q4">
        <v>-0.509996</v>
      </c>
      <c r="R4">
        <v>21.616533999999998</v>
      </c>
      <c r="S4">
        <v>-0.509996</v>
      </c>
      <c r="T4">
        <v>21.597746000000001</v>
      </c>
    </row>
    <row r="5" spans="1:20" x14ac:dyDescent="0.35">
      <c r="A5">
        <v>-0.52000400000000002</v>
      </c>
      <c r="B5">
        <v>-11.660062999999999</v>
      </c>
      <c r="C5">
        <v>-0.52000400000000002</v>
      </c>
      <c r="D5">
        <v>34.749915999999999</v>
      </c>
      <c r="E5">
        <v>-0.52000400000000002</v>
      </c>
      <c r="F5">
        <v>23.551781999999999</v>
      </c>
      <c r="G5">
        <v>-0.52000400000000002</v>
      </c>
      <c r="H5">
        <v>20.461022</v>
      </c>
      <c r="I5">
        <v>-0.52000400000000002</v>
      </c>
      <c r="J5">
        <v>19.634314</v>
      </c>
      <c r="K5">
        <v>-0.52000400000000002</v>
      </c>
      <c r="L5">
        <v>19.371269999999999</v>
      </c>
      <c r="M5">
        <v>-0.52000400000000002</v>
      </c>
      <c r="N5">
        <v>19.277325999999999</v>
      </c>
      <c r="O5">
        <v>-0.52000400000000002</v>
      </c>
      <c r="P5">
        <v>19.249143999999998</v>
      </c>
      <c r="Q5">
        <v>-0.52000400000000002</v>
      </c>
      <c r="R5">
        <v>19.286719999999999</v>
      </c>
      <c r="S5">
        <v>-0.52000400000000002</v>
      </c>
      <c r="T5">
        <v>19.239747999999999</v>
      </c>
    </row>
    <row r="6" spans="1:20" x14ac:dyDescent="0.35">
      <c r="A6">
        <v>-0.53001199999999993</v>
      </c>
      <c r="B6">
        <v>-10.662652999999999</v>
      </c>
      <c r="C6">
        <v>-0.53001199999999993</v>
      </c>
      <c r="D6">
        <v>29.799063999999998</v>
      </c>
      <c r="E6">
        <v>-0.53001199999999993</v>
      </c>
      <c r="F6">
        <v>21.034081999999998</v>
      </c>
      <c r="G6">
        <v>-0.53001199999999993</v>
      </c>
      <c r="H6">
        <v>18.384857999999998</v>
      </c>
      <c r="I6">
        <v>-0.53001199999999993</v>
      </c>
      <c r="J6">
        <v>17.680275999999999</v>
      </c>
      <c r="K6">
        <v>-0.53001199999999993</v>
      </c>
      <c r="L6">
        <v>17.445418</v>
      </c>
      <c r="M6">
        <v>-0.53001199999999993</v>
      </c>
      <c r="N6">
        <v>17.332684</v>
      </c>
      <c r="O6">
        <v>-0.53001199999999993</v>
      </c>
      <c r="P6">
        <v>17.276318</v>
      </c>
      <c r="Q6">
        <v>-0.53001199999999993</v>
      </c>
      <c r="R6">
        <v>17.23874</v>
      </c>
      <c r="S6">
        <v>-0.53001199999999993</v>
      </c>
      <c r="T6">
        <v>17.219950000000001</v>
      </c>
    </row>
    <row r="7" spans="1:20" x14ac:dyDescent="0.35">
      <c r="A7">
        <v>-0.54001900000000003</v>
      </c>
      <c r="B7">
        <v>-10.690837</v>
      </c>
      <c r="C7">
        <v>-0.54001900000000003</v>
      </c>
      <c r="D7">
        <v>26.078878</v>
      </c>
      <c r="E7">
        <v>-0.54001900000000003</v>
      </c>
      <c r="F7">
        <v>18.892156</v>
      </c>
      <c r="G7">
        <v>-0.54001900000000003</v>
      </c>
      <c r="H7">
        <v>16.562342000000001</v>
      </c>
      <c r="I7">
        <v>-0.54001900000000003</v>
      </c>
      <c r="J7">
        <v>15.885945</v>
      </c>
      <c r="K7">
        <v>-0.54001900000000003</v>
      </c>
      <c r="L7">
        <v>15.679267999999999</v>
      </c>
      <c r="M7">
        <v>-0.54001900000000003</v>
      </c>
      <c r="N7">
        <v>15.613505999999999</v>
      </c>
      <c r="O7">
        <v>-0.54001900000000003</v>
      </c>
      <c r="P7">
        <v>15.585324999999999</v>
      </c>
      <c r="Q7">
        <v>-0.54001900000000003</v>
      </c>
      <c r="R7">
        <v>15.604113</v>
      </c>
      <c r="S7">
        <v>-0.54001900000000003</v>
      </c>
      <c r="T7">
        <v>15.566533999999999</v>
      </c>
    </row>
    <row r="8" spans="1:20" x14ac:dyDescent="0.35">
      <c r="A8">
        <v>-0.55002699999999993</v>
      </c>
      <c r="B8">
        <v>-10.859935999999999</v>
      </c>
      <c r="C8">
        <v>-0.55002699999999993</v>
      </c>
      <c r="D8">
        <v>22.847201999999999</v>
      </c>
      <c r="E8">
        <v>-0.55002699999999993</v>
      </c>
      <c r="F8">
        <v>16.900541999999998</v>
      </c>
      <c r="G8">
        <v>-0.55002699999999993</v>
      </c>
      <c r="H8">
        <v>14.937109999999999</v>
      </c>
      <c r="I8">
        <v>-0.55002699999999993</v>
      </c>
      <c r="J8">
        <v>14.392234</v>
      </c>
      <c r="K8">
        <v>-0.55002699999999993</v>
      </c>
      <c r="L8">
        <v>14.223134999999999</v>
      </c>
      <c r="M8">
        <v>-0.55002699999999993</v>
      </c>
      <c r="N8">
        <v>14.138584999999999</v>
      </c>
      <c r="O8">
        <v>-0.55002699999999993</v>
      </c>
      <c r="P8">
        <v>14.101008</v>
      </c>
      <c r="Q8">
        <v>-0.55002699999999993</v>
      </c>
      <c r="R8">
        <v>14.044640999999999</v>
      </c>
      <c r="S8">
        <v>-0.55002699999999993</v>
      </c>
      <c r="T8">
        <v>14.035247</v>
      </c>
    </row>
    <row r="9" spans="1:20" x14ac:dyDescent="0.35">
      <c r="A9">
        <v>-0.56003499999999995</v>
      </c>
      <c r="B9">
        <v>-11.043127999999999</v>
      </c>
      <c r="C9">
        <v>-0.56003499999999995</v>
      </c>
      <c r="D9">
        <v>20.22616</v>
      </c>
      <c r="E9">
        <v>-0.56003499999999995</v>
      </c>
      <c r="F9">
        <v>15.17197</v>
      </c>
      <c r="G9">
        <v>-0.56003499999999995</v>
      </c>
      <c r="H9">
        <v>13.480976</v>
      </c>
      <c r="I9">
        <v>-0.56003499999999995</v>
      </c>
      <c r="J9">
        <v>12.964283999999999</v>
      </c>
      <c r="K9">
        <v>-0.56003499999999995</v>
      </c>
      <c r="L9">
        <v>12.813974</v>
      </c>
      <c r="M9">
        <v>-0.56003499999999995</v>
      </c>
      <c r="N9">
        <v>12.767000999999999</v>
      </c>
      <c r="O9">
        <v>-0.56003499999999995</v>
      </c>
      <c r="P9">
        <v>12.757607</v>
      </c>
      <c r="Q9">
        <v>-0.56003499999999995</v>
      </c>
      <c r="R9">
        <v>12.757607</v>
      </c>
      <c r="S9">
        <v>-0.56003499999999995</v>
      </c>
      <c r="T9">
        <v>12.738818</v>
      </c>
    </row>
    <row r="10" spans="1:20" x14ac:dyDescent="0.35">
      <c r="A10">
        <v>-0.57004299999999997</v>
      </c>
      <c r="B10">
        <v>-11.305230999999999</v>
      </c>
      <c r="C10">
        <v>-0.57004299999999997</v>
      </c>
      <c r="D10">
        <v>17.821193999999998</v>
      </c>
      <c r="E10">
        <v>-0.57004299999999997</v>
      </c>
      <c r="F10">
        <v>13.546737</v>
      </c>
      <c r="G10">
        <v>-0.57004299999999997</v>
      </c>
      <c r="H10">
        <v>12.137575999999999</v>
      </c>
      <c r="I10">
        <v>-0.57004299999999997</v>
      </c>
      <c r="J10">
        <v>11.724221999999999</v>
      </c>
      <c r="K10">
        <v>-0.57004299999999997</v>
      </c>
      <c r="L10">
        <v>11.611488999999999</v>
      </c>
      <c r="M10">
        <v>-0.57004299999999997</v>
      </c>
      <c r="N10">
        <v>11.564516999999999</v>
      </c>
      <c r="O10">
        <v>-0.57004299999999997</v>
      </c>
      <c r="P10">
        <v>11.52694</v>
      </c>
      <c r="Q10">
        <v>-0.57004299999999997</v>
      </c>
      <c r="R10">
        <v>11.470573</v>
      </c>
      <c r="S10">
        <v>-0.57004299999999997</v>
      </c>
      <c r="T10">
        <v>11.470573</v>
      </c>
    </row>
    <row r="11" spans="1:20" x14ac:dyDescent="0.35">
      <c r="A11">
        <v>-0.58004999999999995</v>
      </c>
      <c r="B11">
        <v>-11.577669999999999</v>
      </c>
      <c r="C11">
        <v>-0.58004999999999995</v>
      </c>
      <c r="D11">
        <v>15.838973999999999</v>
      </c>
      <c r="E11">
        <v>-0.58004999999999995</v>
      </c>
      <c r="F11">
        <v>12.118786999999999</v>
      </c>
      <c r="G11">
        <v>-0.58004999999999995</v>
      </c>
      <c r="H11">
        <v>10.906908</v>
      </c>
      <c r="I11">
        <v>-0.58004999999999995</v>
      </c>
      <c r="J11">
        <v>10.531131999999999</v>
      </c>
      <c r="K11">
        <v>-0.58004999999999995</v>
      </c>
      <c r="L11">
        <v>10.427793999999999</v>
      </c>
      <c r="M11">
        <v>-0.58004999999999995</v>
      </c>
      <c r="N11">
        <v>10.399609999999999</v>
      </c>
      <c r="O11">
        <v>-0.58004999999999995</v>
      </c>
      <c r="P11">
        <v>10.399609999999999</v>
      </c>
      <c r="Q11">
        <v>-0.58004999999999995</v>
      </c>
      <c r="R11">
        <v>10.409003999999999</v>
      </c>
      <c r="S11">
        <v>-0.58004999999999995</v>
      </c>
      <c r="T11">
        <v>10.390215999999999</v>
      </c>
    </row>
    <row r="12" spans="1:20" x14ac:dyDescent="0.35">
      <c r="A12">
        <v>-0.59005799999999997</v>
      </c>
      <c r="B12">
        <v>-11.882047999999999</v>
      </c>
      <c r="C12">
        <v>-0.59005799999999997</v>
      </c>
      <c r="D12">
        <v>13.913119</v>
      </c>
      <c r="E12">
        <v>-0.59005799999999997</v>
      </c>
      <c r="F12">
        <v>10.728413999999999</v>
      </c>
      <c r="G12">
        <v>-0.59005799999999997</v>
      </c>
      <c r="H12">
        <v>9.7513959999999997</v>
      </c>
      <c r="I12">
        <v>-0.59005799999999997</v>
      </c>
      <c r="J12">
        <v>9.4695640000000001</v>
      </c>
      <c r="K12">
        <v>-0.59005799999999997</v>
      </c>
      <c r="L12">
        <v>9.4131970000000003</v>
      </c>
      <c r="M12">
        <v>-0.59005799999999997</v>
      </c>
      <c r="N12">
        <v>9.3850149999999992</v>
      </c>
      <c r="O12">
        <v>-0.59005799999999997</v>
      </c>
      <c r="P12">
        <v>9.366225</v>
      </c>
      <c r="Q12">
        <v>-0.59005799999999997</v>
      </c>
      <c r="R12">
        <v>9.319253999999999</v>
      </c>
      <c r="S12">
        <v>-0.59005799999999997</v>
      </c>
      <c r="T12">
        <v>9.3098589999999994</v>
      </c>
    </row>
    <row r="13" spans="1:20" x14ac:dyDescent="0.35">
      <c r="A13">
        <v>-0.60006599999999999</v>
      </c>
      <c r="B13">
        <v>-12.183608</v>
      </c>
      <c r="C13">
        <v>-0.60006599999999999</v>
      </c>
      <c r="D13">
        <v>12.325464</v>
      </c>
      <c r="E13">
        <v>-0.60006599999999999</v>
      </c>
      <c r="F13">
        <v>9.5259309999999999</v>
      </c>
      <c r="G13">
        <v>-0.60006599999999999</v>
      </c>
      <c r="H13">
        <v>8.6926459999999999</v>
      </c>
      <c r="I13">
        <v>-0.60006599999999999</v>
      </c>
      <c r="J13">
        <v>8.4361789999999992</v>
      </c>
      <c r="K13">
        <v>-0.60006599999999999</v>
      </c>
      <c r="L13">
        <v>8.3779339999999998</v>
      </c>
      <c r="M13">
        <v>-0.60006599999999999</v>
      </c>
      <c r="N13">
        <v>8.3760549999999991</v>
      </c>
      <c r="O13">
        <v>-0.60006599999999999</v>
      </c>
      <c r="P13">
        <v>8.3854489999999995</v>
      </c>
      <c r="Q13">
        <v>-0.60006599999999999</v>
      </c>
      <c r="R13">
        <v>8.4023589999999988</v>
      </c>
      <c r="S13">
        <v>-0.60006599999999999</v>
      </c>
      <c r="T13">
        <v>8.3957829999999998</v>
      </c>
    </row>
    <row r="14" spans="1:20" x14ac:dyDescent="0.35">
      <c r="A14">
        <v>-0.61007400000000001</v>
      </c>
      <c r="B14">
        <v>-12.509594</v>
      </c>
      <c r="C14">
        <v>-0.61007400000000001</v>
      </c>
      <c r="D14">
        <v>10.728413999999999</v>
      </c>
      <c r="E14">
        <v>-0.61007400000000001</v>
      </c>
      <c r="F14">
        <v>8.3319010000000002</v>
      </c>
      <c r="G14">
        <v>-0.61007400000000001</v>
      </c>
      <c r="H14">
        <v>7.6573819999999992</v>
      </c>
      <c r="I14">
        <v>-0.61007400000000001</v>
      </c>
      <c r="J14">
        <v>7.4986169999999994</v>
      </c>
      <c r="K14">
        <v>-0.61007400000000001</v>
      </c>
      <c r="L14">
        <v>7.4986169999999994</v>
      </c>
      <c r="M14">
        <v>-0.61007400000000001</v>
      </c>
      <c r="N14">
        <v>7.4901619999999998</v>
      </c>
      <c r="O14">
        <v>-0.61007400000000001</v>
      </c>
      <c r="P14">
        <v>7.4779489999999997</v>
      </c>
      <c r="Q14">
        <v>-0.61007400000000001</v>
      </c>
      <c r="R14">
        <v>7.4413109999999998</v>
      </c>
      <c r="S14">
        <v>-0.61007400000000001</v>
      </c>
      <c r="T14">
        <v>7.4356739999999997</v>
      </c>
    </row>
    <row r="15" spans="1:20" x14ac:dyDescent="0.35">
      <c r="A15">
        <v>-0.62008200000000002</v>
      </c>
      <c r="B15">
        <v>-12.825246999999999</v>
      </c>
      <c r="C15">
        <v>-0.62008200000000002</v>
      </c>
      <c r="D15">
        <v>9.3850149999999992</v>
      </c>
      <c r="E15">
        <v>-0.62008200000000002</v>
      </c>
      <c r="F15">
        <v>7.2806660000000001</v>
      </c>
      <c r="G15">
        <v>-0.62008200000000002</v>
      </c>
      <c r="H15">
        <v>6.722639</v>
      </c>
      <c r="I15">
        <v>-0.62008200000000002</v>
      </c>
      <c r="J15">
        <v>6.5723279999999997</v>
      </c>
      <c r="K15">
        <v>-0.62008200000000002</v>
      </c>
      <c r="L15">
        <v>6.5526</v>
      </c>
      <c r="M15">
        <v>-0.62008200000000002</v>
      </c>
      <c r="N15">
        <v>6.5713889999999999</v>
      </c>
      <c r="O15">
        <v>-0.62008200000000002</v>
      </c>
      <c r="P15">
        <v>6.5986319999999994</v>
      </c>
      <c r="Q15">
        <v>-0.62008200000000002</v>
      </c>
      <c r="R15">
        <v>6.6221179999999995</v>
      </c>
      <c r="S15">
        <v>-0.62008200000000002</v>
      </c>
      <c r="T15">
        <v>6.6296339999999994</v>
      </c>
    </row>
    <row r="16" spans="1:20" x14ac:dyDescent="0.35">
      <c r="A16">
        <v>-0.63008900000000001</v>
      </c>
      <c r="B16">
        <v>-13.154050999999999</v>
      </c>
      <c r="C16">
        <v>-0.63008900000000001</v>
      </c>
      <c r="D16">
        <v>8.0040359999999993</v>
      </c>
      <c r="E16">
        <v>-0.63008900000000001</v>
      </c>
      <c r="F16">
        <v>6.2172190000000001</v>
      </c>
      <c r="G16">
        <v>-0.63008900000000001</v>
      </c>
      <c r="H16">
        <v>5.8010469999999996</v>
      </c>
      <c r="I16">
        <v>-0.63008900000000001</v>
      </c>
      <c r="J16">
        <v>5.725892</v>
      </c>
      <c r="K16">
        <v>-0.63008900000000001</v>
      </c>
      <c r="L16">
        <v>5.773803</v>
      </c>
      <c r="M16">
        <v>-0.63008900000000001</v>
      </c>
      <c r="N16">
        <v>5.786016</v>
      </c>
      <c r="O16">
        <v>-0.63008900000000001</v>
      </c>
      <c r="P16">
        <v>5.7897739999999995</v>
      </c>
      <c r="Q16">
        <v>-0.63008900000000001</v>
      </c>
      <c r="R16">
        <v>5.7634699999999999</v>
      </c>
      <c r="S16">
        <v>-0.63008900000000001</v>
      </c>
      <c r="T16">
        <v>5.7644089999999997</v>
      </c>
    </row>
    <row r="17" spans="1:20" x14ac:dyDescent="0.35">
      <c r="A17">
        <v>-0.64009699999999992</v>
      </c>
      <c r="B17">
        <v>-13.469702999999999</v>
      </c>
      <c r="C17">
        <v>-0.64009699999999992</v>
      </c>
      <c r="D17">
        <v>6.83819</v>
      </c>
      <c r="E17">
        <v>-0.64009699999999992</v>
      </c>
      <c r="F17">
        <v>5.3040829999999994</v>
      </c>
      <c r="G17">
        <v>-0.64009699999999992</v>
      </c>
      <c r="H17">
        <v>4.9611869999999998</v>
      </c>
      <c r="I17">
        <v>-0.64009699999999992</v>
      </c>
      <c r="J17">
        <v>4.8954259999999996</v>
      </c>
      <c r="K17">
        <v>-0.64009699999999992</v>
      </c>
      <c r="L17">
        <v>4.9198519999999997</v>
      </c>
      <c r="M17">
        <v>-0.64009699999999992</v>
      </c>
      <c r="N17">
        <v>4.9555499999999997</v>
      </c>
      <c r="O17">
        <v>-0.64009699999999992</v>
      </c>
      <c r="P17">
        <v>4.9912489999999998</v>
      </c>
      <c r="Q17">
        <v>-0.64009699999999992</v>
      </c>
      <c r="R17">
        <v>5.026008</v>
      </c>
      <c r="S17">
        <v>-0.64009699999999992</v>
      </c>
      <c r="T17">
        <v>5.044797</v>
      </c>
    </row>
    <row r="18" spans="1:20" x14ac:dyDescent="0.35">
      <c r="A18">
        <v>-0.65010499999999993</v>
      </c>
      <c r="B18">
        <v>-13.783477</v>
      </c>
      <c r="C18">
        <v>-0.65010499999999993</v>
      </c>
      <c r="D18">
        <v>5.5943699999999996</v>
      </c>
      <c r="E18">
        <v>-0.65010499999999993</v>
      </c>
      <c r="F18">
        <v>4.3449140000000002</v>
      </c>
      <c r="G18">
        <v>-0.65010499999999993</v>
      </c>
      <c r="H18">
        <v>4.1241449999999995</v>
      </c>
      <c r="I18">
        <v>-0.65010499999999993</v>
      </c>
      <c r="J18">
        <v>4.1279029999999999</v>
      </c>
      <c r="K18">
        <v>-0.65010499999999993</v>
      </c>
      <c r="L18">
        <v>4.2162100000000002</v>
      </c>
      <c r="M18">
        <v>-0.65010499999999993</v>
      </c>
      <c r="N18">
        <v>4.2500299999999998</v>
      </c>
      <c r="O18">
        <v>-0.65010499999999993</v>
      </c>
      <c r="P18">
        <v>4.2660010000000002</v>
      </c>
      <c r="Q18">
        <v>-0.65010499999999993</v>
      </c>
      <c r="R18">
        <v>4.2528489999999994</v>
      </c>
      <c r="S18">
        <v>-0.65010499999999993</v>
      </c>
      <c r="T18">
        <v>4.249091</v>
      </c>
    </row>
    <row r="19" spans="1:20" x14ac:dyDescent="0.35">
      <c r="A19">
        <v>-0.66011299999999995</v>
      </c>
      <c r="B19">
        <v>-14.095371</v>
      </c>
      <c r="C19">
        <v>-0.66011299999999995</v>
      </c>
      <c r="D19">
        <v>4.5431359999999996</v>
      </c>
      <c r="E19">
        <v>-0.66011299999999995</v>
      </c>
      <c r="F19">
        <v>3.516327</v>
      </c>
      <c r="G19">
        <v>-0.66011299999999995</v>
      </c>
      <c r="H19">
        <v>3.358501</v>
      </c>
      <c r="I19">
        <v>-0.66011299999999995</v>
      </c>
      <c r="J19">
        <v>3.3678949999999999</v>
      </c>
      <c r="K19">
        <v>-0.66011299999999995</v>
      </c>
      <c r="L19">
        <v>3.422383</v>
      </c>
      <c r="M19">
        <v>-0.66011299999999995</v>
      </c>
      <c r="N19">
        <v>3.479689</v>
      </c>
      <c r="O19">
        <v>-0.66011299999999995</v>
      </c>
      <c r="P19">
        <v>3.5332369999999997</v>
      </c>
      <c r="Q19">
        <v>-0.66011299999999995</v>
      </c>
      <c r="R19">
        <v>3.5811479999999998</v>
      </c>
      <c r="S19">
        <v>-0.66011299999999995</v>
      </c>
      <c r="T19">
        <v>3.607453</v>
      </c>
    </row>
    <row r="20" spans="1:20" x14ac:dyDescent="0.35">
      <c r="A20">
        <v>-0.67011999999999994</v>
      </c>
      <c r="B20">
        <v>-14.399749</v>
      </c>
      <c r="C20">
        <v>-0.67011999999999994</v>
      </c>
      <c r="D20">
        <v>3.4129879999999999</v>
      </c>
      <c r="E20">
        <v>-0.67011999999999994</v>
      </c>
      <c r="F20">
        <v>2.6341920000000001</v>
      </c>
      <c r="G20">
        <v>-0.67011999999999994</v>
      </c>
      <c r="H20">
        <v>2.5750069999999998</v>
      </c>
      <c r="I20">
        <v>-0.67011999999999994</v>
      </c>
      <c r="J20">
        <v>2.652981</v>
      </c>
      <c r="K20">
        <v>-0.67011999999999994</v>
      </c>
      <c r="L20">
        <v>2.7779259999999999</v>
      </c>
      <c r="M20">
        <v>-0.67011999999999994</v>
      </c>
      <c r="N20">
        <v>2.8342929999999997</v>
      </c>
      <c r="O20">
        <v>-0.67011999999999994</v>
      </c>
      <c r="P20">
        <v>2.8662339999999999</v>
      </c>
      <c r="Q20">
        <v>-0.67011999999999994</v>
      </c>
      <c r="R20">
        <v>2.8615369999999998</v>
      </c>
      <c r="S20">
        <v>-0.67011999999999994</v>
      </c>
      <c r="T20">
        <v>2.8699909999999997</v>
      </c>
    </row>
    <row r="21" spans="1:20" x14ac:dyDescent="0.35">
      <c r="A21">
        <v>-0.68012799999999995</v>
      </c>
      <c r="B21">
        <v>-14.706947</v>
      </c>
      <c r="C21">
        <v>-0.68012799999999995</v>
      </c>
      <c r="D21">
        <v>2.4359699999999997</v>
      </c>
      <c r="E21">
        <v>-0.68012799999999995</v>
      </c>
      <c r="F21">
        <v>1.877942</v>
      </c>
      <c r="G21">
        <v>-0.68012799999999995</v>
      </c>
      <c r="H21">
        <v>1.8676079999999999</v>
      </c>
      <c r="I21">
        <v>-0.68012799999999995</v>
      </c>
      <c r="J21">
        <v>1.9502789999999999</v>
      </c>
      <c r="K21">
        <v>-0.68012799999999995</v>
      </c>
      <c r="L21">
        <v>2.0423439999999999</v>
      </c>
      <c r="M21">
        <v>-0.68012799999999995</v>
      </c>
      <c r="N21">
        <v>2.1109230000000001</v>
      </c>
      <c r="O21">
        <v>-0.68012799999999995</v>
      </c>
      <c r="P21">
        <v>2.178563</v>
      </c>
      <c r="Q21">
        <v>-0.68012799999999995</v>
      </c>
      <c r="R21">
        <v>2.2386870000000001</v>
      </c>
      <c r="S21">
        <v>-0.68012799999999995</v>
      </c>
      <c r="T21">
        <v>2.2772039999999998</v>
      </c>
    </row>
    <row r="22" spans="1:20" x14ac:dyDescent="0.35">
      <c r="A22">
        <v>-0.69013599999999997</v>
      </c>
      <c r="B22">
        <v>-14.993476999999999</v>
      </c>
      <c r="C22">
        <v>-0.69013599999999997</v>
      </c>
      <c r="D22">
        <v>1.370644</v>
      </c>
      <c r="E22">
        <v>-0.69013599999999997</v>
      </c>
      <c r="F22">
        <v>1.052173</v>
      </c>
      <c r="G22">
        <v>-0.69013599999999997</v>
      </c>
      <c r="H22">
        <v>1.137662</v>
      </c>
      <c r="I22">
        <v>-0.69013599999999997</v>
      </c>
      <c r="J22">
        <v>1.280457</v>
      </c>
      <c r="K22">
        <v>-0.69013599999999997</v>
      </c>
      <c r="L22">
        <v>1.4401619999999999</v>
      </c>
      <c r="M22">
        <v>-0.69013599999999997</v>
      </c>
      <c r="N22">
        <v>1.514378</v>
      </c>
      <c r="O22">
        <v>-0.69013599999999997</v>
      </c>
      <c r="P22">
        <v>1.558532</v>
      </c>
      <c r="Q22">
        <v>-0.69013599999999997</v>
      </c>
      <c r="R22">
        <v>1.5745019999999998</v>
      </c>
      <c r="S22">
        <v>-0.69013599999999997</v>
      </c>
      <c r="T22">
        <v>1.587655</v>
      </c>
    </row>
    <row r="23" spans="1:20" x14ac:dyDescent="0.35">
      <c r="A23">
        <v>-0.70014399999999999</v>
      </c>
      <c r="B23">
        <v>-15.295036</v>
      </c>
      <c r="C23">
        <v>-0.70014399999999999</v>
      </c>
      <c r="D23">
        <v>0.44623399999999996</v>
      </c>
      <c r="E23">
        <v>-0.70014399999999999</v>
      </c>
      <c r="F23">
        <v>0.34195599999999998</v>
      </c>
      <c r="G23">
        <v>-0.70014399999999999</v>
      </c>
      <c r="H23">
        <v>0.476296</v>
      </c>
      <c r="I23">
        <v>-0.70014399999999999</v>
      </c>
      <c r="J23">
        <v>0.620031</v>
      </c>
      <c r="K23">
        <v>-0.70014399999999999</v>
      </c>
      <c r="L23">
        <v>0.74309700000000001</v>
      </c>
      <c r="M23">
        <v>-0.70014399999999999</v>
      </c>
      <c r="N23">
        <v>0.83516199999999996</v>
      </c>
      <c r="O23">
        <v>-0.70014399999999999</v>
      </c>
      <c r="P23">
        <v>0.91595399999999993</v>
      </c>
      <c r="Q23">
        <v>-0.70014399999999999</v>
      </c>
      <c r="R23">
        <v>0.98547299999999993</v>
      </c>
      <c r="S23">
        <v>-0.70014399999999999</v>
      </c>
      <c r="T23">
        <v>1.039021</v>
      </c>
    </row>
    <row r="24" spans="1:20" x14ac:dyDescent="0.35">
      <c r="A24">
        <v>-0.71015200000000001</v>
      </c>
      <c r="B24">
        <v>-15.574988999999999</v>
      </c>
      <c r="C24">
        <v>-0.71015200000000001</v>
      </c>
      <c r="D24">
        <v>-0.58057399999999992</v>
      </c>
      <c r="E24">
        <v>-0.71015200000000001</v>
      </c>
      <c r="F24">
        <v>-0.44905200000000001</v>
      </c>
      <c r="G24">
        <v>-0.71015200000000001</v>
      </c>
      <c r="H24">
        <v>-0.226405</v>
      </c>
      <c r="I24">
        <v>-0.71015200000000001</v>
      </c>
      <c r="J24">
        <v>-1.5031054E-2</v>
      </c>
      <c r="K24">
        <v>-0.71015200000000001</v>
      </c>
      <c r="L24">
        <v>0.17943299999999998</v>
      </c>
      <c r="M24">
        <v>-0.71015200000000001</v>
      </c>
      <c r="N24">
        <v>0.27619499999999997</v>
      </c>
      <c r="O24">
        <v>-0.71015200000000001</v>
      </c>
      <c r="P24">
        <v>0.33443999999999996</v>
      </c>
      <c r="Q24">
        <v>-0.71015200000000001</v>
      </c>
      <c r="R24">
        <v>0.36450299999999997</v>
      </c>
      <c r="S24">
        <v>-0.71015200000000001</v>
      </c>
      <c r="T24">
        <v>0.38798899999999997</v>
      </c>
    </row>
    <row r="25" spans="1:20" x14ac:dyDescent="0.35">
      <c r="A25">
        <v>-0.72015899999999999</v>
      </c>
      <c r="B25">
        <v>-15.87655</v>
      </c>
      <c r="C25">
        <v>-0.72015899999999999</v>
      </c>
      <c r="D25">
        <v>-1.5040439999999999</v>
      </c>
      <c r="E25">
        <v>-0.72015899999999999</v>
      </c>
      <c r="F25">
        <v>-1.1285499999999999</v>
      </c>
      <c r="G25">
        <v>-0.72015899999999999</v>
      </c>
      <c r="H25">
        <v>-0.85582999999999998</v>
      </c>
      <c r="I25">
        <v>-0.72015899999999999</v>
      </c>
      <c r="J25">
        <v>-0.63975899999999997</v>
      </c>
      <c r="K25">
        <v>-0.72015899999999999</v>
      </c>
      <c r="L25">
        <v>-0.48568999999999996</v>
      </c>
      <c r="M25">
        <v>-0.72015899999999999</v>
      </c>
      <c r="N25">
        <v>-0.37953399999999998</v>
      </c>
      <c r="O25">
        <v>-0.72015899999999999</v>
      </c>
      <c r="P25">
        <v>-0.28183199999999997</v>
      </c>
      <c r="Q25">
        <v>-0.72015899999999999</v>
      </c>
      <c r="R25">
        <v>-0.19540299999999999</v>
      </c>
      <c r="S25">
        <v>-0.72015899999999999</v>
      </c>
      <c r="T25">
        <v>-0.12588508800000001</v>
      </c>
    </row>
    <row r="26" spans="1:20" x14ac:dyDescent="0.35">
      <c r="A26">
        <v>-0.73016700000000001</v>
      </c>
      <c r="B26">
        <v>-16.159323000000001</v>
      </c>
      <c r="C26">
        <v>-0.73016700000000001</v>
      </c>
      <c r="D26">
        <v>-2.561855</v>
      </c>
      <c r="E26">
        <v>-0.73016700000000001</v>
      </c>
      <c r="F26">
        <v>-1.9198409999999999</v>
      </c>
      <c r="G26">
        <v>-0.73016700000000001</v>
      </c>
      <c r="H26">
        <v>-1.541998</v>
      </c>
      <c r="I26">
        <v>-0.73016700000000001</v>
      </c>
      <c r="J26">
        <v>-1.2528379999999999</v>
      </c>
      <c r="K26">
        <v>-0.73016700000000001</v>
      </c>
      <c r="L26">
        <v>-1.0248359999999999</v>
      </c>
      <c r="M26">
        <v>-0.73016700000000001</v>
      </c>
      <c r="N26">
        <v>-0.90590199999999999</v>
      </c>
      <c r="O26">
        <v>-0.73016700000000001</v>
      </c>
      <c r="P26">
        <v>-0.83337799999999995</v>
      </c>
      <c r="Q26">
        <v>-0.73016700000000001</v>
      </c>
      <c r="R26">
        <v>-0.78264800000000001</v>
      </c>
      <c r="S26">
        <v>-0.73016700000000001</v>
      </c>
      <c r="T26">
        <v>-0.74309700000000001</v>
      </c>
    </row>
    <row r="27" spans="1:20" x14ac:dyDescent="0.35">
      <c r="A27">
        <v>-0.74017499999999992</v>
      </c>
      <c r="B27">
        <v>-16.498460999999999</v>
      </c>
      <c r="C27">
        <v>-0.74017499999999992</v>
      </c>
      <c r="D27">
        <v>-3.5896029999999999</v>
      </c>
      <c r="E27">
        <v>-0.74017499999999992</v>
      </c>
      <c r="F27">
        <v>-2.6180330000000001</v>
      </c>
      <c r="G27">
        <v>-0.74017499999999992</v>
      </c>
      <c r="H27">
        <v>-2.1740539999999999</v>
      </c>
      <c r="I27">
        <v>-0.74017499999999992</v>
      </c>
      <c r="J27">
        <v>-1.865729</v>
      </c>
      <c r="K27">
        <v>-0.74017499999999992</v>
      </c>
      <c r="L27">
        <v>-1.6762439999999998</v>
      </c>
      <c r="M27">
        <v>-0.74017499999999992</v>
      </c>
      <c r="N27">
        <v>-1.5451919999999999</v>
      </c>
      <c r="O27">
        <v>-0.74017499999999992</v>
      </c>
      <c r="P27">
        <v>-1.4247559999999999</v>
      </c>
      <c r="Q27">
        <v>-0.74017499999999992</v>
      </c>
      <c r="R27">
        <v>-1.3180349999999998</v>
      </c>
      <c r="S27">
        <v>-0.74017499999999992</v>
      </c>
      <c r="T27">
        <v>-1.2359279999999999</v>
      </c>
    </row>
    <row r="28" spans="1:20" x14ac:dyDescent="0.35">
      <c r="A28">
        <v>-0.75018299999999993</v>
      </c>
      <c r="B28">
        <v>-16.909935999999998</v>
      </c>
      <c r="C28">
        <v>-0.75018299999999993</v>
      </c>
      <c r="D28">
        <v>-4.7996029999999994</v>
      </c>
      <c r="E28">
        <v>-0.75018299999999993</v>
      </c>
      <c r="F28">
        <v>-3.4533839999999998</v>
      </c>
      <c r="G28">
        <v>-0.75018299999999993</v>
      </c>
      <c r="H28">
        <v>-2.8704609999999997</v>
      </c>
      <c r="I28">
        <v>-0.75018299999999993</v>
      </c>
      <c r="J28">
        <v>-2.483787</v>
      </c>
      <c r="K28">
        <v>-0.75018299999999993</v>
      </c>
      <c r="L28">
        <v>-2.2156709999999999</v>
      </c>
      <c r="M28">
        <v>-0.75018299999999993</v>
      </c>
      <c r="N28">
        <v>-2.0627299999999997</v>
      </c>
      <c r="O28">
        <v>-0.75018299999999993</v>
      </c>
      <c r="P28">
        <v>-1.9624919999999999</v>
      </c>
      <c r="Q28">
        <v>-0.75018299999999993</v>
      </c>
      <c r="R28">
        <v>-1.89194</v>
      </c>
      <c r="S28">
        <v>-0.75018299999999993</v>
      </c>
      <c r="T28">
        <v>-1.8380159999999999</v>
      </c>
    </row>
    <row r="29" spans="1:20" x14ac:dyDescent="0.35">
      <c r="A29">
        <v>-0.76018999999999992</v>
      </c>
      <c r="B29">
        <v>-18.135905999999999</v>
      </c>
      <c r="C29">
        <v>-0.76018999999999992</v>
      </c>
      <c r="D29">
        <v>-6.0443619999999996</v>
      </c>
      <c r="E29">
        <v>-0.76018999999999992</v>
      </c>
      <c r="F29">
        <v>-4.2293620000000001</v>
      </c>
      <c r="G29">
        <v>-0.76018999999999992</v>
      </c>
      <c r="H29">
        <v>-3.543571</v>
      </c>
      <c r="I29">
        <v>-0.76018999999999992</v>
      </c>
      <c r="J29">
        <v>-3.1236409999999997</v>
      </c>
      <c r="K29">
        <v>-0.76018999999999992</v>
      </c>
      <c r="L29">
        <v>-2.8756279999999999</v>
      </c>
      <c r="M29">
        <v>-0.76018999999999992</v>
      </c>
      <c r="N29">
        <v>-2.712917</v>
      </c>
      <c r="O29">
        <v>-0.76018999999999992</v>
      </c>
      <c r="P29">
        <v>-2.567116</v>
      </c>
      <c r="Q29">
        <v>-0.76018999999999992</v>
      </c>
      <c r="R29">
        <v>-2.435406</v>
      </c>
      <c r="S29">
        <v>-0.76018999999999992</v>
      </c>
      <c r="T29">
        <v>-2.3319739999999998</v>
      </c>
    </row>
    <row r="30" spans="1:20" x14ac:dyDescent="0.35">
      <c r="A30">
        <v>-0.77019799999999994</v>
      </c>
      <c r="B30">
        <v>-30.851237999999999</v>
      </c>
      <c r="C30">
        <v>-0.77019799999999994</v>
      </c>
      <c r="D30">
        <v>-7.493919</v>
      </c>
      <c r="E30">
        <v>-0.77019799999999994</v>
      </c>
      <c r="F30">
        <v>-5.1518939999999995</v>
      </c>
      <c r="G30">
        <v>-0.77019799999999994</v>
      </c>
      <c r="H30">
        <v>-4.2960630000000002</v>
      </c>
      <c r="I30">
        <v>-0.77019799999999994</v>
      </c>
      <c r="J30">
        <v>-3.7793699999999997</v>
      </c>
      <c r="K30">
        <v>-0.77019799999999994</v>
      </c>
      <c r="L30">
        <v>-3.4383529999999998</v>
      </c>
      <c r="M30">
        <v>-0.77019799999999994</v>
      </c>
      <c r="N30">
        <v>-3.2495259999999999</v>
      </c>
      <c r="O30">
        <v>-0.77019799999999994</v>
      </c>
      <c r="P30">
        <v>-3.120822</v>
      </c>
      <c r="Q30">
        <v>-0.77019799999999994</v>
      </c>
      <c r="R30">
        <v>-2.9772759999999998</v>
      </c>
      <c r="S30">
        <v>-0.77019799999999994</v>
      </c>
      <c r="T30">
        <v>-2.9226939999999999</v>
      </c>
    </row>
    <row r="31" spans="1:20" x14ac:dyDescent="0.35">
      <c r="A31">
        <v>-0.78020599999999996</v>
      </c>
      <c r="B31">
        <v>-85.639431999999999</v>
      </c>
      <c r="C31">
        <v>-0.78020599999999996</v>
      </c>
      <c r="D31">
        <v>-9.3540130000000001</v>
      </c>
      <c r="E31">
        <v>-0.78020599999999996</v>
      </c>
      <c r="F31">
        <v>-6.0471810000000001</v>
      </c>
      <c r="G31">
        <v>-0.78020599999999996</v>
      </c>
      <c r="H31">
        <v>-5.0335239999999999</v>
      </c>
      <c r="I31">
        <v>-0.78020599999999996</v>
      </c>
      <c r="J31">
        <v>-4.4510709999999998</v>
      </c>
      <c r="K31">
        <v>-0.78020599999999996</v>
      </c>
      <c r="L31">
        <v>-4.1260240000000001</v>
      </c>
      <c r="M31">
        <v>-0.78020599999999996</v>
      </c>
      <c r="N31">
        <v>-3.9221649999999997</v>
      </c>
      <c r="O31">
        <v>-0.78020599999999996</v>
      </c>
      <c r="P31">
        <v>-3.738035</v>
      </c>
      <c r="Q31">
        <v>-0.78020599999999996</v>
      </c>
      <c r="R31">
        <v>-3.5679959999999999</v>
      </c>
      <c r="S31">
        <v>-0.78020599999999996</v>
      </c>
      <c r="T31">
        <v>-3.4317769999999999</v>
      </c>
    </row>
    <row r="32" spans="1:20" x14ac:dyDescent="0.35">
      <c r="A32">
        <v>-0.79021399999999997</v>
      </c>
      <c r="B32">
        <v>-153.363</v>
      </c>
      <c r="C32">
        <v>-0.79021399999999997</v>
      </c>
      <c r="D32">
        <v>-12.23152</v>
      </c>
      <c r="E32">
        <v>-0.79021399999999997</v>
      </c>
      <c r="F32">
        <v>-7.3032129999999995</v>
      </c>
      <c r="G32">
        <v>-0.79021399999999997</v>
      </c>
      <c r="H32">
        <v>-5.9363259999999993</v>
      </c>
      <c r="I32">
        <v>-0.79021399999999997</v>
      </c>
      <c r="J32">
        <v>-5.1988649999999996</v>
      </c>
      <c r="K32">
        <v>-0.79021399999999997</v>
      </c>
      <c r="L32">
        <v>-4.7657829999999999</v>
      </c>
      <c r="M32">
        <v>-0.79021399999999997</v>
      </c>
      <c r="N32">
        <v>-4.5121339999999996</v>
      </c>
      <c r="O32">
        <v>-0.79021399999999997</v>
      </c>
      <c r="P32">
        <v>-4.3317610000000002</v>
      </c>
      <c r="Q32">
        <v>-0.79021399999999997</v>
      </c>
      <c r="R32">
        <v>-4.1767539999999999</v>
      </c>
      <c r="S32">
        <v>-0.79021399999999997</v>
      </c>
      <c r="T32">
        <v>-4.0593240000000002</v>
      </c>
    </row>
    <row r="33" spans="1:20" x14ac:dyDescent="0.35">
      <c r="A33">
        <v>-0.80022199999999999</v>
      </c>
      <c r="B33">
        <v>-204.00900000000001</v>
      </c>
      <c r="C33">
        <v>-0.80022199999999999</v>
      </c>
      <c r="D33">
        <v>-15.899096999999999</v>
      </c>
      <c r="E33">
        <v>-0.80022199999999999</v>
      </c>
      <c r="F33">
        <v>-8.9453560000000003</v>
      </c>
      <c r="G33">
        <v>-0.80022199999999999</v>
      </c>
      <c r="H33">
        <v>-7.0411089999999996</v>
      </c>
      <c r="I33">
        <v>-0.80022199999999999</v>
      </c>
      <c r="J33">
        <v>-6.0979099999999997</v>
      </c>
      <c r="K33">
        <v>-0.80022199999999999</v>
      </c>
      <c r="L33">
        <v>-5.62819</v>
      </c>
      <c r="M33">
        <v>-0.80022199999999999</v>
      </c>
      <c r="N33">
        <v>-5.3247499999999999</v>
      </c>
      <c r="O33">
        <v>-0.80022199999999999</v>
      </c>
      <c r="P33">
        <v>-5.0654649999999997</v>
      </c>
      <c r="Q33">
        <v>-0.80022199999999999</v>
      </c>
      <c r="R33">
        <v>-4.8287259999999996</v>
      </c>
      <c r="S33">
        <v>-0.80022199999999999</v>
      </c>
      <c r="T33">
        <v>-4.6342619999999997</v>
      </c>
    </row>
    <row r="34" spans="1:20" x14ac:dyDescent="0.35">
      <c r="A34">
        <v>-0.81022899999999998</v>
      </c>
      <c r="B34">
        <v>-228.255</v>
      </c>
      <c r="C34">
        <v>-0.81022899999999998</v>
      </c>
      <c r="D34">
        <v>-19.966875999999999</v>
      </c>
      <c r="E34">
        <v>-0.81022899999999998</v>
      </c>
      <c r="F34">
        <v>-11.248865</v>
      </c>
      <c r="G34">
        <v>-0.81022899999999998</v>
      </c>
      <c r="H34">
        <v>-8.6503709999999998</v>
      </c>
      <c r="I34">
        <v>-0.81022899999999998</v>
      </c>
      <c r="J34">
        <v>-7.3417300000000001</v>
      </c>
      <c r="K34">
        <v>-0.81022899999999998</v>
      </c>
      <c r="L34">
        <v>-6.6634539999999998</v>
      </c>
      <c r="M34">
        <v>-0.81022899999999998</v>
      </c>
      <c r="N34">
        <v>-6.2491599999999998</v>
      </c>
      <c r="O34">
        <v>-0.81022899999999998</v>
      </c>
      <c r="P34">
        <v>-5.9419629999999994</v>
      </c>
      <c r="Q34">
        <v>-0.81022899999999998</v>
      </c>
      <c r="R34">
        <v>-5.6779799999999998</v>
      </c>
      <c r="S34">
        <v>-0.81022899999999998</v>
      </c>
      <c r="T34">
        <v>-5.4647269999999999</v>
      </c>
    </row>
    <row r="35" spans="1:20" x14ac:dyDescent="0.35">
      <c r="A35">
        <v>-0.82023699999999999</v>
      </c>
      <c r="B35">
        <v>-231.017</v>
      </c>
      <c r="C35">
        <v>-0.82023699999999999</v>
      </c>
      <c r="D35">
        <v>-24.01117</v>
      </c>
      <c r="E35">
        <v>-0.82023699999999999</v>
      </c>
      <c r="F35">
        <v>-13.890571999999999</v>
      </c>
      <c r="G35">
        <v>-0.82023699999999999</v>
      </c>
      <c r="H35">
        <v>-10.655137999999999</v>
      </c>
      <c r="I35">
        <v>-0.82023699999999999</v>
      </c>
      <c r="J35">
        <v>-8.9942069999999994</v>
      </c>
      <c r="K35">
        <v>-0.82023699999999999</v>
      </c>
      <c r="L35">
        <v>-8.169376999999999</v>
      </c>
      <c r="M35">
        <v>-0.82023699999999999</v>
      </c>
      <c r="N35">
        <v>-7.6423509999999997</v>
      </c>
      <c r="O35">
        <v>-0.82023699999999999</v>
      </c>
      <c r="P35">
        <v>-7.2139660000000001</v>
      </c>
      <c r="Q35">
        <v>-0.82023699999999999</v>
      </c>
      <c r="R35">
        <v>-6.8316140000000001</v>
      </c>
      <c r="S35">
        <v>-0.82023699999999999</v>
      </c>
      <c r="T35">
        <v>-6.4924749999999998</v>
      </c>
    </row>
    <row r="36" spans="1:20" x14ac:dyDescent="0.35">
      <c r="A36">
        <v>-0.83024500000000001</v>
      </c>
      <c r="B36">
        <v>-222.703</v>
      </c>
      <c r="C36">
        <v>-0.83024500000000001</v>
      </c>
      <c r="D36">
        <v>-28.248987999999997</v>
      </c>
      <c r="E36">
        <v>-0.83024500000000001</v>
      </c>
      <c r="F36">
        <v>-16.761502999999998</v>
      </c>
      <c r="G36">
        <v>-0.83024500000000001</v>
      </c>
      <c r="H36">
        <v>-12.911674999999999</v>
      </c>
      <c r="I36">
        <v>-0.83024500000000001</v>
      </c>
      <c r="J36">
        <v>-10.896575</v>
      </c>
      <c r="K36">
        <v>-0.83024500000000001</v>
      </c>
      <c r="L36">
        <v>-9.8434619999999988</v>
      </c>
      <c r="M36">
        <v>-0.83024500000000001</v>
      </c>
      <c r="N36">
        <v>-9.1773980000000002</v>
      </c>
      <c r="O36">
        <v>-0.83024500000000001</v>
      </c>
      <c r="P36">
        <v>-8.6813729999999989</v>
      </c>
      <c r="Q36">
        <v>-0.83024500000000001</v>
      </c>
      <c r="R36">
        <v>-8.2511089999999996</v>
      </c>
      <c r="S36">
        <v>-0.83024500000000001</v>
      </c>
      <c r="T36">
        <v>-7.8978789999999996</v>
      </c>
    </row>
    <row r="37" spans="1:20" x14ac:dyDescent="0.35">
      <c r="A37">
        <v>-0.84025299999999992</v>
      </c>
      <c r="B37">
        <v>-210.726</v>
      </c>
      <c r="C37">
        <v>-0.84025299999999992</v>
      </c>
      <c r="D37">
        <v>-32.429497999999995</v>
      </c>
      <c r="E37">
        <v>-0.84025299999999992</v>
      </c>
      <c r="F37">
        <v>-19.70853</v>
      </c>
      <c r="G37">
        <v>-0.84025299999999992</v>
      </c>
      <c r="H37">
        <v>-15.287521999999999</v>
      </c>
      <c r="I37">
        <v>-0.84025299999999992</v>
      </c>
      <c r="J37">
        <v>-12.974618</v>
      </c>
      <c r="K37">
        <v>-0.84025299999999992</v>
      </c>
      <c r="L37">
        <v>-11.77777</v>
      </c>
      <c r="M37">
        <v>-0.84025299999999992</v>
      </c>
      <c r="N37">
        <v>-10.994275999999999</v>
      </c>
      <c r="O37">
        <v>-0.84025299999999992</v>
      </c>
      <c r="P37">
        <v>-10.363911999999999</v>
      </c>
      <c r="Q37">
        <v>-0.84025299999999992</v>
      </c>
      <c r="R37">
        <v>-9.8077620000000003</v>
      </c>
      <c r="S37">
        <v>-0.84025299999999992</v>
      </c>
      <c r="T37">
        <v>-9.3389810000000004</v>
      </c>
    </row>
    <row r="38" spans="1:20" x14ac:dyDescent="0.35">
      <c r="A38">
        <v>-0.85026000000000002</v>
      </c>
      <c r="B38">
        <v>-199.31100000000001</v>
      </c>
      <c r="C38">
        <v>-0.85026000000000002</v>
      </c>
      <c r="D38">
        <v>-36.656984000000001</v>
      </c>
      <c r="E38">
        <v>-0.85026000000000002</v>
      </c>
      <c r="F38">
        <v>-22.807744</v>
      </c>
      <c r="G38">
        <v>-0.85026000000000002</v>
      </c>
      <c r="H38">
        <v>-17.998746000000001</v>
      </c>
      <c r="I38">
        <v>-0.85026000000000002</v>
      </c>
      <c r="J38">
        <v>-15.343888</v>
      </c>
      <c r="K38">
        <v>-0.85026000000000002</v>
      </c>
      <c r="L38">
        <v>-13.912179</v>
      </c>
      <c r="M38">
        <v>-0.85026000000000002</v>
      </c>
      <c r="N38">
        <v>-12.967103</v>
      </c>
      <c r="O38">
        <v>-0.85026000000000002</v>
      </c>
      <c r="P38">
        <v>-12.246551</v>
      </c>
      <c r="Q38">
        <v>-0.85026000000000002</v>
      </c>
      <c r="R38">
        <v>-11.645308999999999</v>
      </c>
      <c r="S38">
        <v>-0.85026000000000002</v>
      </c>
      <c r="T38">
        <v>-11.156799999999999</v>
      </c>
    </row>
    <row r="39" spans="1:20" x14ac:dyDescent="0.35">
      <c r="A39">
        <v>-0.86026799999999992</v>
      </c>
      <c r="B39">
        <v>-189.72</v>
      </c>
      <c r="C39">
        <v>-0.86026799999999992</v>
      </c>
      <c r="D39">
        <v>-40.705971999999996</v>
      </c>
      <c r="E39">
        <v>-0.86026799999999992</v>
      </c>
      <c r="F39">
        <v>-25.598824</v>
      </c>
      <c r="G39">
        <v>-0.86026799999999992</v>
      </c>
      <c r="H39">
        <v>-20.589725999999999</v>
      </c>
      <c r="I39">
        <v>-0.86026799999999992</v>
      </c>
      <c r="J39">
        <v>-17.793009999999999</v>
      </c>
      <c r="K39">
        <v>-0.86026799999999992</v>
      </c>
      <c r="L39">
        <v>-16.261720999999998</v>
      </c>
      <c r="M39">
        <v>-0.86026799999999992</v>
      </c>
      <c r="N39">
        <v>-15.262155999999999</v>
      </c>
      <c r="O39">
        <v>-0.86026799999999992</v>
      </c>
      <c r="P39">
        <v>-14.451419</v>
      </c>
      <c r="Q39">
        <v>-0.86026799999999992</v>
      </c>
      <c r="R39">
        <v>-13.743081</v>
      </c>
      <c r="S39">
        <v>-0.86026799999999992</v>
      </c>
      <c r="T39">
        <v>-13.148413999999999</v>
      </c>
    </row>
    <row r="40" spans="1:20" x14ac:dyDescent="0.35">
      <c r="A40">
        <v>-0.87027599999999994</v>
      </c>
      <c r="B40">
        <v>-182.523</v>
      </c>
      <c r="C40">
        <v>-0.87027599999999994</v>
      </c>
      <c r="D40">
        <v>-44.557679999999998</v>
      </c>
      <c r="E40">
        <v>-0.87027599999999994</v>
      </c>
      <c r="F40">
        <v>-28.399297999999998</v>
      </c>
      <c r="G40">
        <v>-0.87027599999999994</v>
      </c>
      <c r="H40">
        <v>-23.115881999999999</v>
      </c>
      <c r="I40">
        <v>-0.87027599999999994</v>
      </c>
      <c r="J40">
        <v>-20.104033999999999</v>
      </c>
      <c r="K40">
        <v>-0.87027599999999994</v>
      </c>
      <c r="L40">
        <v>-18.405525999999998</v>
      </c>
      <c r="M40">
        <v>-0.87027599999999994</v>
      </c>
      <c r="N40">
        <v>-17.353351999999997</v>
      </c>
      <c r="O40">
        <v>-0.87027599999999994</v>
      </c>
      <c r="P40">
        <v>-16.509733000000001</v>
      </c>
      <c r="Q40">
        <v>-0.87027599999999994</v>
      </c>
      <c r="R40">
        <v>-15.786365</v>
      </c>
      <c r="S40">
        <v>-0.87027599999999994</v>
      </c>
      <c r="T40">
        <v>-15.226457</v>
      </c>
    </row>
    <row r="41" spans="1:20" x14ac:dyDescent="0.35">
      <c r="A41">
        <v>-0.88028399999999996</v>
      </c>
      <c r="B41">
        <v>-177.798</v>
      </c>
      <c r="C41">
        <v>-0.88028399999999996</v>
      </c>
      <c r="D41">
        <v>-48.005427999999995</v>
      </c>
      <c r="E41">
        <v>-0.88028399999999996</v>
      </c>
      <c r="F41">
        <v>-30.963971999999998</v>
      </c>
      <c r="G41">
        <v>-0.88028399999999996</v>
      </c>
      <c r="H41">
        <v>-25.42033</v>
      </c>
      <c r="I41">
        <v>-0.88028399999999996</v>
      </c>
      <c r="J41">
        <v>-22.250657999999998</v>
      </c>
      <c r="K41">
        <v>-0.88028399999999996</v>
      </c>
      <c r="L41">
        <v>-20.510811999999998</v>
      </c>
      <c r="M41">
        <v>-0.88028399999999996</v>
      </c>
      <c r="N41">
        <v>-19.43797</v>
      </c>
      <c r="O41">
        <v>-0.88028399999999996</v>
      </c>
      <c r="P41">
        <v>-18.501348</v>
      </c>
      <c r="Q41">
        <v>-0.88028399999999996</v>
      </c>
      <c r="R41">
        <v>-17.644577999999999</v>
      </c>
      <c r="S41">
        <v>-0.88028399999999996</v>
      </c>
      <c r="T41">
        <v>-16.978514000000001</v>
      </c>
    </row>
    <row r="42" spans="1:20" x14ac:dyDescent="0.35">
      <c r="A42">
        <v>-0.89029199999999997</v>
      </c>
      <c r="B42">
        <v>-175.637</v>
      </c>
      <c r="C42">
        <v>-0.89029199999999997</v>
      </c>
      <c r="D42">
        <v>-51.208919999999999</v>
      </c>
      <c r="E42">
        <v>-0.89029199999999997</v>
      </c>
      <c r="F42">
        <v>-33.538038</v>
      </c>
      <c r="G42">
        <v>-0.89029199999999997</v>
      </c>
      <c r="H42">
        <v>-27.722899999999999</v>
      </c>
      <c r="I42">
        <v>-0.89029199999999997</v>
      </c>
      <c r="J42">
        <v>-24.303335999999998</v>
      </c>
      <c r="K42">
        <v>-0.89029199999999997</v>
      </c>
      <c r="L42">
        <v>-22.416937999999998</v>
      </c>
      <c r="M42">
        <v>-0.89029199999999997</v>
      </c>
      <c r="N42">
        <v>-21.288667999999998</v>
      </c>
      <c r="O42">
        <v>-0.89029199999999997</v>
      </c>
      <c r="P42">
        <v>-20.31259</v>
      </c>
      <c r="Q42">
        <v>-0.89029199999999997</v>
      </c>
      <c r="R42">
        <v>-19.393815999999998</v>
      </c>
      <c r="S42">
        <v>-0.89029199999999997</v>
      </c>
      <c r="T42">
        <v>-18.693933999999999</v>
      </c>
    </row>
    <row r="43" spans="1:20" x14ac:dyDescent="0.35">
      <c r="A43">
        <v>-0.90029899999999996</v>
      </c>
      <c r="B43">
        <v>-175.73099999999999</v>
      </c>
      <c r="C43">
        <v>-0.90029899999999996</v>
      </c>
      <c r="D43">
        <v>-54.074216</v>
      </c>
      <c r="E43">
        <v>-0.90029899999999996</v>
      </c>
      <c r="F43">
        <v>-35.820879999999995</v>
      </c>
      <c r="G43">
        <v>-0.90029899999999996</v>
      </c>
      <c r="H43">
        <v>-29.667541999999997</v>
      </c>
      <c r="I43">
        <v>-0.90029899999999996</v>
      </c>
      <c r="J43">
        <v>-26.118333999999997</v>
      </c>
      <c r="K43">
        <v>-0.90029899999999996</v>
      </c>
      <c r="L43">
        <v>-24.201875999999999</v>
      </c>
      <c r="M43">
        <v>-0.90029899999999996</v>
      </c>
      <c r="N43">
        <v>-23.089577999999999</v>
      </c>
      <c r="O43">
        <v>-0.90029899999999996</v>
      </c>
      <c r="P43">
        <v>-22.041159999999998</v>
      </c>
      <c r="Q43">
        <v>-0.90029899999999996</v>
      </c>
      <c r="R43">
        <v>-20.973018</v>
      </c>
      <c r="S43">
        <v>-0.90029899999999996</v>
      </c>
      <c r="T43">
        <v>-20.110612</v>
      </c>
    </row>
    <row r="44" spans="1:20" x14ac:dyDescent="0.35">
      <c r="A44">
        <v>-0.91030699999999998</v>
      </c>
      <c r="B44">
        <v>-177.82599999999999</v>
      </c>
      <c r="C44">
        <v>-0.91030699999999998</v>
      </c>
      <c r="D44">
        <v>-56.807987999999995</v>
      </c>
      <c r="E44">
        <v>-0.91030699999999998</v>
      </c>
      <c r="F44">
        <v>-38.075539999999997</v>
      </c>
      <c r="G44">
        <v>-0.91030699999999998</v>
      </c>
      <c r="H44">
        <v>-31.593395999999998</v>
      </c>
      <c r="I44">
        <v>-0.91030699999999998</v>
      </c>
      <c r="J44">
        <v>-27.78866</v>
      </c>
      <c r="K44">
        <v>-0.91030699999999998</v>
      </c>
      <c r="L44">
        <v>-25.720949999999998</v>
      </c>
      <c r="M44">
        <v>-0.91030699999999998</v>
      </c>
      <c r="N44">
        <v>-24.560741999999998</v>
      </c>
      <c r="O44">
        <v>-0.91030699999999998</v>
      </c>
      <c r="P44">
        <v>-23.480385999999999</v>
      </c>
      <c r="Q44">
        <v>-0.91030699999999998</v>
      </c>
      <c r="R44">
        <v>-22.352117999999997</v>
      </c>
      <c r="S44">
        <v>-0.91030699999999998</v>
      </c>
      <c r="T44">
        <v>-21.456827999999998</v>
      </c>
    </row>
    <row r="45" spans="1:20" x14ac:dyDescent="0.35">
      <c r="A45">
        <v>-0.92031499999999999</v>
      </c>
      <c r="B45">
        <v>-181.28300000000002</v>
      </c>
      <c r="C45">
        <v>-0.92031499999999999</v>
      </c>
      <c r="D45">
        <v>-59.306899999999999</v>
      </c>
      <c r="E45">
        <v>-0.92031499999999999</v>
      </c>
      <c r="F45">
        <v>-40.095335999999996</v>
      </c>
      <c r="G45">
        <v>-0.92031499999999999</v>
      </c>
      <c r="H45">
        <v>-33.331361999999999</v>
      </c>
      <c r="I45">
        <v>-0.92031499999999999</v>
      </c>
      <c r="J45">
        <v>-29.329341999999997</v>
      </c>
      <c r="K45">
        <v>-0.92031499999999999</v>
      </c>
      <c r="L45">
        <v>-27.224995999999997</v>
      </c>
      <c r="M45">
        <v>-0.92031499999999999</v>
      </c>
      <c r="N45">
        <v>-26.056331999999998</v>
      </c>
      <c r="O45">
        <v>-0.92031499999999999</v>
      </c>
      <c r="P45">
        <v>-24.876393999999998</v>
      </c>
      <c r="Q45">
        <v>-0.92031499999999999</v>
      </c>
      <c r="R45">
        <v>-23.595935999999998</v>
      </c>
      <c r="S45">
        <v>-0.92031499999999999</v>
      </c>
      <c r="T45">
        <v>-22.525911999999998</v>
      </c>
    </row>
    <row r="46" spans="1:20" x14ac:dyDescent="0.35">
      <c r="A46">
        <v>-0.93032300000000001</v>
      </c>
      <c r="B46">
        <v>-185.79300000000001</v>
      </c>
      <c r="C46">
        <v>-0.93032300000000001</v>
      </c>
      <c r="D46">
        <v>-61.721263999999998</v>
      </c>
      <c r="E46">
        <v>-0.93032300000000001</v>
      </c>
      <c r="F46">
        <v>-42.162103999999999</v>
      </c>
      <c r="G46">
        <v>-0.93032300000000001</v>
      </c>
      <c r="H46">
        <v>-35.116299999999995</v>
      </c>
      <c r="I46">
        <v>-0.93032300000000001</v>
      </c>
      <c r="J46">
        <v>-30.879421999999998</v>
      </c>
      <c r="K46">
        <v>-0.93032300000000001</v>
      </c>
      <c r="L46">
        <v>-28.624761999999997</v>
      </c>
      <c r="M46">
        <v>-0.93032300000000001</v>
      </c>
      <c r="N46">
        <v>-27.412886</v>
      </c>
      <c r="O46">
        <v>-0.93032300000000001</v>
      </c>
      <c r="P46">
        <v>-26.182217999999999</v>
      </c>
      <c r="Q46">
        <v>-0.93032300000000001</v>
      </c>
      <c r="R46">
        <v>-24.807814</v>
      </c>
      <c r="S46">
        <v>-0.93032300000000001</v>
      </c>
      <c r="T46">
        <v>-23.685184</v>
      </c>
    </row>
    <row r="47" spans="1:20" x14ac:dyDescent="0.35">
      <c r="A47">
        <v>-0.94033</v>
      </c>
      <c r="B47">
        <v>-190.518</v>
      </c>
      <c r="C47">
        <v>-0.94033</v>
      </c>
      <c r="D47">
        <v>-63.891375999999994</v>
      </c>
      <c r="E47">
        <v>-0.94033</v>
      </c>
      <c r="F47">
        <v>-43.965831999999999</v>
      </c>
      <c r="G47">
        <v>-0.94033</v>
      </c>
      <c r="H47">
        <v>-36.722743999999999</v>
      </c>
      <c r="I47">
        <v>-0.94033</v>
      </c>
      <c r="J47">
        <v>-32.354341999999995</v>
      </c>
      <c r="K47">
        <v>-0.94033</v>
      </c>
      <c r="L47">
        <v>-30.052713999999998</v>
      </c>
      <c r="M47">
        <v>-0.94033</v>
      </c>
      <c r="N47">
        <v>-28.869015999999998</v>
      </c>
      <c r="O47">
        <v>-0.94033</v>
      </c>
      <c r="P47">
        <v>-27.572588</v>
      </c>
      <c r="Q47">
        <v>-0.94033</v>
      </c>
      <c r="R47">
        <v>-26.060089999999999</v>
      </c>
      <c r="S47">
        <v>-0.94033</v>
      </c>
      <c r="T47">
        <v>-24.738295999999998</v>
      </c>
    </row>
    <row r="48" spans="1:20" x14ac:dyDescent="0.35">
      <c r="A48">
        <v>-0.95033799999999991</v>
      </c>
      <c r="B48">
        <v>-194.84</v>
      </c>
      <c r="C48">
        <v>-0.95033799999999991</v>
      </c>
      <c r="D48">
        <v>-65.920568000000003</v>
      </c>
      <c r="E48">
        <v>-0.95033799999999991</v>
      </c>
      <c r="F48">
        <v>-45.778956000000001</v>
      </c>
      <c r="G48">
        <v>-0.95033799999999991</v>
      </c>
      <c r="H48">
        <v>-38.376159999999999</v>
      </c>
      <c r="I48">
        <v>-0.95033799999999991</v>
      </c>
      <c r="J48">
        <v>-33.838659999999997</v>
      </c>
      <c r="K48">
        <v>-0.95033799999999991</v>
      </c>
      <c r="L48">
        <v>-31.433689999999999</v>
      </c>
      <c r="M48">
        <v>-0.95033799999999991</v>
      </c>
      <c r="N48">
        <v>-30.193628</v>
      </c>
      <c r="O48">
        <v>-0.95033799999999991</v>
      </c>
      <c r="P48">
        <v>-28.869015999999998</v>
      </c>
      <c r="Q48">
        <v>-0.95033799999999991</v>
      </c>
      <c r="R48">
        <v>-27.290755999999998</v>
      </c>
      <c r="S48">
        <v>-0.95033799999999991</v>
      </c>
      <c r="T48">
        <v>-25.966144</v>
      </c>
    </row>
    <row r="49" spans="1:20" x14ac:dyDescent="0.35">
      <c r="A49">
        <v>-0.96034599999999992</v>
      </c>
      <c r="B49">
        <v>-198.52199999999999</v>
      </c>
      <c r="C49">
        <v>-0.96034599999999992</v>
      </c>
      <c r="D49">
        <v>-67.714895999999996</v>
      </c>
      <c r="E49">
        <v>-0.96034599999999992</v>
      </c>
      <c r="F49">
        <v>-47.347819999999999</v>
      </c>
      <c r="G49">
        <v>-0.96034599999999992</v>
      </c>
      <c r="H49">
        <v>-39.832291999999995</v>
      </c>
      <c r="I49">
        <v>-0.96034599999999992</v>
      </c>
      <c r="J49">
        <v>-35.238423999999995</v>
      </c>
      <c r="K49">
        <v>-0.96034599999999992</v>
      </c>
      <c r="L49">
        <v>-32.833455999999998</v>
      </c>
      <c r="M49">
        <v>-0.96034599999999992</v>
      </c>
      <c r="N49">
        <v>-31.649763999999998</v>
      </c>
      <c r="O49">
        <v>-0.96034599999999992</v>
      </c>
      <c r="P49">
        <v>-30.278177999999997</v>
      </c>
      <c r="Q49">
        <v>-0.96034599999999992</v>
      </c>
      <c r="R49">
        <v>-28.568396</v>
      </c>
      <c r="S49">
        <v>-0.96034599999999992</v>
      </c>
      <c r="T49">
        <v>-27.074686</v>
      </c>
    </row>
    <row r="50" spans="1:20" x14ac:dyDescent="0.35">
      <c r="A50">
        <v>-0.97035399999999994</v>
      </c>
      <c r="B50">
        <v>-201.434</v>
      </c>
      <c r="C50">
        <v>-0.97035399999999994</v>
      </c>
      <c r="D50">
        <v>-69.396495999999999</v>
      </c>
      <c r="E50">
        <v>-0.97035399999999994</v>
      </c>
      <c r="F50">
        <v>-48.935476000000001</v>
      </c>
      <c r="G50">
        <v>-0.97035399999999994</v>
      </c>
      <c r="H50">
        <v>-41.354188000000001</v>
      </c>
      <c r="I50">
        <v>-0.97035399999999994</v>
      </c>
      <c r="J50">
        <v>-36.647587999999999</v>
      </c>
      <c r="K50">
        <v>-0.97035399999999994</v>
      </c>
      <c r="L50">
        <v>-34.158068</v>
      </c>
      <c r="M50">
        <v>-0.97035399999999994</v>
      </c>
      <c r="N50">
        <v>-32.955585999999997</v>
      </c>
      <c r="O50">
        <v>-0.97035399999999994</v>
      </c>
      <c r="P50">
        <v>-31.574605999999999</v>
      </c>
      <c r="Q50">
        <v>-0.97035399999999994</v>
      </c>
      <c r="R50">
        <v>-29.846035999999998</v>
      </c>
      <c r="S50">
        <v>-0.97035399999999994</v>
      </c>
      <c r="T50">
        <v>-28.342929999999999</v>
      </c>
    </row>
    <row r="51" spans="1:20" x14ac:dyDescent="0.35">
      <c r="A51">
        <v>-0.98036199999999996</v>
      </c>
      <c r="B51">
        <v>-203.56700000000001</v>
      </c>
      <c r="C51">
        <v>-0.98036199999999996</v>
      </c>
      <c r="D51">
        <v>-70.890208000000001</v>
      </c>
      <c r="E51">
        <v>-0.98036199999999996</v>
      </c>
      <c r="F51">
        <v>-50.260083999999999</v>
      </c>
      <c r="G51">
        <v>-0.98036199999999996</v>
      </c>
      <c r="H51">
        <v>-42.660011999999995</v>
      </c>
      <c r="I51">
        <v>-0.98036199999999996</v>
      </c>
      <c r="J51">
        <v>-37.944015999999998</v>
      </c>
      <c r="K51">
        <v>-0.98036199999999996</v>
      </c>
      <c r="L51">
        <v>-35.510863999999998</v>
      </c>
      <c r="M51">
        <v>-0.98036199999999996</v>
      </c>
      <c r="N51">
        <v>-34.364747999999999</v>
      </c>
      <c r="O51">
        <v>-0.98036199999999996</v>
      </c>
      <c r="P51">
        <v>-32.993164</v>
      </c>
      <c r="Q51">
        <v>-0.98036199999999996</v>
      </c>
      <c r="R51">
        <v>-31.151859999999999</v>
      </c>
      <c r="S51">
        <v>-0.98036199999999996</v>
      </c>
      <c r="T51">
        <v>-29.489048</v>
      </c>
    </row>
    <row r="52" spans="1:20" x14ac:dyDescent="0.35">
      <c r="A52">
        <v>-0.99036899999999994</v>
      </c>
      <c r="B52">
        <v>-204.92000000000002</v>
      </c>
      <c r="C52">
        <v>-0.99036899999999994</v>
      </c>
      <c r="D52">
        <v>-72.233608000000004</v>
      </c>
      <c r="E52">
        <v>-0.99036899999999994</v>
      </c>
      <c r="F52">
        <v>-51.659852000000001</v>
      </c>
      <c r="G52">
        <v>-0.99036899999999994</v>
      </c>
      <c r="H52">
        <v>-44.031591999999996</v>
      </c>
      <c r="I52">
        <v>-0.99036899999999994</v>
      </c>
      <c r="J52">
        <v>-39.259231999999997</v>
      </c>
      <c r="K52">
        <v>-0.99036899999999994</v>
      </c>
      <c r="L52">
        <v>-36.807291999999997</v>
      </c>
      <c r="M52">
        <v>-0.99036899999999994</v>
      </c>
      <c r="N52">
        <v>-35.632992000000002</v>
      </c>
      <c r="O52">
        <v>-0.99036899999999994</v>
      </c>
      <c r="P52">
        <v>-34.252012000000001</v>
      </c>
      <c r="Q52">
        <v>-0.99036899999999994</v>
      </c>
      <c r="R52">
        <v>-32.420105999999997</v>
      </c>
      <c r="S52">
        <v>-0.99036899999999994</v>
      </c>
      <c r="T52">
        <v>-30.776081999999999</v>
      </c>
    </row>
    <row r="53" spans="1:20" x14ac:dyDescent="0.35">
      <c r="A53">
        <v>-1.0003769999999998</v>
      </c>
      <c r="B53">
        <v>-205.58700000000002</v>
      </c>
      <c r="C53">
        <v>-1.0003769999999998</v>
      </c>
      <c r="D53">
        <v>-73.483063999999999</v>
      </c>
      <c r="E53">
        <v>-1.0003769999999998</v>
      </c>
      <c r="F53">
        <v>-52.815363999999995</v>
      </c>
      <c r="G53">
        <v>-1.0003769999999998</v>
      </c>
      <c r="H53">
        <v>-45.215291999999998</v>
      </c>
      <c r="I53">
        <v>-1.0003769999999998</v>
      </c>
      <c r="J53">
        <v>-40.489899999999999</v>
      </c>
      <c r="K53">
        <v>-1.0003769999999998</v>
      </c>
      <c r="L53">
        <v>-38.047356000000001</v>
      </c>
      <c r="M53">
        <v>-1.0003769999999998</v>
      </c>
      <c r="N53">
        <v>-37.004576</v>
      </c>
      <c r="O53">
        <v>-1.0003769999999998</v>
      </c>
      <c r="P53">
        <v>-35.623595999999999</v>
      </c>
      <c r="Q53">
        <v>-1.0003769999999998</v>
      </c>
      <c r="R53">
        <v>-33.725923999999999</v>
      </c>
      <c r="S53">
        <v>-1.0003769999999998</v>
      </c>
      <c r="T53">
        <v>-31.940987999999997</v>
      </c>
    </row>
    <row r="54" spans="1:20" x14ac:dyDescent="0.35">
      <c r="A54">
        <v>-1.0103849999999999</v>
      </c>
      <c r="B54">
        <v>-205.54</v>
      </c>
      <c r="C54">
        <v>-1.0103849999999999</v>
      </c>
      <c r="D54">
        <v>-74.600999999999999</v>
      </c>
      <c r="E54">
        <v>-1.0103849999999999</v>
      </c>
      <c r="F54">
        <v>-54.036639999999998</v>
      </c>
      <c r="G54">
        <v>-1.0103849999999999</v>
      </c>
      <c r="H54">
        <v>-46.464748</v>
      </c>
      <c r="I54">
        <v>-1.0103849999999999</v>
      </c>
      <c r="J54">
        <v>-41.729959999999998</v>
      </c>
      <c r="K54">
        <v>-1.0103849999999999</v>
      </c>
      <c r="L54">
        <v>-39.287416</v>
      </c>
      <c r="M54">
        <v>-1.0103849999999999</v>
      </c>
      <c r="N54">
        <v>-38.197668</v>
      </c>
      <c r="O54">
        <v>-1.0103849999999999</v>
      </c>
      <c r="P54">
        <v>-36.854267999999998</v>
      </c>
      <c r="Q54">
        <v>-1.0103849999999999</v>
      </c>
      <c r="R54">
        <v>-34.994171999999999</v>
      </c>
      <c r="S54">
        <v>-1.0103849999999999</v>
      </c>
      <c r="T54">
        <v>-33.237417999999998</v>
      </c>
    </row>
    <row r="55" spans="1:20" x14ac:dyDescent="0.35">
      <c r="A55">
        <v>-1.0203929999999999</v>
      </c>
      <c r="B55">
        <v>-205.03300000000002</v>
      </c>
      <c r="C55">
        <v>-1.0203929999999999</v>
      </c>
      <c r="D55">
        <v>-75.662559999999999</v>
      </c>
      <c r="E55">
        <v>-1.0203929999999999</v>
      </c>
      <c r="F55">
        <v>-55.079415999999995</v>
      </c>
      <c r="G55">
        <v>-1.0203929999999999</v>
      </c>
      <c r="H55">
        <v>-47.545103999999995</v>
      </c>
      <c r="I55">
        <v>-1.0203929999999999</v>
      </c>
      <c r="J55">
        <v>-42.876079999999995</v>
      </c>
      <c r="K55">
        <v>-1.0203929999999999</v>
      </c>
      <c r="L55">
        <v>-40.527479999999997</v>
      </c>
      <c r="M55">
        <v>-1.0203929999999999</v>
      </c>
      <c r="N55">
        <v>-39.522275999999998</v>
      </c>
      <c r="O55">
        <v>-1.0203929999999999</v>
      </c>
      <c r="P55">
        <v>-38.207059999999998</v>
      </c>
      <c r="Q55">
        <v>-1.0203929999999999</v>
      </c>
      <c r="R55">
        <v>-36.281203999999995</v>
      </c>
      <c r="S55">
        <v>-1.0203929999999999</v>
      </c>
      <c r="T55">
        <v>-34.421112000000001</v>
      </c>
    </row>
    <row r="56" spans="1:20" x14ac:dyDescent="0.35">
      <c r="A56">
        <v>-1.0304</v>
      </c>
      <c r="B56">
        <v>-203.971</v>
      </c>
      <c r="C56">
        <v>-1.0304</v>
      </c>
      <c r="D56">
        <v>-76.620800000000003</v>
      </c>
      <c r="E56">
        <v>-1.0304</v>
      </c>
      <c r="F56">
        <v>-56.216139999999996</v>
      </c>
      <c r="G56">
        <v>-1.0304</v>
      </c>
      <c r="H56">
        <v>-48.7288</v>
      </c>
      <c r="I56">
        <v>-1.0304</v>
      </c>
      <c r="J56">
        <v>-44.078564</v>
      </c>
      <c r="K56">
        <v>-1.0304</v>
      </c>
      <c r="L56">
        <v>-41.729959999999998</v>
      </c>
      <c r="M56">
        <v>-1.0304</v>
      </c>
      <c r="N56">
        <v>-40.715364000000001</v>
      </c>
      <c r="O56">
        <v>-1.0304</v>
      </c>
      <c r="P56">
        <v>-39.409543999999997</v>
      </c>
      <c r="Q56">
        <v>-1.0304</v>
      </c>
      <c r="R56">
        <v>-37.540059999999997</v>
      </c>
      <c r="S56">
        <v>-1.0304</v>
      </c>
      <c r="T56">
        <v>-35.726935999999995</v>
      </c>
    </row>
    <row r="57" spans="1:20" x14ac:dyDescent="0.35">
      <c r="A57">
        <v>-1.040408</v>
      </c>
      <c r="B57">
        <v>-202.637</v>
      </c>
      <c r="C57">
        <v>-1.040408</v>
      </c>
      <c r="D57">
        <v>-77.541448000000003</v>
      </c>
      <c r="E57">
        <v>-1.040408</v>
      </c>
      <c r="F57">
        <v>-57.183763999999996</v>
      </c>
      <c r="G57">
        <v>-1.040408</v>
      </c>
      <c r="H57">
        <v>-49.733995999999998</v>
      </c>
      <c r="I57">
        <v>-1.040408</v>
      </c>
      <c r="J57">
        <v>-45.177707999999996</v>
      </c>
      <c r="K57">
        <v>-1.040408</v>
      </c>
      <c r="L57">
        <v>-42.913655999999996</v>
      </c>
      <c r="M57">
        <v>-1.040408</v>
      </c>
      <c r="N57">
        <v>-41.993003999999999</v>
      </c>
      <c r="O57">
        <v>-1.040408</v>
      </c>
      <c r="P57">
        <v>-40.734155999999999</v>
      </c>
      <c r="Q57">
        <v>-1.040408</v>
      </c>
      <c r="R57">
        <v>-38.798907999999997</v>
      </c>
      <c r="S57">
        <v>-1.040408</v>
      </c>
      <c r="T57">
        <v>-36.891843999999999</v>
      </c>
    </row>
    <row r="58" spans="1:20" x14ac:dyDescent="0.35">
      <c r="A58">
        <v>-1.050416</v>
      </c>
      <c r="B58">
        <v>-200.82400000000001</v>
      </c>
      <c r="C58">
        <v>-1.050416</v>
      </c>
      <c r="D58">
        <v>-78.396335999999991</v>
      </c>
      <c r="E58">
        <v>-1.050416</v>
      </c>
      <c r="F58">
        <v>-58.198359999999994</v>
      </c>
      <c r="G58">
        <v>-1.050416</v>
      </c>
      <c r="H58">
        <v>-50.84254</v>
      </c>
      <c r="I58">
        <v>-1.050416</v>
      </c>
      <c r="J58">
        <v>-46.314436000000001</v>
      </c>
      <c r="K58">
        <v>-1.050416</v>
      </c>
      <c r="L58">
        <v>-44.078564</v>
      </c>
      <c r="M58">
        <v>-1.050416</v>
      </c>
      <c r="N58">
        <v>-43.129728</v>
      </c>
      <c r="O58">
        <v>-1.050416</v>
      </c>
      <c r="P58">
        <v>-41.87088</v>
      </c>
      <c r="Q58">
        <v>-1.050416</v>
      </c>
      <c r="R58">
        <v>-39.991996</v>
      </c>
      <c r="S58">
        <v>-1.050416</v>
      </c>
      <c r="T58">
        <v>-38.122507999999996</v>
      </c>
    </row>
    <row r="59" spans="1:20" x14ac:dyDescent="0.35">
      <c r="A59">
        <v>-1.060424</v>
      </c>
      <c r="B59">
        <v>-198.99199999999999</v>
      </c>
      <c r="C59">
        <v>-1.060424</v>
      </c>
      <c r="D59">
        <v>-79.232439999999997</v>
      </c>
      <c r="E59">
        <v>-1.060424</v>
      </c>
      <c r="F59">
        <v>-59.10962</v>
      </c>
      <c r="G59">
        <v>-1.060424</v>
      </c>
      <c r="H59">
        <v>-51.791376</v>
      </c>
      <c r="I59">
        <v>-1.060424</v>
      </c>
      <c r="J59">
        <v>-47.347819999999999</v>
      </c>
      <c r="K59">
        <v>-1.060424</v>
      </c>
      <c r="L59">
        <v>-45.177707999999996</v>
      </c>
      <c r="M59">
        <v>-1.060424</v>
      </c>
      <c r="N59">
        <v>-44.341608000000001</v>
      </c>
      <c r="O59">
        <v>-1.060424</v>
      </c>
      <c r="P59">
        <v>-43.120335999999995</v>
      </c>
      <c r="Q59">
        <v>-1.060424</v>
      </c>
      <c r="R59">
        <v>-41.213271999999996</v>
      </c>
      <c r="S59">
        <v>-1.060424</v>
      </c>
      <c r="T59">
        <v>-39.259231999999997</v>
      </c>
    </row>
    <row r="60" spans="1:20" x14ac:dyDescent="0.35">
      <c r="A60">
        <v>-1.0704320000000001</v>
      </c>
      <c r="B60">
        <v>-196.84100000000001</v>
      </c>
      <c r="C60">
        <v>-1.0704320000000001</v>
      </c>
      <c r="D60">
        <v>-80.012175999999997</v>
      </c>
      <c r="E60">
        <v>-1.0704320000000001</v>
      </c>
      <c r="F60">
        <v>-60.077244</v>
      </c>
      <c r="G60">
        <v>-1.0704320000000001</v>
      </c>
      <c r="H60">
        <v>-52.834156</v>
      </c>
      <c r="I60">
        <v>-1.0704320000000001</v>
      </c>
      <c r="J60">
        <v>-48.418779999999998</v>
      </c>
      <c r="K60">
        <v>-1.0704320000000001</v>
      </c>
      <c r="L60">
        <v>-46.276855999999995</v>
      </c>
      <c r="M60">
        <v>-1.0704320000000001</v>
      </c>
      <c r="N60">
        <v>-45.412571999999997</v>
      </c>
      <c r="O60">
        <v>-1.0704320000000001</v>
      </c>
      <c r="P60">
        <v>-44.200691999999997</v>
      </c>
      <c r="Q60">
        <v>-1.0704320000000001</v>
      </c>
      <c r="R60">
        <v>-42.340599999999995</v>
      </c>
      <c r="S60">
        <v>-1.0704320000000001</v>
      </c>
      <c r="T60">
        <v>-40.471111999999998</v>
      </c>
    </row>
    <row r="61" spans="1:20" x14ac:dyDescent="0.35">
      <c r="A61">
        <v>-1.0804389999999999</v>
      </c>
      <c r="B61">
        <v>-194.774</v>
      </c>
      <c r="C61">
        <v>-1.0804389999999999</v>
      </c>
      <c r="D61">
        <v>-80.74494399999999</v>
      </c>
      <c r="E61">
        <v>-1.0804389999999999</v>
      </c>
      <c r="F61">
        <v>-60.922739999999997</v>
      </c>
      <c r="G61">
        <v>-1.0804389999999999</v>
      </c>
      <c r="H61">
        <v>-53.726624000000001</v>
      </c>
      <c r="I61">
        <v>-1.0804389999999999</v>
      </c>
      <c r="J61">
        <v>-49.377012000000001</v>
      </c>
      <c r="K61">
        <v>-1.0804389999999999</v>
      </c>
      <c r="L61">
        <v>-47.31024</v>
      </c>
      <c r="M61">
        <v>-1.0804389999999999</v>
      </c>
      <c r="N61">
        <v>-46.549292000000001</v>
      </c>
      <c r="O61">
        <v>-1.0804389999999999</v>
      </c>
      <c r="P61">
        <v>-45.365600000000001</v>
      </c>
      <c r="Q61">
        <v>-1.0804389999999999</v>
      </c>
      <c r="R61">
        <v>-43.486716000000001</v>
      </c>
      <c r="S61">
        <v>-1.0804389999999999</v>
      </c>
      <c r="T61">
        <v>-41.532679999999999</v>
      </c>
    </row>
    <row r="62" spans="1:20" x14ac:dyDescent="0.35">
      <c r="A62">
        <v>-1.0904469999999999</v>
      </c>
      <c r="B62">
        <v>-192.482</v>
      </c>
      <c r="C62">
        <v>-1.0904469999999999</v>
      </c>
      <c r="D62">
        <v>-81.393159999999995</v>
      </c>
      <c r="E62">
        <v>-1.0904469999999999</v>
      </c>
      <c r="F62">
        <v>-61.805816</v>
      </c>
      <c r="G62">
        <v>-1.0904469999999999</v>
      </c>
      <c r="H62">
        <v>-54.70364</v>
      </c>
      <c r="I62">
        <v>-1.0904469999999999</v>
      </c>
      <c r="J62">
        <v>-50.382211999999996</v>
      </c>
      <c r="K62">
        <v>-1.0904469999999999</v>
      </c>
      <c r="L62">
        <v>-48.315443999999999</v>
      </c>
      <c r="M62">
        <v>-1.0904469999999999</v>
      </c>
      <c r="N62">
        <v>-47.507523999999997</v>
      </c>
      <c r="O62">
        <v>-1.0904469999999999</v>
      </c>
      <c r="P62">
        <v>-46.361407999999997</v>
      </c>
      <c r="Q62">
        <v>-1.0904469999999999</v>
      </c>
      <c r="R62">
        <v>-44.520099999999999</v>
      </c>
      <c r="S62">
        <v>-1.0904469999999999</v>
      </c>
      <c r="T62">
        <v>-42.631827999999999</v>
      </c>
    </row>
    <row r="63" spans="1:20" x14ac:dyDescent="0.35">
      <c r="A63">
        <v>-1.100455</v>
      </c>
      <c r="B63">
        <v>-190.42400000000001</v>
      </c>
      <c r="C63">
        <v>-1.100455</v>
      </c>
      <c r="D63">
        <v>-82.031976</v>
      </c>
      <c r="E63">
        <v>-1.100455</v>
      </c>
      <c r="F63">
        <v>-62.547971999999994</v>
      </c>
      <c r="G63">
        <v>-1.100455</v>
      </c>
      <c r="H63">
        <v>-55.502164</v>
      </c>
      <c r="I63">
        <v>-1.100455</v>
      </c>
      <c r="J63">
        <v>-51.255896</v>
      </c>
      <c r="K63">
        <v>-1.100455</v>
      </c>
      <c r="L63">
        <v>-49.264279999999999</v>
      </c>
      <c r="M63">
        <v>-1.100455</v>
      </c>
      <c r="N63">
        <v>-48.531515999999996</v>
      </c>
      <c r="O63">
        <v>-1.100455</v>
      </c>
      <c r="P63">
        <v>-47.404184000000001</v>
      </c>
      <c r="Q63">
        <v>-1.100455</v>
      </c>
      <c r="R63">
        <v>-45.56288</v>
      </c>
      <c r="S63">
        <v>-1.100455</v>
      </c>
      <c r="T63">
        <v>-43.608847999999995</v>
      </c>
    </row>
    <row r="64" spans="1:20" x14ac:dyDescent="0.35">
      <c r="A64">
        <v>-1.110463</v>
      </c>
      <c r="B64">
        <v>-188.14099999999999</v>
      </c>
      <c r="C64">
        <v>-1.110463</v>
      </c>
      <c r="D64">
        <v>-82.576855999999992</v>
      </c>
      <c r="E64">
        <v>-1.110463</v>
      </c>
      <c r="F64">
        <v>-63.346491999999998</v>
      </c>
      <c r="G64">
        <v>-1.110463</v>
      </c>
      <c r="H64">
        <v>-56.385239999999996</v>
      </c>
      <c r="I64">
        <v>-1.110463</v>
      </c>
      <c r="J64">
        <v>-52.148364000000001</v>
      </c>
      <c r="K64">
        <v>-1.110463</v>
      </c>
      <c r="L64">
        <v>-50.156748</v>
      </c>
      <c r="M64">
        <v>-1.110463</v>
      </c>
      <c r="N64">
        <v>-49.377012000000001</v>
      </c>
      <c r="O64">
        <v>-1.110463</v>
      </c>
      <c r="P64">
        <v>-48.268471999999996</v>
      </c>
      <c r="Q64">
        <v>-1.110463</v>
      </c>
      <c r="R64">
        <v>-46.483531999999997</v>
      </c>
      <c r="S64">
        <v>-1.110463</v>
      </c>
      <c r="T64">
        <v>-44.595259999999996</v>
      </c>
    </row>
    <row r="65" spans="1:20" x14ac:dyDescent="0.35">
      <c r="A65">
        <v>-1.1204699999999999</v>
      </c>
      <c r="B65">
        <v>-186.11199999999999</v>
      </c>
      <c r="C65">
        <v>-1.1204699999999999</v>
      </c>
      <c r="D65">
        <v>-83.093543999999994</v>
      </c>
      <c r="E65">
        <v>-1.1204699999999999</v>
      </c>
      <c r="F65">
        <v>-64.004108000000002</v>
      </c>
      <c r="G65">
        <v>-1.1204699999999999</v>
      </c>
      <c r="H65">
        <v>-57.052243999999995</v>
      </c>
      <c r="I65">
        <v>-1.1204699999999999</v>
      </c>
      <c r="J65">
        <v>-52.909307999999996</v>
      </c>
      <c r="K65">
        <v>-1.1204699999999999</v>
      </c>
      <c r="L65">
        <v>-50.983452</v>
      </c>
      <c r="M65">
        <v>-1.1204699999999999</v>
      </c>
      <c r="N65">
        <v>-50.269479999999994</v>
      </c>
      <c r="O65">
        <v>-1.1204699999999999</v>
      </c>
      <c r="P65">
        <v>-49.189124</v>
      </c>
      <c r="Q65">
        <v>-1.1204699999999999</v>
      </c>
      <c r="R65">
        <v>-47.394791999999995</v>
      </c>
      <c r="S65">
        <v>-1.1204699999999999</v>
      </c>
      <c r="T65">
        <v>-45.478331999999995</v>
      </c>
    </row>
    <row r="66" spans="1:20" x14ac:dyDescent="0.35">
      <c r="A66">
        <v>-1.1304779999999999</v>
      </c>
      <c r="B66">
        <v>-183.886</v>
      </c>
      <c r="C66">
        <v>-1.1304779999999999</v>
      </c>
      <c r="D66">
        <v>-83.506895999999998</v>
      </c>
      <c r="E66">
        <v>-1.1304779999999999</v>
      </c>
      <c r="F66">
        <v>-64.671111999999994</v>
      </c>
      <c r="G66">
        <v>-1.1304779999999999</v>
      </c>
      <c r="H66">
        <v>-57.822583999999999</v>
      </c>
      <c r="I66">
        <v>-1.1304779999999999</v>
      </c>
      <c r="J66">
        <v>-53.726624000000001</v>
      </c>
      <c r="K66">
        <v>-1.1304779999999999</v>
      </c>
      <c r="L66">
        <v>-51.781979999999997</v>
      </c>
      <c r="M66">
        <v>-1.1304779999999999</v>
      </c>
      <c r="N66">
        <v>-51.049215999999994</v>
      </c>
      <c r="O66">
        <v>-1.1304779999999999</v>
      </c>
      <c r="P66">
        <v>-49.950071999999999</v>
      </c>
      <c r="Q66">
        <v>-1.1304779999999999</v>
      </c>
      <c r="R66">
        <v>-48.193315999999996</v>
      </c>
      <c r="S66">
        <v>-1.1304779999999999</v>
      </c>
      <c r="T66">
        <v>-46.352011999999995</v>
      </c>
    </row>
    <row r="67" spans="1:20" x14ac:dyDescent="0.35">
      <c r="A67">
        <v>-1.1404859999999999</v>
      </c>
      <c r="B67">
        <v>-181.86600000000001</v>
      </c>
      <c r="C67">
        <v>-1.1404859999999999</v>
      </c>
      <c r="D67">
        <v>-83.910855999999995</v>
      </c>
      <c r="E67">
        <v>-1.1404859999999999</v>
      </c>
      <c r="F67">
        <v>-65.225380000000001</v>
      </c>
      <c r="G67">
        <v>-1.1404859999999999</v>
      </c>
      <c r="H67">
        <v>-58.414431999999998</v>
      </c>
      <c r="I67">
        <v>-1.1404859999999999</v>
      </c>
      <c r="J67">
        <v>-54.365443999999997</v>
      </c>
      <c r="K67">
        <v>-1.1404859999999999</v>
      </c>
      <c r="L67">
        <v>-52.486559999999997</v>
      </c>
      <c r="M67">
        <v>-1.1404859999999999</v>
      </c>
      <c r="N67">
        <v>-51.810164</v>
      </c>
      <c r="O67">
        <v>-1.1404859999999999</v>
      </c>
      <c r="P67">
        <v>-50.757991999999994</v>
      </c>
      <c r="Q67">
        <v>-1.1404859999999999</v>
      </c>
      <c r="R67">
        <v>-48.991839999999996</v>
      </c>
      <c r="S67">
        <v>-1.1404859999999999</v>
      </c>
      <c r="T67">
        <v>-47.112955999999997</v>
      </c>
    </row>
    <row r="68" spans="1:20" x14ac:dyDescent="0.35">
      <c r="A68">
        <v>-1.1504939999999999</v>
      </c>
      <c r="B68">
        <v>-179.65800000000002</v>
      </c>
      <c r="C68">
        <v>-1.1504939999999999</v>
      </c>
      <c r="D68">
        <v>-84.202087999999989</v>
      </c>
      <c r="E68">
        <v>-1.1504939999999999</v>
      </c>
      <c r="F68">
        <v>-65.798439999999999</v>
      </c>
      <c r="G68">
        <v>-1.1504939999999999</v>
      </c>
      <c r="H68">
        <v>-59.090831999999999</v>
      </c>
      <c r="I68">
        <v>-1.1504939999999999</v>
      </c>
      <c r="J68">
        <v>-55.079415999999995</v>
      </c>
      <c r="K68">
        <v>-1.1504939999999999</v>
      </c>
      <c r="L68">
        <v>-53.181743999999995</v>
      </c>
      <c r="M68">
        <v>-1.1504939999999999</v>
      </c>
      <c r="N68">
        <v>-52.448983999999996</v>
      </c>
      <c r="O68">
        <v>-1.1504939999999999</v>
      </c>
      <c r="P68">
        <v>-51.387415999999995</v>
      </c>
      <c r="Q68">
        <v>-1.1504939999999999</v>
      </c>
      <c r="R68">
        <v>-49.649451999999997</v>
      </c>
      <c r="S68">
        <v>-1.1504939999999999</v>
      </c>
      <c r="T68">
        <v>-47.855115999999995</v>
      </c>
    </row>
    <row r="69" spans="1:20" x14ac:dyDescent="0.35">
      <c r="A69">
        <v>-1.1605019999999999</v>
      </c>
      <c r="B69">
        <v>-177.62899999999999</v>
      </c>
      <c r="C69">
        <v>-1.1605019999999999</v>
      </c>
      <c r="D69">
        <v>-84.502703999999994</v>
      </c>
      <c r="E69">
        <v>-1.1605019999999999</v>
      </c>
      <c r="F69">
        <v>-66.296340000000001</v>
      </c>
      <c r="G69">
        <v>-1.1605019999999999</v>
      </c>
      <c r="H69">
        <v>-59.588735999999997</v>
      </c>
      <c r="I69">
        <v>-1.1605019999999999</v>
      </c>
      <c r="J69">
        <v>-55.633687999999999</v>
      </c>
      <c r="K69">
        <v>-1.1605019999999999</v>
      </c>
      <c r="L69">
        <v>-53.801775999999997</v>
      </c>
      <c r="M69">
        <v>-1.1605019999999999</v>
      </c>
      <c r="N69">
        <v>-53.115983999999997</v>
      </c>
      <c r="O69">
        <v>-1.1605019999999999</v>
      </c>
      <c r="P69">
        <v>-52.073208000000001</v>
      </c>
      <c r="Q69">
        <v>-1.1605019999999999</v>
      </c>
      <c r="R69">
        <v>-50.354028</v>
      </c>
      <c r="S69">
        <v>-1.1605019999999999</v>
      </c>
      <c r="T69">
        <v>-48.512723999999999</v>
      </c>
    </row>
    <row r="70" spans="1:20" x14ac:dyDescent="0.35">
      <c r="A70">
        <v>-1.170509</v>
      </c>
      <c r="B70">
        <v>-175.43100000000001</v>
      </c>
      <c r="C70">
        <v>-1.170509</v>
      </c>
      <c r="D70">
        <v>-84.709375999999992</v>
      </c>
      <c r="E70">
        <v>-1.170509</v>
      </c>
      <c r="F70">
        <v>-66.775455999999991</v>
      </c>
      <c r="G70">
        <v>-1.170509</v>
      </c>
      <c r="H70">
        <v>-60.199368</v>
      </c>
      <c r="I70">
        <v>-1.170509</v>
      </c>
      <c r="J70">
        <v>-56.2819</v>
      </c>
      <c r="K70">
        <v>-1.170509</v>
      </c>
      <c r="L70">
        <v>-54.412416</v>
      </c>
      <c r="M70">
        <v>-1.170509</v>
      </c>
      <c r="N70">
        <v>-53.689043999999996</v>
      </c>
      <c r="O70">
        <v>-1.170509</v>
      </c>
      <c r="P70">
        <v>-52.608688000000001</v>
      </c>
      <c r="Q70">
        <v>-1.170509</v>
      </c>
      <c r="R70">
        <v>-50.945875999999998</v>
      </c>
      <c r="S70">
        <v>-1.170509</v>
      </c>
      <c r="T70">
        <v>-49.170331999999995</v>
      </c>
    </row>
    <row r="71" spans="1:20" x14ac:dyDescent="0.35">
      <c r="A71">
        <v>-1.180517</v>
      </c>
      <c r="B71">
        <v>-173.458</v>
      </c>
      <c r="C71">
        <v>-1.180517</v>
      </c>
      <c r="D71">
        <v>-84.981824000000003</v>
      </c>
      <c r="E71">
        <v>-1.180517</v>
      </c>
      <c r="F71">
        <v>-67.207599999999999</v>
      </c>
      <c r="G71">
        <v>-1.180517</v>
      </c>
      <c r="H71">
        <v>-60.631515999999998</v>
      </c>
      <c r="I71">
        <v>-1.180517</v>
      </c>
      <c r="J71">
        <v>-56.751619999999996</v>
      </c>
      <c r="K71">
        <v>-1.180517</v>
      </c>
      <c r="L71">
        <v>-54.947896</v>
      </c>
      <c r="M71">
        <v>-1.180517</v>
      </c>
      <c r="N71">
        <v>-54.262104000000001</v>
      </c>
      <c r="O71">
        <v>-1.180517</v>
      </c>
      <c r="P71">
        <v>-53.238112000000001</v>
      </c>
      <c r="Q71">
        <v>-1.180517</v>
      </c>
      <c r="R71">
        <v>-51.556515999999995</v>
      </c>
      <c r="S71">
        <v>-1.180517</v>
      </c>
      <c r="T71">
        <v>-49.762180000000001</v>
      </c>
    </row>
    <row r="72" spans="1:20" x14ac:dyDescent="0.35">
      <c r="A72">
        <v>-1.1905250000000001</v>
      </c>
      <c r="B72">
        <v>-171.32500000000002</v>
      </c>
      <c r="C72">
        <v>-1.1905250000000001</v>
      </c>
      <c r="D72">
        <v>-85.141527999999994</v>
      </c>
      <c r="E72">
        <v>-1.1905250000000001</v>
      </c>
      <c r="F72">
        <v>-67.667928000000003</v>
      </c>
      <c r="G72">
        <v>-1.1905250000000001</v>
      </c>
      <c r="H72">
        <v>-61.195175999999996</v>
      </c>
      <c r="I72">
        <v>-1.1905250000000001</v>
      </c>
      <c r="J72">
        <v>-57.324683999999998</v>
      </c>
      <c r="K72">
        <v>-1.1905250000000001</v>
      </c>
      <c r="L72">
        <v>-55.520955999999998</v>
      </c>
      <c r="M72">
        <v>-1.1905250000000001</v>
      </c>
      <c r="N72">
        <v>-54.778796</v>
      </c>
      <c r="O72">
        <v>-1.1905250000000001</v>
      </c>
      <c r="P72">
        <v>-53.698439999999998</v>
      </c>
      <c r="Q72">
        <v>-1.1905250000000001</v>
      </c>
      <c r="R72">
        <v>-52.073208000000001</v>
      </c>
      <c r="S72">
        <v>-1.1905250000000001</v>
      </c>
      <c r="T72">
        <v>-50.344635999999994</v>
      </c>
    </row>
    <row r="73" spans="1:20" x14ac:dyDescent="0.35">
      <c r="A73">
        <v>-1.2005329999999999</v>
      </c>
      <c r="B73">
        <v>-169.428</v>
      </c>
      <c r="C73">
        <v>-1.2005329999999999</v>
      </c>
      <c r="D73">
        <v>-85.423351999999994</v>
      </c>
      <c r="E73">
        <v>-1.2005329999999999</v>
      </c>
      <c r="F73">
        <v>-68.100064000000003</v>
      </c>
      <c r="G73">
        <v>-1.2005329999999999</v>
      </c>
      <c r="H73">
        <v>-61.617923999999995</v>
      </c>
      <c r="I73">
        <v>-1.2005329999999999</v>
      </c>
      <c r="J73">
        <v>-57.775615999999999</v>
      </c>
      <c r="K73">
        <v>-1.2005329999999999</v>
      </c>
      <c r="L73">
        <v>-56.028251999999995</v>
      </c>
      <c r="M73">
        <v>-1.2005329999999999</v>
      </c>
      <c r="N73">
        <v>-55.323671999999995</v>
      </c>
      <c r="O73">
        <v>-1.2005329999999999</v>
      </c>
      <c r="P73">
        <v>-54.299683999999999</v>
      </c>
      <c r="Q73">
        <v>-1.2005329999999999</v>
      </c>
      <c r="R73">
        <v>-52.646263999999995</v>
      </c>
      <c r="S73">
        <v>-1.2005329999999999</v>
      </c>
      <c r="T73">
        <v>-50.898907999999999</v>
      </c>
    </row>
    <row r="74" spans="1:20" x14ac:dyDescent="0.35">
      <c r="A74">
        <v>-1.2105399999999999</v>
      </c>
      <c r="B74">
        <v>-167.36099999999999</v>
      </c>
      <c r="C74">
        <v>-1.2105399999999999</v>
      </c>
      <c r="D74">
        <v>-85.60184799999999</v>
      </c>
      <c r="E74">
        <v>-1.2105399999999999</v>
      </c>
      <c r="F74">
        <v>-68.560391999999993</v>
      </c>
      <c r="G74">
        <v>-1.2105399999999999</v>
      </c>
      <c r="H74">
        <v>-62.172199999999997</v>
      </c>
      <c r="I74">
        <v>-1.2105399999999999</v>
      </c>
      <c r="J74">
        <v>-58.367463999999998</v>
      </c>
      <c r="K74">
        <v>-1.2105399999999999</v>
      </c>
      <c r="L74">
        <v>-56.582523999999999</v>
      </c>
      <c r="M74">
        <v>-1.2105399999999999</v>
      </c>
      <c r="N74">
        <v>-55.830967999999999</v>
      </c>
      <c r="O74">
        <v>-1.2105399999999999</v>
      </c>
      <c r="P74">
        <v>-54.741219999999998</v>
      </c>
      <c r="Q74">
        <v>-1.2105399999999999</v>
      </c>
      <c r="R74">
        <v>-53.134775999999995</v>
      </c>
      <c r="S74">
        <v>-1.2105399999999999</v>
      </c>
      <c r="T74">
        <v>-51.453175999999999</v>
      </c>
    </row>
    <row r="75" spans="1:20" x14ac:dyDescent="0.35">
      <c r="A75">
        <v>-1.220548</v>
      </c>
      <c r="B75">
        <v>-165.55700000000002</v>
      </c>
      <c r="C75">
        <v>-1.220548</v>
      </c>
      <c r="D75">
        <v>-85.921263999999994</v>
      </c>
      <c r="E75">
        <v>-1.220548</v>
      </c>
      <c r="F75">
        <v>-69.020719999999997</v>
      </c>
      <c r="G75">
        <v>-1.220548</v>
      </c>
      <c r="H75">
        <v>-62.604340000000001</v>
      </c>
      <c r="I75">
        <v>-1.220548</v>
      </c>
      <c r="J75">
        <v>-58.827787999999998</v>
      </c>
      <c r="K75">
        <v>-1.220548</v>
      </c>
      <c r="L75">
        <v>-57.061639999999997</v>
      </c>
      <c r="M75">
        <v>-1.220548</v>
      </c>
      <c r="N75">
        <v>-56.366451999999995</v>
      </c>
      <c r="O75">
        <v>-1.220548</v>
      </c>
      <c r="P75">
        <v>-55.342459999999996</v>
      </c>
      <c r="Q75">
        <v>-1.220548</v>
      </c>
      <c r="R75">
        <v>-53.707836</v>
      </c>
      <c r="S75">
        <v>-1.220548</v>
      </c>
      <c r="T75">
        <v>-51.998051999999994</v>
      </c>
    </row>
    <row r="76" spans="1:20" x14ac:dyDescent="0.35">
      <c r="A76">
        <v>-1.230556</v>
      </c>
      <c r="B76">
        <v>-163.57500000000002</v>
      </c>
      <c r="C76">
        <v>-1.230556</v>
      </c>
      <c r="D76">
        <v>-86.137327999999997</v>
      </c>
      <c r="E76">
        <v>-1.230556</v>
      </c>
      <c r="F76">
        <v>-69.528015999999994</v>
      </c>
      <c r="G76">
        <v>-1.230556</v>
      </c>
      <c r="H76">
        <v>-63.214971999999996</v>
      </c>
      <c r="I76">
        <v>-1.230556</v>
      </c>
      <c r="J76">
        <v>-59.44782</v>
      </c>
      <c r="K76">
        <v>-1.230556</v>
      </c>
      <c r="L76">
        <v>-57.644092000000001</v>
      </c>
      <c r="M76">
        <v>-1.230556</v>
      </c>
      <c r="N76">
        <v>-56.892539999999997</v>
      </c>
      <c r="O76">
        <v>-1.230556</v>
      </c>
      <c r="P76">
        <v>-55.802783999999996</v>
      </c>
      <c r="Q76">
        <v>-1.230556</v>
      </c>
      <c r="R76">
        <v>-54.224523999999995</v>
      </c>
      <c r="S76">
        <v>-1.230556</v>
      </c>
      <c r="T76">
        <v>-52.561715999999997</v>
      </c>
    </row>
    <row r="77" spans="1:20" x14ac:dyDescent="0.35">
      <c r="A77">
        <v>-1.240564</v>
      </c>
      <c r="B77">
        <v>-161.922</v>
      </c>
      <c r="C77">
        <v>-1.240564</v>
      </c>
      <c r="D77">
        <v>-86.560087999999993</v>
      </c>
      <c r="E77">
        <v>-1.240564</v>
      </c>
      <c r="F77">
        <v>-70.082287999999991</v>
      </c>
      <c r="G77">
        <v>-1.240564</v>
      </c>
      <c r="H77">
        <v>-63.712879999999998</v>
      </c>
      <c r="I77">
        <v>-1.240564</v>
      </c>
      <c r="J77">
        <v>-59.955115999999997</v>
      </c>
      <c r="K77">
        <v>-1.240564</v>
      </c>
      <c r="L77">
        <v>-58.207755999999996</v>
      </c>
      <c r="M77">
        <v>-1.240564</v>
      </c>
      <c r="N77">
        <v>-57.456204</v>
      </c>
      <c r="O77">
        <v>-1.240564</v>
      </c>
      <c r="P77">
        <v>-56.460391999999999</v>
      </c>
      <c r="Q77">
        <v>-1.240564</v>
      </c>
      <c r="R77">
        <v>-54.844555999999997</v>
      </c>
      <c r="S77">
        <v>-1.240564</v>
      </c>
      <c r="T77">
        <v>-53.144168000000001</v>
      </c>
    </row>
    <row r="78" spans="1:20" x14ac:dyDescent="0.35">
      <c r="A78">
        <v>-1.250572</v>
      </c>
      <c r="B78">
        <v>-160.06100000000001</v>
      </c>
      <c r="C78">
        <v>-1.250572</v>
      </c>
      <c r="D78">
        <v>-86.907671999999991</v>
      </c>
      <c r="E78">
        <v>-1.250572</v>
      </c>
      <c r="F78">
        <v>-70.683536000000004</v>
      </c>
      <c r="G78">
        <v>-1.250572</v>
      </c>
      <c r="H78">
        <v>-64.408063999999996</v>
      </c>
      <c r="I78">
        <v>-1.250572</v>
      </c>
      <c r="J78">
        <v>-60.669091999999999</v>
      </c>
      <c r="K78">
        <v>-1.250572</v>
      </c>
      <c r="L78">
        <v>-58.884152</v>
      </c>
      <c r="M78">
        <v>-1.250572</v>
      </c>
      <c r="N78">
        <v>-58.057443999999997</v>
      </c>
      <c r="O78">
        <v>-1.250572</v>
      </c>
      <c r="P78">
        <v>-56.98648</v>
      </c>
      <c r="Q78">
        <v>-1.250572</v>
      </c>
      <c r="R78">
        <v>-55.417615999999995</v>
      </c>
      <c r="S78">
        <v>-1.250572</v>
      </c>
      <c r="T78">
        <v>-53.773595999999998</v>
      </c>
    </row>
    <row r="79" spans="1:20" x14ac:dyDescent="0.35">
      <c r="A79">
        <v>-1.2605789999999999</v>
      </c>
      <c r="B79">
        <v>-158.54</v>
      </c>
      <c r="C79">
        <v>-1.2605789999999999</v>
      </c>
      <c r="D79">
        <v>-87.452551999999997</v>
      </c>
      <c r="E79">
        <v>-1.2605789999999999</v>
      </c>
      <c r="F79">
        <v>-71.378711999999993</v>
      </c>
      <c r="G79">
        <v>-1.2605789999999999</v>
      </c>
      <c r="H79">
        <v>-65.037492</v>
      </c>
      <c r="I79">
        <v>-1.2605789999999999</v>
      </c>
      <c r="J79">
        <v>-61.317304</v>
      </c>
      <c r="K79">
        <v>-1.2605789999999999</v>
      </c>
      <c r="L79">
        <v>-59.541759999999996</v>
      </c>
      <c r="M79">
        <v>-1.2605789999999999</v>
      </c>
      <c r="N79">
        <v>-58.762028000000001</v>
      </c>
      <c r="O79">
        <v>-1.2605789999999999</v>
      </c>
      <c r="P79">
        <v>-57.719248</v>
      </c>
      <c r="Q79">
        <v>-1.2605789999999999</v>
      </c>
      <c r="R79">
        <v>-56.159771999999997</v>
      </c>
      <c r="S79">
        <v>-1.2605789999999999</v>
      </c>
      <c r="T79">
        <v>-54.468783999999999</v>
      </c>
    </row>
    <row r="80" spans="1:20" x14ac:dyDescent="0.35">
      <c r="A80">
        <v>-1.2705869999999999</v>
      </c>
      <c r="B80">
        <v>-156.86699999999999</v>
      </c>
      <c r="C80">
        <v>-1.2705869999999999</v>
      </c>
      <c r="D80">
        <v>-87.969239999999999</v>
      </c>
      <c r="E80">
        <v>-1.2705869999999999</v>
      </c>
      <c r="F80">
        <v>-72.130271999999991</v>
      </c>
      <c r="G80">
        <v>-1.2705869999999999</v>
      </c>
      <c r="H80">
        <v>-65.892380000000003</v>
      </c>
      <c r="I80">
        <v>-1.2705869999999999</v>
      </c>
      <c r="J80">
        <v>-62.153403999999995</v>
      </c>
      <c r="K80">
        <v>-1.2705869999999999</v>
      </c>
      <c r="L80">
        <v>-60.349679999999999</v>
      </c>
      <c r="M80">
        <v>-1.2705869999999999</v>
      </c>
      <c r="N80">
        <v>-59.513579999999997</v>
      </c>
      <c r="O80">
        <v>-1.2705869999999999</v>
      </c>
      <c r="P80">
        <v>-58.395643999999997</v>
      </c>
      <c r="Q80">
        <v>-1.2705869999999999</v>
      </c>
      <c r="R80">
        <v>-56.845563999999996</v>
      </c>
      <c r="S80">
        <v>-1.2705869999999999</v>
      </c>
      <c r="T80">
        <v>-55.220335999999996</v>
      </c>
    </row>
    <row r="81" spans="1:20" x14ac:dyDescent="0.35">
      <c r="A81">
        <v>-1.2805949999999999</v>
      </c>
      <c r="B81">
        <v>-155.524</v>
      </c>
      <c r="C81">
        <v>-1.2805949999999999</v>
      </c>
      <c r="D81">
        <v>-88.711399999999998</v>
      </c>
      <c r="E81">
        <v>-1.2805949999999999</v>
      </c>
      <c r="F81">
        <v>-73.032128</v>
      </c>
      <c r="G81">
        <v>-1.2805949999999999</v>
      </c>
      <c r="H81">
        <v>-66.700304000000003</v>
      </c>
      <c r="I81">
        <v>-1.2805949999999999</v>
      </c>
      <c r="J81">
        <v>-62.961327999999995</v>
      </c>
      <c r="K81">
        <v>-1.2805949999999999</v>
      </c>
      <c r="L81">
        <v>-61.185783999999998</v>
      </c>
      <c r="M81">
        <v>-1.2805949999999999</v>
      </c>
      <c r="N81">
        <v>-60.368471999999997</v>
      </c>
      <c r="O81">
        <v>-1.2805949999999999</v>
      </c>
      <c r="P81">
        <v>-59.306899999999999</v>
      </c>
      <c r="Q81">
        <v>-1.2805949999999999</v>
      </c>
      <c r="R81">
        <v>-57.719248</v>
      </c>
      <c r="S81">
        <v>-1.2805949999999999</v>
      </c>
      <c r="T81">
        <v>-56.056435999999998</v>
      </c>
    </row>
    <row r="82" spans="1:20" x14ac:dyDescent="0.35">
      <c r="A82">
        <v>-1.2906029999999999</v>
      </c>
      <c r="B82">
        <v>-154.05799999999999</v>
      </c>
      <c r="C82">
        <v>-1.2906029999999999</v>
      </c>
      <c r="D82">
        <v>-89.481743999999992</v>
      </c>
      <c r="E82">
        <v>-1.2906029999999999</v>
      </c>
      <c r="F82">
        <v>-74.046728000000002</v>
      </c>
      <c r="G82">
        <v>-1.2906029999999999</v>
      </c>
      <c r="H82">
        <v>-67.780655999999993</v>
      </c>
      <c r="I82">
        <v>-1.2906029999999999</v>
      </c>
      <c r="J82">
        <v>-64.060468</v>
      </c>
      <c r="K82">
        <v>-1.2906029999999999</v>
      </c>
      <c r="L82">
        <v>-62.200375999999999</v>
      </c>
      <c r="M82">
        <v>-1.2906029999999999</v>
      </c>
      <c r="N82">
        <v>-61.345487999999996</v>
      </c>
      <c r="O82">
        <v>-1.2906029999999999</v>
      </c>
      <c r="P82">
        <v>-60.189975999999994</v>
      </c>
      <c r="Q82">
        <v>-1.2906029999999999</v>
      </c>
      <c r="R82">
        <v>-58.611715999999994</v>
      </c>
      <c r="S82">
        <v>-1.2906029999999999</v>
      </c>
      <c r="T82">
        <v>-56.98648</v>
      </c>
    </row>
    <row r="83" spans="1:20" x14ac:dyDescent="0.35">
      <c r="A83">
        <v>-1.300611</v>
      </c>
      <c r="B83">
        <v>-152.99700000000001</v>
      </c>
      <c r="C83">
        <v>-1.300611</v>
      </c>
      <c r="D83">
        <v>-90.524519999999995</v>
      </c>
      <c r="E83">
        <v>-1.300611</v>
      </c>
      <c r="F83">
        <v>-75.230423999999999</v>
      </c>
      <c r="G83">
        <v>-1.300611</v>
      </c>
      <c r="H83">
        <v>-68.889200000000002</v>
      </c>
      <c r="I83">
        <v>-1.300611</v>
      </c>
      <c r="J83">
        <v>-65.150223999999994</v>
      </c>
      <c r="K83">
        <v>-1.300611</v>
      </c>
      <c r="L83">
        <v>-63.308920000000001</v>
      </c>
      <c r="M83">
        <v>-1.300611</v>
      </c>
      <c r="N83">
        <v>-62.454023999999997</v>
      </c>
      <c r="O83">
        <v>-1.300611</v>
      </c>
      <c r="P83">
        <v>-61.373667999999995</v>
      </c>
      <c r="Q83">
        <v>-1.300611</v>
      </c>
      <c r="R83">
        <v>-59.767227999999996</v>
      </c>
      <c r="S83">
        <v>-1.300611</v>
      </c>
      <c r="T83">
        <v>-58.076235999999994</v>
      </c>
    </row>
    <row r="84" spans="1:20" x14ac:dyDescent="0.35">
      <c r="A84">
        <v>-1.3106179999999998</v>
      </c>
      <c r="B84">
        <v>-151.851</v>
      </c>
      <c r="C84">
        <v>-1.3106179999999998</v>
      </c>
      <c r="D84">
        <v>-91.604879999999994</v>
      </c>
      <c r="E84">
        <v>-1.3106179999999998</v>
      </c>
      <c r="F84">
        <v>-76.583215999999993</v>
      </c>
      <c r="G84">
        <v>-1.3106179999999998</v>
      </c>
      <c r="H84">
        <v>-70.317151999999993</v>
      </c>
      <c r="I84">
        <v>-1.3106179999999998</v>
      </c>
      <c r="J84">
        <v>-66.55937999999999</v>
      </c>
      <c r="K84">
        <v>-1.3106179999999998</v>
      </c>
      <c r="L84">
        <v>-64.671111999999994</v>
      </c>
      <c r="M84">
        <v>-1.3106179999999998</v>
      </c>
      <c r="N84">
        <v>-63.769247999999997</v>
      </c>
      <c r="O84">
        <v>-1.3106179999999998</v>
      </c>
      <c r="P84">
        <v>-62.547971999999994</v>
      </c>
      <c r="Q84">
        <v>-1.3106179999999998</v>
      </c>
      <c r="R84">
        <v>-60.960319999999996</v>
      </c>
      <c r="S84">
        <v>-1.3106179999999998</v>
      </c>
      <c r="T84">
        <v>-59.306899999999999</v>
      </c>
    </row>
    <row r="85" spans="1:20" x14ac:dyDescent="0.35">
      <c r="A85">
        <v>-1.3206259999999999</v>
      </c>
      <c r="B85">
        <v>-151.15600000000001</v>
      </c>
      <c r="C85">
        <v>-1.3206259999999999</v>
      </c>
      <c r="D85">
        <v>-93.042215999999996</v>
      </c>
      <c r="E85">
        <v>-1.3206259999999999</v>
      </c>
      <c r="F85">
        <v>-78.180272000000002</v>
      </c>
      <c r="G85">
        <v>-1.3206259999999999</v>
      </c>
      <c r="H85">
        <v>-71.848432000000003</v>
      </c>
      <c r="I85">
        <v>-1.3206259999999999</v>
      </c>
      <c r="J85">
        <v>-68.043695999999997</v>
      </c>
      <c r="K85">
        <v>-1.3206259999999999</v>
      </c>
      <c r="L85">
        <v>-66.174216000000001</v>
      </c>
      <c r="M85">
        <v>-1.3206259999999999</v>
      </c>
      <c r="N85">
        <v>-65.253559999999993</v>
      </c>
      <c r="O85">
        <v>-1.3206259999999999</v>
      </c>
      <c r="P85">
        <v>-64.116835999999992</v>
      </c>
      <c r="Q85">
        <v>-1.3206259999999999</v>
      </c>
      <c r="R85">
        <v>-62.482211999999997</v>
      </c>
      <c r="S85">
        <v>-1.3206259999999999</v>
      </c>
      <c r="T85">
        <v>-60.781824</v>
      </c>
    </row>
    <row r="86" spans="1:20" x14ac:dyDescent="0.35">
      <c r="A86">
        <v>-1.3306339999999999</v>
      </c>
      <c r="B86">
        <v>-150.44200000000001</v>
      </c>
      <c r="C86">
        <v>-1.3306339999999999</v>
      </c>
      <c r="D86">
        <v>-94.62988</v>
      </c>
      <c r="E86">
        <v>-1.3306339999999999</v>
      </c>
      <c r="F86">
        <v>-80.030968000000001</v>
      </c>
      <c r="G86">
        <v>-1.3306339999999999</v>
      </c>
      <c r="H86">
        <v>-73.746104000000003</v>
      </c>
      <c r="I86">
        <v>-1.3306339999999999</v>
      </c>
      <c r="J86">
        <v>-69.941367999999997</v>
      </c>
      <c r="K86">
        <v>-1.3306339999999999</v>
      </c>
      <c r="L86">
        <v>-68.006128000000004</v>
      </c>
      <c r="M86">
        <v>-1.3306339999999999</v>
      </c>
      <c r="N86">
        <v>-67.010316000000003</v>
      </c>
      <c r="O86">
        <v>-1.3306339999999999</v>
      </c>
      <c r="P86">
        <v>-65.770251999999999</v>
      </c>
      <c r="Q86">
        <v>-1.3306339999999999</v>
      </c>
      <c r="R86">
        <v>-64.135627999999997</v>
      </c>
      <c r="S86">
        <v>-1.3306339999999999</v>
      </c>
      <c r="T86">
        <v>-62.444631999999999</v>
      </c>
    </row>
    <row r="87" spans="1:20" x14ac:dyDescent="0.35">
      <c r="A87">
        <v>-1.3406419999999999</v>
      </c>
      <c r="B87">
        <v>-150.291</v>
      </c>
      <c r="C87">
        <v>-1.3406419999999999</v>
      </c>
      <c r="D87">
        <v>-96.593311999999997</v>
      </c>
      <c r="E87">
        <v>-1.3406419999999999</v>
      </c>
      <c r="F87">
        <v>-82.191679999999991</v>
      </c>
      <c r="G87">
        <v>-1.3406419999999999</v>
      </c>
      <c r="H87">
        <v>-75.831664000000004</v>
      </c>
      <c r="I87">
        <v>-1.3406419999999999</v>
      </c>
      <c r="J87">
        <v>-71.970559999999992</v>
      </c>
      <c r="K87">
        <v>-1.3406419999999999</v>
      </c>
      <c r="L87">
        <v>-70.054103999999995</v>
      </c>
      <c r="M87">
        <v>-1.3406419999999999</v>
      </c>
      <c r="N87">
        <v>-69.067695999999998</v>
      </c>
      <c r="O87">
        <v>-1.3406419999999999</v>
      </c>
      <c r="P87">
        <v>-67.865207999999996</v>
      </c>
      <c r="Q87">
        <v>-1.3406419999999999</v>
      </c>
      <c r="R87">
        <v>-66.211795999999993</v>
      </c>
      <c r="S87">
        <v>-1.3406419999999999</v>
      </c>
      <c r="T87">
        <v>-64.455035999999993</v>
      </c>
    </row>
    <row r="88" spans="1:20" x14ac:dyDescent="0.35">
      <c r="A88">
        <v>-1.350649</v>
      </c>
      <c r="B88">
        <v>-150.20699999999999</v>
      </c>
      <c r="C88">
        <v>-1.350649</v>
      </c>
      <c r="D88">
        <v>-98.754024000000001</v>
      </c>
      <c r="E88">
        <v>-1.350649</v>
      </c>
      <c r="F88">
        <v>-84.68119999999999</v>
      </c>
      <c r="G88">
        <v>-1.350649</v>
      </c>
      <c r="H88">
        <v>-78.349367999999998</v>
      </c>
      <c r="I88">
        <v>-1.350649</v>
      </c>
      <c r="J88">
        <v>-74.516447999999997</v>
      </c>
      <c r="K88">
        <v>-1.350649</v>
      </c>
      <c r="L88">
        <v>-72.506039999999999</v>
      </c>
      <c r="M88">
        <v>-1.350649</v>
      </c>
      <c r="N88">
        <v>-71.463263999999995</v>
      </c>
      <c r="O88">
        <v>-1.350649</v>
      </c>
      <c r="P88">
        <v>-70.138655999999997</v>
      </c>
      <c r="Q88">
        <v>-1.350649</v>
      </c>
      <c r="R88">
        <v>-68.457055999999994</v>
      </c>
      <c r="S88">
        <v>-1.350649</v>
      </c>
      <c r="T88">
        <v>-66.737876</v>
      </c>
    </row>
    <row r="89" spans="1:20" x14ac:dyDescent="0.35">
      <c r="A89">
        <v>-1.360657</v>
      </c>
      <c r="B89">
        <v>-150.81700000000001</v>
      </c>
      <c r="C89">
        <v>-1.360657</v>
      </c>
      <c r="D89">
        <v>-101.43142399999999</v>
      </c>
      <c r="E89">
        <v>-1.360657</v>
      </c>
      <c r="F89">
        <v>-87.565280000000001</v>
      </c>
      <c r="G89">
        <v>-1.360657</v>
      </c>
      <c r="H89">
        <v>-81.167687999999998</v>
      </c>
      <c r="I89">
        <v>-1.360657</v>
      </c>
      <c r="J89">
        <v>-77.250224000000003</v>
      </c>
      <c r="K89">
        <v>-1.360657</v>
      </c>
      <c r="L89">
        <v>-75.286791999999991</v>
      </c>
      <c r="M89">
        <v>-1.360657</v>
      </c>
      <c r="N89">
        <v>-74.234616000000003</v>
      </c>
      <c r="O89">
        <v>-1.360657</v>
      </c>
      <c r="P89">
        <v>-72.956975999999997</v>
      </c>
      <c r="Q89">
        <v>-1.360657</v>
      </c>
      <c r="R89">
        <v>-71.247191999999998</v>
      </c>
      <c r="S89">
        <v>-1.360657</v>
      </c>
      <c r="T89">
        <v>-69.443472</v>
      </c>
    </row>
    <row r="90" spans="1:20" x14ac:dyDescent="0.35">
      <c r="A90">
        <v>-1.370665</v>
      </c>
      <c r="B90">
        <v>-151.59700000000001</v>
      </c>
      <c r="C90">
        <v>-1.370665</v>
      </c>
      <c r="D90">
        <v>-104.41885599999999</v>
      </c>
      <c r="E90">
        <v>-1.370665</v>
      </c>
      <c r="F90">
        <v>-90.881503999999993</v>
      </c>
      <c r="G90">
        <v>-1.370665</v>
      </c>
      <c r="H90">
        <v>-84.54028799999999</v>
      </c>
      <c r="I90">
        <v>-1.370665</v>
      </c>
      <c r="J90">
        <v>-80.641599999999997</v>
      </c>
      <c r="K90">
        <v>-1.370665</v>
      </c>
      <c r="L90">
        <v>-78.574832000000001</v>
      </c>
      <c r="M90">
        <v>-1.370665</v>
      </c>
      <c r="N90">
        <v>-77.42871199999999</v>
      </c>
      <c r="O90">
        <v>-1.370665</v>
      </c>
      <c r="P90">
        <v>-76.066527999999991</v>
      </c>
      <c r="Q90">
        <v>-1.370665</v>
      </c>
      <c r="R90">
        <v>-74.319167999999991</v>
      </c>
      <c r="S90">
        <v>-1.370665</v>
      </c>
      <c r="T90">
        <v>-72.553016</v>
      </c>
    </row>
    <row r="91" spans="1:20" x14ac:dyDescent="0.35">
      <c r="A91">
        <v>-1.380673</v>
      </c>
      <c r="B91">
        <v>-153.24100000000001</v>
      </c>
      <c r="C91">
        <v>-1.380673</v>
      </c>
      <c r="D91">
        <v>-108.05448799999999</v>
      </c>
      <c r="E91">
        <v>-1.380673</v>
      </c>
      <c r="F91">
        <v>-94.733215999999999</v>
      </c>
      <c r="G91">
        <v>-1.380673</v>
      </c>
      <c r="H91">
        <v>-88.30744</v>
      </c>
      <c r="I91">
        <v>-1.380673</v>
      </c>
      <c r="J91">
        <v>-84.352391999999995</v>
      </c>
      <c r="K91">
        <v>-1.380673</v>
      </c>
      <c r="L91">
        <v>-82.285623999999999</v>
      </c>
      <c r="M91">
        <v>-1.380673</v>
      </c>
      <c r="N91">
        <v>-81.167687999999998</v>
      </c>
      <c r="O91">
        <v>-1.380673</v>
      </c>
      <c r="P91">
        <v>-79.81489599999999</v>
      </c>
      <c r="Q91">
        <v>-1.380673</v>
      </c>
      <c r="R91">
        <v>-78.058143999999999</v>
      </c>
      <c r="S91">
        <v>-1.380673</v>
      </c>
      <c r="T91">
        <v>-76.216839999999991</v>
      </c>
    </row>
    <row r="92" spans="1:20" x14ac:dyDescent="0.35">
      <c r="A92">
        <v>-1.3906809999999998</v>
      </c>
      <c r="B92">
        <v>-155.298</v>
      </c>
      <c r="C92">
        <v>-1.3906809999999998</v>
      </c>
      <c r="D92">
        <v>-112.159848</v>
      </c>
      <c r="E92">
        <v>-1.3906809999999998</v>
      </c>
      <c r="F92">
        <v>-99.17677599999999</v>
      </c>
      <c r="G92">
        <v>-1.3906809999999998</v>
      </c>
      <c r="H92">
        <v>-92.788575999999992</v>
      </c>
      <c r="I92">
        <v>-1.3906809999999998</v>
      </c>
      <c r="J92">
        <v>-88.842919999999992</v>
      </c>
      <c r="K92">
        <v>-1.3906809999999998</v>
      </c>
      <c r="L92">
        <v>-86.710391999999999</v>
      </c>
      <c r="M92">
        <v>-1.3906809999999998</v>
      </c>
      <c r="N92">
        <v>-85.47972</v>
      </c>
      <c r="O92">
        <v>-1.3906809999999998</v>
      </c>
      <c r="P92">
        <v>-84.023591999999994</v>
      </c>
      <c r="Q92">
        <v>-1.3906809999999998</v>
      </c>
      <c r="R92">
        <v>-82.210464000000002</v>
      </c>
      <c r="S92">
        <v>-1.3906809999999998</v>
      </c>
      <c r="T92">
        <v>-80.416135999999995</v>
      </c>
    </row>
    <row r="93" spans="1:20" x14ac:dyDescent="0.35">
      <c r="A93">
        <v>-1.4006879999999999</v>
      </c>
      <c r="B93">
        <v>-158.54900000000001</v>
      </c>
      <c r="C93">
        <v>-1.4006879999999999</v>
      </c>
      <c r="D93">
        <v>-117.167064</v>
      </c>
      <c r="E93">
        <v>-1.4006879999999999</v>
      </c>
      <c r="F93">
        <v>-104.381272</v>
      </c>
      <c r="G93">
        <v>-1.4006879999999999</v>
      </c>
      <c r="H93">
        <v>-97.889735999999999</v>
      </c>
      <c r="I93">
        <v>-1.4006879999999999</v>
      </c>
      <c r="J93">
        <v>-93.878327999999996</v>
      </c>
      <c r="K93">
        <v>-1.4006879999999999</v>
      </c>
      <c r="L93">
        <v>-91.717607999999998</v>
      </c>
      <c r="M93">
        <v>-1.4006879999999999</v>
      </c>
      <c r="N93">
        <v>-90.496343999999993</v>
      </c>
      <c r="O93">
        <v>-1.4006879999999999</v>
      </c>
      <c r="P93">
        <v>-89.068392000000003</v>
      </c>
      <c r="Q93">
        <v>-1.4006879999999999</v>
      </c>
      <c r="R93">
        <v>-87.255263999999997</v>
      </c>
      <c r="S93">
        <v>-1.4006879999999999</v>
      </c>
      <c r="T93">
        <v>-85.348199999999991</v>
      </c>
    </row>
    <row r="94" spans="1:20" x14ac:dyDescent="0.35">
      <c r="A94">
        <v>-1.3906809999999998</v>
      </c>
      <c r="B94">
        <v>-156.36000000000001</v>
      </c>
      <c r="C94">
        <v>-1.3906809999999998</v>
      </c>
      <c r="D94">
        <v>-113.63476</v>
      </c>
      <c r="E94">
        <v>-1.3906809999999998</v>
      </c>
      <c r="F94">
        <v>-100.65168799999999</v>
      </c>
      <c r="G94">
        <v>-1.3906809999999998</v>
      </c>
      <c r="H94">
        <v>-94.11318399999999</v>
      </c>
      <c r="I94">
        <v>-1.3906809999999998</v>
      </c>
      <c r="J94">
        <v>-90.017223999999999</v>
      </c>
      <c r="K94">
        <v>-1.3906809999999998</v>
      </c>
      <c r="L94">
        <v>-87.800144000000003</v>
      </c>
      <c r="M94">
        <v>-1.3906809999999998</v>
      </c>
      <c r="N94">
        <v>-86.494320000000002</v>
      </c>
      <c r="O94">
        <v>-1.3906809999999998</v>
      </c>
      <c r="P94">
        <v>-84.963031999999998</v>
      </c>
      <c r="Q94">
        <v>-1.3906809999999998</v>
      </c>
      <c r="R94">
        <v>-83.084152000000003</v>
      </c>
      <c r="S94">
        <v>-1.3906809999999998</v>
      </c>
      <c r="T94">
        <v>-81.214663999999999</v>
      </c>
    </row>
    <row r="95" spans="1:20" x14ac:dyDescent="0.35">
      <c r="A95">
        <v>-1.380673</v>
      </c>
      <c r="B95">
        <v>-155.637</v>
      </c>
      <c r="C95">
        <v>-1.380673</v>
      </c>
      <c r="D95">
        <v>-111.55860799999999</v>
      </c>
      <c r="E95">
        <v>-1.380673</v>
      </c>
      <c r="F95">
        <v>-98.350063999999989</v>
      </c>
      <c r="G95">
        <v>-1.380673</v>
      </c>
      <c r="H95">
        <v>-91.63306399999999</v>
      </c>
      <c r="I95">
        <v>-1.380673</v>
      </c>
      <c r="J95">
        <v>-87.405575999999996</v>
      </c>
      <c r="K95">
        <v>-1.380673</v>
      </c>
      <c r="L95">
        <v>-85.207287999999991</v>
      </c>
      <c r="M95">
        <v>-1.380673</v>
      </c>
      <c r="N95">
        <v>-83.957831999999996</v>
      </c>
      <c r="O95">
        <v>-1.380673</v>
      </c>
      <c r="P95">
        <v>-82.473511999999999</v>
      </c>
      <c r="Q95">
        <v>-1.380673</v>
      </c>
      <c r="R95">
        <v>-80.604023999999995</v>
      </c>
      <c r="S95">
        <v>-1.380673</v>
      </c>
      <c r="T95">
        <v>-78.631199999999993</v>
      </c>
    </row>
    <row r="96" spans="1:20" x14ac:dyDescent="0.35">
      <c r="A96">
        <v>-1.370665</v>
      </c>
      <c r="B96">
        <v>-155.12</v>
      </c>
      <c r="C96">
        <v>-1.370665</v>
      </c>
      <c r="D96">
        <v>-109.98973599999999</v>
      </c>
      <c r="E96">
        <v>-1.370665</v>
      </c>
      <c r="F96">
        <v>-96.734223999999998</v>
      </c>
      <c r="G96">
        <v>-1.370665</v>
      </c>
      <c r="H96">
        <v>-89.970255999999992</v>
      </c>
      <c r="I96">
        <v>-1.370665</v>
      </c>
      <c r="J96">
        <v>-85.789743999999999</v>
      </c>
      <c r="K96">
        <v>-1.370665</v>
      </c>
      <c r="L96">
        <v>-83.544479999999993</v>
      </c>
      <c r="M96">
        <v>-1.370665</v>
      </c>
      <c r="N96">
        <v>-82.229264000000001</v>
      </c>
      <c r="O96">
        <v>-1.370665</v>
      </c>
      <c r="P96">
        <v>-80.679183999999992</v>
      </c>
      <c r="Q96">
        <v>-1.370665</v>
      </c>
      <c r="R96">
        <v>-78.772120000000001</v>
      </c>
      <c r="S96">
        <v>-1.370665</v>
      </c>
      <c r="T96">
        <v>-76.827472</v>
      </c>
    </row>
    <row r="97" spans="1:20" x14ac:dyDescent="0.35">
      <c r="A97">
        <v>-1.360657</v>
      </c>
      <c r="B97">
        <v>-154.988</v>
      </c>
      <c r="C97">
        <v>-1.360657</v>
      </c>
      <c r="D97">
        <v>-108.993928</v>
      </c>
      <c r="E97">
        <v>-1.360657</v>
      </c>
      <c r="F97">
        <v>-95.606895999999992</v>
      </c>
      <c r="G97">
        <v>-1.360657</v>
      </c>
      <c r="H97">
        <v>-88.739583999999994</v>
      </c>
      <c r="I97">
        <v>-1.360657</v>
      </c>
      <c r="J97">
        <v>-84.474519999999998</v>
      </c>
      <c r="K97">
        <v>-1.360657</v>
      </c>
      <c r="L97">
        <v>-82.229264000000001</v>
      </c>
      <c r="M97">
        <v>-1.360657</v>
      </c>
      <c r="N97">
        <v>-80.979799999999997</v>
      </c>
      <c r="O97">
        <v>-1.360657</v>
      </c>
      <c r="P97">
        <v>-79.495487999999995</v>
      </c>
      <c r="Q97">
        <v>-1.360657</v>
      </c>
      <c r="R97">
        <v>-77.616599999999991</v>
      </c>
      <c r="S97">
        <v>-1.360657</v>
      </c>
      <c r="T97">
        <v>-75.624991999999992</v>
      </c>
    </row>
    <row r="98" spans="1:20" x14ac:dyDescent="0.35">
      <c r="A98">
        <v>-1.350649</v>
      </c>
      <c r="B98">
        <v>-154.613</v>
      </c>
      <c r="C98">
        <v>-1.350649</v>
      </c>
      <c r="D98">
        <v>-108.035696</v>
      </c>
      <c r="E98">
        <v>-1.350649</v>
      </c>
      <c r="F98">
        <v>-94.714432000000002</v>
      </c>
      <c r="G98">
        <v>-1.350649</v>
      </c>
      <c r="H98">
        <v>-87.83771999999999</v>
      </c>
      <c r="I98">
        <v>-1.350649</v>
      </c>
      <c r="J98">
        <v>-83.638415999999992</v>
      </c>
      <c r="K98">
        <v>-1.350649</v>
      </c>
      <c r="L98">
        <v>-81.411943999999991</v>
      </c>
      <c r="M98">
        <v>-1.350649</v>
      </c>
      <c r="N98">
        <v>-80.115511999999995</v>
      </c>
      <c r="O98">
        <v>-1.350649</v>
      </c>
      <c r="P98">
        <v>-78.55604799999999</v>
      </c>
      <c r="Q98">
        <v>-1.350649</v>
      </c>
      <c r="R98">
        <v>-76.64897599999999</v>
      </c>
      <c r="S98">
        <v>-1.350649</v>
      </c>
      <c r="T98">
        <v>-74.685552000000001</v>
      </c>
    </row>
    <row r="99" spans="1:20" x14ac:dyDescent="0.35">
      <c r="A99">
        <v>-1.3406419999999999</v>
      </c>
      <c r="B99">
        <v>-154.321</v>
      </c>
      <c r="C99">
        <v>-1.3406419999999999</v>
      </c>
      <c r="D99">
        <v>-107.33112</v>
      </c>
      <c r="E99">
        <v>-1.3406419999999999</v>
      </c>
      <c r="F99">
        <v>-94.000456</v>
      </c>
      <c r="G99">
        <v>-1.3406419999999999</v>
      </c>
      <c r="H99">
        <v>-87.076768000000001</v>
      </c>
      <c r="I99">
        <v>-1.3406419999999999</v>
      </c>
      <c r="J99">
        <v>-82.821111999999999</v>
      </c>
      <c r="K99">
        <v>-1.3406419999999999</v>
      </c>
      <c r="L99">
        <v>-80.632207999999991</v>
      </c>
      <c r="M99">
        <v>-1.3406419999999999</v>
      </c>
      <c r="N99">
        <v>-79.401535999999993</v>
      </c>
      <c r="O99">
        <v>-1.3406419999999999</v>
      </c>
      <c r="P99">
        <v>-77.907831999999999</v>
      </c>
      <c r="Q99">
        <v>-1.3406419999999999</v>
      </c>
      <c r="R99">
        <v>-76.066527999999991</v>
      </c>
      <c r="S99">
        <v>-1.3406419999999999</v>
      </c>
      <c r="T99">
        <v>-74.074911999999998</v>
      </c>
    </row>
    <row r="100" spans="1:20" x14ac:dyDescent="0.35">
      <c r="A100">
        <v>-1.3306339999999999</v>
      </c>
      <c r="B100">
        <v>-153.68299999999999</v>
      </c>
      <c r="C100">
        <v>-1.3306339999999999</v>
      </c>
      <c r="D100">
        <v>-106.45743999999999</v>
      </c>
      <c r="E100">
        <v>-1.3306339999999999</v>
      </c>
      <c r="F100">
        <v>-93.267687999999993</v>
      </c>
      <c r="G100">
        <v>-1.3306339999999999</v>
      </c>
      <c r="H100">
        <v>-86.42855999999999</v>
      </c>
      <c r="I100">
        <v>-1.3306339999999999</v>
      </c>
      <c r="J100">
        <v>-82.266831999999994</v>
      </c>
      <c r="K100">
        <v>-1.3306339999999999</v>
      </c>
      <c r="L100">
        <v>-80.10611999999999</v>
      </c>
      <c r="M100">
        <v>-1.3306339999999999</v>
      </c>
      <c r="N100">
        <v>-78.856663999999995</v>
      </c>
      <c r="O100">
        <v>-1.3306339999999999</v>
      </c>
      <c r="P100">
        <v>-77.306591999999995</v>
      </c>
      <c r="Q100">
        <v>-1.3306339999999999</v>
      </c>
      <c r="R100">
        <v>-75.446495999999996</v>
      </c>
      <c r="S100">
        <v>-1.3306339999999999</v>
      </c>
      <c r="T100">
        <v>-73.501856000000004</v>
      </c>
    </row>
    <row r="101" spans="1:20" x14ac:dyDescent="0.35">
      <c r="A101">
        <v>-1.3206259999999999</v>
      </c>
      <c r="B101">
        <v>-152.98699999999999</v>
      </c>
      <c r="C101">
        <v>-1.3206259999999999</v>
      </c>
      <c r="D101">
        <v>-105.74346399999999</v>
      </c>
      <c r="E101">
        <v>-1.3206259999999999</v>
      </c>
      <c r="F101">
        <v>-92.619472000000002</v>
      </c>
      <c r="G101">
        <v>-1.3206259999999999</v>
      </c>
      <c r="H101">
        <v>-85.79913599999999</v>
      </c>
      <c r="I101">
        <v>-1.3206259999999999</v>
      </c>
      <c r="J101">
        <v>-81.618616000000003</v>
      </c>
      <c r="K101">
        <v>-1.3206259999999999</v>
      </c>
      <c r="L101">
        <v>-79.476703999999998</v>
      </c>
      <c r="M101">
        <v>-1.3206259999999999</v>
      </c>
      <c r="N101">
        <v>-78.274208000000002</v>
      </c>
      <c r="O101">
        <v>-1.3206259999999999</v>
      </c>
      <c r="P101">
        <v>-76.827472</v>
      </c>
      <c r="Q101">
        <v>-1.3206259999999999</v>
      </c>
      <c r="R101">
        <v>-75.033143999999993</v>
      </c>
      <c r="S101">
        <v>-1.3206259999999999</v>
      </c>
      <c r="T101">
        <v>-73.069711999999996</v>
      </c>
    </row>
    <row r="102" spans="1:20" x14ac:dyDescent="0.35">
      <c r="A102">
        <v>-1.3106179999999998</v>
      </c>
      <c r="B102">
        <v>-151.95400000000001</v>
      </c>
      <c r="C102">
        <v>-1.3106179999999998</v>
      </c>
      <c r="D102">
        <v>-104.78523199999999</v>
      </c>
      <c r="E102">
        <v>-1.3106179999999998</v>
      </c>
      <c r="F102">
        <v>-91.867919999999998</v>
      </c>
      <c r="G102">
        <v>-1.3106179999999998</v>
      </c>
      <c r="H102">
        <v>-85.150919999999999</v>
      </c>
      <c r="I102">
        <v>-1.3106179999999998</v>
      </c>
      <c r="J102">
        <v>-81.092535999999996</v>
      </c>
      <c r="K102">
        <v>-1.3106179999999998</v>
      </c>
      <c r="L102">
        <v>-79.006975999999995</v>
      </c>
      <c r="M102">
        <v>-1.3106179999999998</v>
      </c>
      <c r="N102">
        <v>-77.785703999999996</v>
      </c>
      <c r="O102">
        <v>-1.3106179999999998</v>
      </c>
      <c r="P102">
        <v>-76.320176000000004</v>
      </c>
      <c r="Q102">
        <v>-1.3106179999999998</v>
      </c>
      <c r="R102">
        <v>-74.488271999999995</v>
      </c>
      <c r="S102">
        <v>-1.3106179999999998</v>
      </c>
      <c r="T102">
        <v>-72.571799999999996</v>
      </c>
    </row>
    <row r="103" spans="1:20" x14ac:dyDescent="0.35">
      <c r="A103">
        <v>-1.300611</v>
      </c>
      <c r="B103">
        <v>-150.79900000000001</v>
      </c>
      <c r="C103">
        <v>-1.300611</v>
      </c>
      <c r="D103">
        <v>-103.92094399999999</v>
      </c>
      <c r="E103">
        <v>-1.300611</v>
      </c>
      <c r="F103">
        <v>-91.135151999999991</v>
      </c>
      <c r="G103">
        <v>-1.300611</v>
      </c>
      <c r="H103">
        <v>-84.474519999999998</v>
      </c>
      <c r="I103">
        <v>-1.300611</v>
      </c>
      <c r="J103">
        <v>-80.397351999999998</v>
      </c>
      <c r="K103">
        <v>-1.300611</v>
      </c>
      <c r="L103">
        <v>-78.339967999999999</v>
      </c>
      <c r="M103">
        <v>-1.300611</v>
      </c>
      <c r="N103">
        <v>-77.203248000000002</v>
      </c>
      <c r="O103">
        <v>-1.300611</v>
      </c>
      <c r="P103">
        <v>-75.822271999999998</v>
      </c>
      <c r="Q103">
        <v>-1.300611</v>
      </c>
      <c r="R103">
        <v>-74.084304000000003</v>
      </c>
      <c r="S103">
        <v>-1.300611</v>
      </c>
      <c r="T103">
        <v>-72.149056000000002</v>
      </c>
    </row>
    <row r="104" spans="1:20" x14ac:dyDescent="0.35">
      <c r="A104">
        <v>-1.2906029999999999</v>
      </c>
      <c r="B104">
        <v>-149.32400000000001</v>
      </c>
      <c r="C104">
        <v>-1.2906029999999999</v>
      </c>
      <c r="D104">
        <v>-102.77483199999999</v>
      </c>
      <c r="E104">
        <v>-1.2906029999999999</v>
      </c>
      <c r="F104">
        <v>-90.270871999999997</v>
      </c>
      <c r="G104">
        <v>-1.2906029999999999</v>
      </c>
      <c r="H104">
        <v>-83.722967999999995</v>
      </c>
      <c r="I104">
        <v>-1.2906029999999999</v>
      </c>
      <c r="J104">
        <v>-79.796104</v>
      </c>
      <c r="K104">
        <v>-1.2906029999999999</v>
      </c>
      <c r="L104">
        <v>-77.795096000000001</v>
      </c>
      <c r="M104">
        <v>-1.2906029999999999</v>
      </c>
      <c r="N104">
        <v>-76.65837599999999</v>
      </c>
      <c r="O104">
        <v>-1.2906029999999999</v>
      </c>
      <c r="P104">
        <v>-75.249207999999996</v>
      </c>
      <c r="Q104">
        <v>-1.2906029999999999</v>
      </c>
      <c r="R104">
        <v>-73.464271999999994</v>
      </c>
      <c r="S104">
        <v>-1.2906029999999999</v>
      </c>
      <c r="T104">
        <v>-71.604184000000004</v>
      </c>
    </row>
    <row r="105" spans="1:20" x14ac:dyDescent="0.35">
      <c r="A105">
        <v>-1.2805949999999999</v>
      </c>
      <c r="B105">
        <v>-147.727</v>
      </c>
      <c r="C105">
        <v>-1.2805949999999999</v>
      </c>
      <c r="D105">
        <v>-101.75084</v>
      </c>
      <c r="E105">
        <v>-1.2805949999999999</v>
      </c>
      <c r="F105">
        <v>-89.415983999999995</v>
      </c>
      <c r="G105">
        <v>-1.2805949999999999</v>
      </c>
      <c r="H105">
        <v>-82.933839999999989</v>
      </c>
      <c r="I105">
        <v>-1.2805949999999999</v>
      </c>
      <c r="J105">
        <v>-79.006975999999995</v>
      </c>
      <c r="K105">
        <v>-1.2805949999999999</v>
      </c>
      <c r="L105">
        <v>-77.034143999999998</v>
      </c>
      <c r="M105">
        <v>-1.2805949999999999</v>
      </c>
      <c r="N105">
        <v>-75.981976000000003</v>
      </c>
      <c r="O105">
        <v>-1.2805949999999999</v>
      </c>
      <c r="P105">
        <v>-74.629183999999995</v>
      </c>
      <c r="Q105">
        <v>-1.2805949999999999</v>
      </c>
      <c r="R105">
        <v>-72.956975999999997</v>
      </c>
      <c r="S105">
        <v>-1.2805949999999999</v>
      </c>
      <c r="T105">
        <v>-71.096887999999993</v>
      </c>
    </row>
    <row r="106" spans="1:20" x14ac:dyDescent="0.35">
      <c r="A106">
        <v>-1.2705869999999999</v>
      </c>
      <c r="B106">
        <v>-145.84800000000001</v>
      </c>
      <c r="C106">
        <v>-1.2705869999999999</v>
      </c>
      <c r="D106">
        <v>-100.445016</v>
      </c>
      <c r="E106">
        <v>-1.2705869999999999</v>
      </c>
      <c r="F106">
        <v>-88.401383999999993</v>
      </c>
      <c r="G106">
        <v>-1.2705869999999999</v>
      </c>
      <c r="H106">
        <v>-82.069552000000002</v>
      </c>
      <c r="I106">
        <v>-1.2705869999999999</v>
      </c>
      <c r="J106">
        <v>-78.283599999999993</v>
      </c>
      <c r="K106">
        <v>-1.2705869999999999</v>
      </c>
      <c r="L106">
        <v>-76.385936000000001</v>
      </c>
      <c r="M106">
        <v>-1.2705869999999999</v>
      </c>
      <c r="N106">
        <v>-75.324367999999993</v>
      </c>
      <c r="O106">
        <v>-1.2705869999999999</v>
      </c>
      <c r="P106">
        <v>-73.971575999999999</v>
      </c>
      <c r="Q106">
        <v>-1.2705869999999999</v>
      </c>
      <c r="R106">
        <v>-72.242999999999995</v>
      </c>
      <c r="S106">
        <v>-1.2705869999999999</v>
      </c>
      <c r="T106">
        <v>-70.439279999999997</v>
      </c>
    </row>
    <row r="107" spans="1:20" x14ac:dyDescent="0.35">
      <c r="A107">
        <v>-1.2605789999999999</v>
      </c>
      <c r="B107">
        <v>-143.84700000000001</v>
      </c>
      <c r="C107">
        <v>-1.2605789999999999</v>
      </c>
      <c r="D107">
        <v>-99.270711999999989</v>
      </c>
      <c r="E107">
        <v>-1.2605789999999999</v>
      </c>
      <c r="F107">
        <v>-87.414975999999996</v>
      </c>
      <c r="G107">
        <v>-1.2605789999999999</v>
      </c>
      <c r="H107">
        <v>-81.167687999999998</v>
      </c>
      <c r="I107">
        <v>-1.2605789999999999</v>
      </c>
      <c r="J107">
        <v>-77.381743999999998</v>
      </c>
      <c r="K107">
        <v>-1.2605789999999999</v>
      </c>
      <c r="L107">
        <v>-75.54043999999999</v>
      </c>
      <c r="M107">
        <v>-1.2605789999999999</v>
      </c>
      <c r="N107">
        <v>-74.525840000000002</v>
      </c>
      <c r="O107">
        <v>-1.2605789999999999</v>
      </c>
      <c r="P107">
        <v>-73.238807999999992</v>
      </c>
      <c r="Q107">
        <v>-1.2605789999999999</v>
      </c>
      <c r="R107">
        <v>-71.622975999999994</v>
      </c>
      <c r="S107">
        <v>-1.2605789999999999</v>
      </c>
      <c r="T107">
        <v>-69.828639999999993</v>
      </c>
    </row>
    <row r="108" spans="1:20" x14ac:dyDescent="0.35">
      <c r="A108">
        <v>-1.250572</v>
      </c>
      <c r="B108">
        <v>-141.63</v>
      </c>
      <c r="C108">
        <v>-1.250572</v>
      </c>
      <c r="D108">
        <v>-97.833367999999993</v>
      </c>
      <c r="E108">
        <v>-1.250572</v>
      </c>
      <c r="F108">
        <v>-86.278247999999991</v>
      </c>
      <c r="G108">
        <v>-1.250572</v>
      </c>
      <c r="H108">
        <v>-80.190671999999992</v>
      </c>
      <c r="I108">
        <v>-1.250572</v>
      </c>
      <c r="J108">
        <v>-76.555031999999997</v>
      </c>
      <c r="K108">
        <v>-1.250572</v>
      </c>
      <c r="L108">
        <v>-74.76070399999999</v>
      </c>
      <c r="M108">
        <v>-1.250572</v>
      </c>
      <c r="N108">
        <v>-73.764895999999993</v>
      </c>
      <c r="O108">
        <v>-1.250572</v>
      </c>
      <c r="P108">
        <v>-72.449680000000001</v>
      </c>
      <c r="Q108">
        <v>-1.250572</v>
      </c>
      <c r="R108">
        <v>-70.805655999999999</v>
      </c>
      <c r="S108">
        <v>-1.250572</v>
      </c>
      <c r="T108">
        <v>-69.048903999999993</v>
      </c>
    </row>
    <row r="109" spans="1:20" x14ac:dyDescent="0.35">
      <c r="A109">
        <v>-1.240564</v>
      </c>
      <c r="B109">
        <v>-139.31900000000002</v>
      </c>
      <c r="C109">
        <v>-1.240564</v>
      </c>
      <c r="D109">
        <v>-96.546335999999997</v>
      </c>
      <c r="E109">
        <v>-1.240564</v>
      </c>
      <c r="F109">
        <v>-85.207287999999991</v>
      </c>
      <c r="G109">
        <v>-1.240564</v>
      </c>
      <c r="H109">
        <v>-79.204256000000001</v>
      </c>
      <c r="I109">
        <v>-1.240564</v>
      </c>
      <c r="J109">
        <v>-75.587407999999996</v>
      </c>
      <c r="K109">
        <v>-1.240564</v>
      </c>
      <c r="L109">
        <v>-73.811864</v>
      </c>
      <c r="M109">
        <v>-1.240564</v>
      </c>
      <c r="N109">
        <v>-72.86303199999999</v>
      </c>
      <c r="O109">
        <v>-1.240564</v>
      </c>
      <c r="P109">
        <v>-71.622975999999994</v>
      </c>
      <c r="Q109">
        <v>-1.240564</v>
      </c>
      <c r="R109">
        <v>-70.082287999999991</v>
      </c>
      <c r="S109">
        <v>-1.240564</v>
      </c>
      <c r="T109">
        <v>-68.334927999999991</v>
      </c>
    </row>
    <row r="110" spans="1:20" x14ac:dyDescent="0.35">
      <c r="A110">
        <v>-1.230556</v>
      </c>
      <c r="B110">
        <v>-136.81</v>
      </c>
      <c r="C110">
        <v>-1.230556</v>
      </c>
      <c r="D110">
        <v>-95.043231999999989</v>
      </c>
      <c r="E110">
        <v>-1.230556</v>
      </c>
      <c r="F110">
        <v>-84.004807999999997</v>
      </c>
      <c r="G110">
        <v>-1.230556</v>
      </c>
      <c r="H110">
        <v>-78.133296000000001</v>
      </c>
      <c r="I110">
        <v>-1.230556</v>
      </c>
      <c r="J110">
        <v>-74.647967999999992</v>
      </c>
      <c r="K110">
        <v>-1.230556</v>
      </c>
      <c r="L110">
        <v>-72.947583999999992</v>
      </c>
      <c r="M110">
        <v>-1.230556</v>
      </c>
      <c r="N110">
        <v>-71.998751999999996</v>
      </c>
      <c r="O110">
        <v>-1.230556</v>
      </c>
      <c r="P110">
        <v>-70.758687999999992</v>
      </c>
      <c r="Q110">
        <v>-1.230556</v>
      </c>
      <c r="R110">
        <v>-69.161631999999997</v>
      </c>
      <c r="S110">
        <v>-1.230556</v>
      </c>
      <c r="T110">
        <v>-67.461247999999998</v>
      </c>
    </row>
    <row r="111" spans="1:20" x14ac:dyDescent="0.35">
      <c r="A111">
        <v>-1.220548</v>
      </c>
      <c r="B111">
        <v>-134.24600000000001</v>
      </c>
      <c r="C111">
        <v>-1.220548</v>
      </c>
      <c r="D111">
        <v>-93.67164799999999</v>
      </c>
      <c r="E111">
        <v>-1.220548</v>
      </c>
      <c r="F111">
        <v>-82.849288000000001</v>
      </c>
      <c r="G111">
        <v>-1.220548</v>
      </c>
      <c r="H111">
        <v>-77.062336000000002</v>
      </c>
      <c r="I111">
        <v>-1.220548</v>
      </c>
      <c r="J111">
        <v>-73.595799999999997</v>
      </c>
      <c r="K111">
        <v>-1.220548</v>
      </c>
      <c r="L111">
        <v>-71.914192</v>
      </c>
      <c r="M111">
        <v>-1.220548</v>
      </c>
      <c r="N111">
        <v>-71.031127999999995</v>
      </c>
      <c r="O111">
        <v>-1.220548</v>
      </c>
      <c r="P111">
        <v>-69.838039999999992</v>
      </c>
      <c r="Q111">
        <v>-1.220548</v>
      </c>
      <c r="R111">
        <v>-68.344319999999996</v>
      </c>
      <c r="S111">
        <v>-1.220548</v>
      </c>
      <c r="T111">
        <v>-66.672116000000003</v>
      </c>
    </row>
    <row r="112" spans="1:20" x14ac:dyDescent="0.35">
      <c r="A112">
        <v>-1.2105399999999999</v>
      </c>
      <c r="B112">
        <v>-131.56869599999999</v>
      </c>
      <c r="C112">
        <v>-1.2105399999999999</v>
      </c>
      <c r="D112">
        <v>-92.083991999999995</v>
      </c>
      <c r="E112">
        <v>-1.2105399999999999</v>
      </c>
      <c r="F112">
        <v>-81.590440000000001</v>
      </c>
      <c r="G112">
        <v>-1.2105399999999999</v>
      </c>
      <c r="H112">
        <v>-75.944400000000002</v>
      </c>
      <c r="I112">
        <v>-1.2105399999999999</v>
      </c>
      <c r="J112">
        <v>-72.590599999999995</v>
      </c>
      <c r="K112">
        <v>-1.2105399999999999</v>
      </c>
      <c r="L112">
        <v>-70.984151999999995</v>
      </c>
      <c r="M112">
        <v>-1.2105399999999999</v>
      </c>
      <c r="N112">
        <v>-70.091687999999991</v>
      </c>
      <c r="O112">
        <v>-1.2105399999999999</v>
      </c>
      <c r="P112">
        <v>-68.889200000000002</v>
      </c>
      <c r="Q112">
        <v>-1.2105399999999999</v>
      </c>
      <c r="R112">
        <v>-67.339128000000002</v>
      </c>
      <c r="S112">
        <v>-1.2105399999999999</v>
      </c>
      <c r="T112">
        <v>-65.713887999999997</v>
      </c>
    </row>
    <row r="113" spans="1:20" x14ac:dyDescent="0.35">
      <c r="A113">
        <v>-1.2005329999999999</v>
      </c>
      <c r="B113">
        <v>-128.844312</v>
      </c>
      <c r="C113">
        <v>-1.2005329999999999</v>
      </c>
      <c r="D113">
        <v>-90.66543999999999</v>
      </c>
      <c r="E113">
        <v>-1.2005329999999999</v>
      </c>
      <c r="F113">
        <v>-80.397351999999998</v>
      </c>
      <c r="G113">
        <v>-1.2005329999999999</v>
      </c>
      <c r="H113">
        <v>-74.826464000000001</v>
      </c>
      <c r="I113">
        <v>-1.2005329999999999</v>
      </c>
      <c r="J113">
        <v>-71.491447999999991</v>
      </c>
      <c r="K113">
        <v>-1.2005329999999999</v>
      </c>
      <c r="L113">
        <v>-69.866215999999994</v>
      </c>
      <c r="M113">
        <v>-1.2005329999999999</v>
      </c>
      <c r="N113">
        <v>-69.039503999999994</v>
      </c>
      <c r="O113">
        <v>-1.2005329999999999</v>
      </c>
      <c r="P113">
        <v>-67.893391999999992</v>
      </c>
      <c r="Q113">
        <v>-1.2005329999999999</v>
      </c>
      <c r="R113">
        <v>-66.465440000000001</v>
      </c>
      <c r="S113">
        <v>-1.2005329999999999</v>
      </c>
      <c r="T113">
        <v>-64.830811999999995</v>
      </c>
    </row>
    <row r="114" spans="1:20" x14ac:dyDescent="0.35">
      <c r="A114">
        <v>-1.1905250000000001</v>
      </c>
      <c r="B114">
        <v>-126.0166</v>
      </c>
      <c r="C114">
        <v>-1.1905250000000001</v>
      </c>
      <c r="D114">
        <v>-89.058999999999997</v>
      </c>
      <c r="E114">
        <v>-1.1905250000000001</v>
      </c>
      <c r="F114">
        <v>-79.082135999999991</v>
      </c>
      <c r="G114">
        <v>-1.1905250000000001</v>
      </c>
      <c r="H114">
        <v>-73.64276799999999</v>
      </c>
      <c r="I114">
        <v>-1.1905250000000001</v>
      </c>
      <c r="J114">
        <v>-70.429879999999997</v>
      </c>
      <c r="K114">
        <v>-1.1905250000000001</v>
      </c>
      <c r="L114">
        <v>-68.879800000000003</v>
      </c>
      <c r="M114">
        <v>-1.1905250000000001</v>
      </c>
      <c r="N114">
        <v>-68.043695999999997</v>
      </c>
      <c r="O114">
        <v>-1.1905250000000001</v>
      </c>
      <c r="P114">
        <v>-66.869404000000003</v>
      </c>
      <c r="Q114">
        <v>-1.1905250000000001</v>
      </c>
      <c r="R114">
        <v>-65.385083999999992</v>
      </c>
      <c r="S114">
        <v>-1.1905250000000001</v>
      </c>
      <c r="T114">
        <v>-63.806819999999995</v>
      </c>
    </row>
    <row r="115" spans="1:20" x14ac:dyDescent="0.35">
      <c r="A115">
        <v>-1.180517</v>
      </c>
      <c r="B115">
        <v>-123.20767199999999</v>
      </c>
      <c r="C115">
        <v>-1.180517</v>
      </c>
      <c r="D115">
        <v>-87.584071999999992</v>
      </c>
      <c r="E115">
        <v>-1.180517</v>
      </c>
      <c r="F115">
        <v>-77.832679999999996</v>
      </c>
      <c r="G115">
        <v>-1.180517</v>
      </c>
      <c r="H115">
        <v>-72.477863999999997</v>
      </c>
      <c r="I115">
        <v>-1.180517</v>
      </c>
      <c r="J115">
        <v>-69.26497599999999</v>
      </c>
      <c r="K115">
        <v>-1.180517</v>
      </c>
      <c r="L115">
        <v>-67.714895999999996</v>
      </c>
      <c r="M115">
        <v>-1.180517</v>
      </c>
      <c r="N115">
        <v>-66.916367999999991</v>
      </c>
      <c r="O115">
        <v>-1.180517</v>
      </c>
      <c r="P115">
        <v>-65.826619999999991</v>
      </c>
      <c r="Q115">
        <v>-1.180517</v>
      </c>
      <c r="R115">
        <v>-64.426856000000001</v>
      </c>
      <c r="S115">
        <v>-1.180517</v>
      </c>
      <c r="T115">
        <v>-62.857987999999999</v>
      </c>
    </row>
    <row r="116" spans="1:20" x14ac:dyDescent="0.35">
      <c r="A116">
        <v>-1.170509</v>
      </c>
      <c r="B116">
        <v>-120.31419199999999</v>
      </c>
      <c r="C116">
        <v>-1.170509</v>
      </c>
      <c r="D116">
        <v>-85.968239999999994</v>
      </c>
      <c r="E116">
        <v>-1.170509</v>
      </c>
      <c r="F116">
        <v>-76.479879999999994</v>
      </c>
      <c r="G116">
        <v>-1.170509</v>
      </c>
      <c r="H116">
        <v>-71.256584000000004</v>
      </c>
      <c r="I116">
        <v>-1.170509</v>
      </c>
      <c r="J116">
        <v>-68.14703999999999</v>
      </c>
      <c r="K116">
        <v>-1.170509</v>
      </c>
      <c r="L116">
        <v>-66.672116000000003</v>
      </c>
      <c r="M116">
        <v>-1.170509</v>
      </c>
      <c r="N116">
        <v>-65.873592000000002</v>
      </c>
      <c r="O116">
        <v>-1.170509</v>
      </c>
      <c r="P116">
        <v>-64.746263999999996</v>
      </c>
      <c r="Q116">
        <v>-1.170509</v>
      </c>
      <c r="R116">
        <v>-63.299527999999995</v>
      </c>
      <c r="S116">
        <v>-1.170509</v>
      </c>
      <c r="T116">
        <v>-61.758843999999996</v>
      </c>
    </row>
    <row r="117" spans="1:20" x14ac:dyDescent="0.35">
      <c r="A117">
        <v>-1.1605019999999999</v>
      </c>
      <c r="B117">
        <v>-117.467688</v>
      </c>
      <c r="C117">
        <v>-1.1605019999999999</v>
      </c>
      <c r="D117">
        <v>-84.483919999999998</v>
      </c>
      <c r="E117">
        <v>-1.1605019999999999</v>
      </c>
      <c r="F117">
        <v>-75.211640000000003</v>
      </c>
      <c r="G117">
        <v>-1.1605019999999999</v>
      </c>
      <c r="H117">
        <v>-70.035319999999999</v>
      </c>
      <c r="I117">
        <v>-1.1605019999999999</v>
      </c>
      <c r="J117">
        <v>-66.916367999999991</v>
      </c>
      <c r="K117">
        <v>-1.1605019999999999</v>
      </c>
      <c r="L117">
        <v>-65.441451999999998</v>
      </c>
      <c r="M117">
        <v>-1.1605019999999999</v>
      </c>
      <c r="N117">
        <v>-64.680503999999999</v>
      </c>
      <c r="O117">
        <v>-1.1605019999999999</v>
      </c>
      <c r="P117">
        <v>-63.618935999999998</v>
      </c>
      <c r="Q117">
        <v>-1.1605019999999999</v>
      </c>
      <c r="R117">
        <v>-62.256743999999998</v>
      </c>
      <c r="S117">
        <v>-1.1605019999999999</v>
      </c>
      <c r="T117">
        <v>-60.744243999999995</v>
      </c>
    </row>
    <row r="118" spans="1:20" x14ac:dyDescent="0.35">
      <c r="A118">
        <v>-1.1504939999999999</v>
      </c>
      <c r="B118">
        <v>-114.59299999999999</v>
      </c>
      <c r="C118">
        <v>-1.1504939999999999</v>
      </c>
      <c r="D118">
        <v>-82.811712</v>
      </c>
      <c r="E118">
        <v>-1.1504939999999999</v>
      </c>
      <c r="F118">
        <v>-73.811864</v>
      </c>
      <c r="G118">
        <v>-1.1504939999999999</v>
      </c>
      <c r="H118">
        <v>-68.757671999999999</v>
      </c>
      <c r="I118">
        <v>-1.1504939999999999</v>
      </c>
      <c r="J118">
        <v>-65.760859999999994</v>
      </c>
      <c r="K118">
        <v>-1.1504939999999999</v>
      </c>
      <c r="L118">
        <v>-64.342303999999999</v>
      </c>
      <c r="M118">
        <v>-1.1504939999999999</v>
      </c>
      <c r="N118">
        <v>-63.571959999999997</v>
      </c>
      <c r="O118">
        <v>-1.1504939999999999</v>
      </c>
      <c r="P118">
        <v>-62.472819999999999</v>
      </c>
      <c r="Q118">
        <v>-1.1504939999999999</v>
      </c>
      <c r="R118">
        <v>-61.073048</v>
      </c>
      <c r="S118">
        <v>-1.1504939999999999</v>
      </c>
      <c r="T118">
        <v>-59.560551999999994</v>
      </c>
    </row>
    <row r="119" spans="1:20" x14ac:dyDescent="0.35">
      <c r="A119">
        <v>-1.1404859999999999</v>
      </c>
      <c r="B119">
        <v>-111.72769599999999</v>
      </c>
      <c r="C119">
        <v>-1.1404859999999999</v>
      </c>
      <c r="D119">
        <v>-81.271031999999991</v>
      </c>
      <c r="E119">
        <v>-1.1404859999999999</v>
      </c>
      <c r="F119">
        <v>-72.477863999999997</v>
      </c>
      <c r="G119">
        <v>-1.1404859999999999</v>
      </c>
      <c r="H119">
        <v>-67.480040000000002</v>
      </c>
      <c r="I119">
        <v>-1.1404859999999999</v>
      </c>
      <c r="J119">
        <v>-64.473823999999993</v>
      </c>
      <c r="K119">
        <v>-1.1404859999999999</v>
      </c>
      <c r="L119">
        <v>-63.045871999999996</v>
      </c>
      <c r="M119">
        <v>-1.1404859999999999</v>
      </c>
      <c r="N119">
        <v>-62.294323999999996</v>
      </c>
      <c r="O119">
        <v>-1.1404859999999999</v>
      </c>
      <c r="P119">
        <v>-61.279727999999999</v>
      </c>
      <c r="Q119">
        <v>-1.1404859999999999</v>
      </c>
      <c r="R119">
        <v>-59.964507999999995</v>
      </c>
      <c r="S119">
        <v>-1.1404859999999999</v>
      </c>
      <c r="T119">
        <v>-58.489587999999998</v>
      </c>
    </row>
    <row r="120" spans="1:20" x14ac:dyDescent="0.35">
      <c r="A120">
        <v>-1.1304779999999999</v>
      </c>
      <c r="B120">
        <v>-108.824832</v>
      </c>
      <c r="C120">
        <v>-1.1304779999999999</v>
      </c>
      <c r="D120">
        <v>-79.551856000000001</v>
      </c>
      <c r="E120">
        <v>-1.1304779999999999</v>
      </c>
      <c r="F120">
        <v>-71.012335999999991</v>
      </c>
      <c r="G120">
        <v>-1.1304779999999999</v>
      </c>
      <c r="H120">
        <v>-66.12724</v>
      </c>
      <c r="I120">
        <v>-1.1304779999999999</v>
      </c>
      <c r="J120">
        <v>-63.224367999999998</v>
      </c>
      <c r="K120">
        <v>-1.1304779999999999</v>
      </c>
      <c r="L120">
        <v>-61.843391999999994</v>
      </c>
      <c r="M120">
        <v>-1.1304779999999999</v>
      </c>
      <c r="N120">
        <v>-61.110627999999998</v>
      </c>
      <c r="O120">
        <v>-1.1304779999999999</v>
      </c>
      <c r="P120">
        <v>-60.049059999999997</v>
      </c>
      <c r="Q120">
        <v>-1.1304779999999999</v>
      </c>
      <c r="R120">
        <v>-58.668084</v>
      </c>
      <c r="S120">
        <v>-1.1304779999999999</v>
      </c>
      <c r="T120">
        <v>-57.211948</v>
      </c>
    </row>
    <row r="121" spans="1:20" x14ac:dyDescent="0.35">
      <c r="A121">
        <v>-1.1204699999999999</v>
      </c>
      <c r="B121">
        <v>-105.93135199999999</v>
      </c>
      <c r="C121">
        <v>-1.1204699999999999</v>
      </c>
      <c r="D121">
        <v>-77.945408</v>
      </c>
      <c r="E121">
        <v>-1.1204699999999999</v>
      </c>
      <c r="F121">
        <v>-69.593775999999991</v>
      </c>
      <c r="G121">
        <v>-1.1204699999999999</v>
      </c>
      <c r="H121">
        <v>-64.755656000000002</v>
      </c>
      <c r="I121">
        <v>-1.1204699999999999</v>
      </c>
      <c r="J121">
        <v>-61.843391999999994</v>
      </c>
      <c r="K121">
        <v>-1.1204699999999999</v>
      </c>
      <c r="L121">
        <v>-60.462412</v>
      </c>
      <c r="M121">
        <v>-1.1204699999999999</v>
      </c>
      <c r="N121">
        <v>-59.748439999999995</v>
      </c>
      <c r="O121">
        <v>-1.1204699999999999</v>
      </c>
      <c r="P121">
        <v>-58.743235999999996</v>
      </c>
      <c r="Q121">
        <v>-1.1204699999999999</v>
      </c>
      <c r="R121">
        <v>-57.456204</v>
      </c>
      <c r="S121">
        <v>-1.1204699999999999</v>
      </c>
      <c r="T121">
        <v>-56.047044</v>
      </c>
    </row>
    <row r="122" spans="1:20" x14ac:dyDescent="0.35">
      <c r="A122">
        <v>-1.110463</v>
      </c>
      <c r="B122">
        <v>-103.01908</v>
      </c>
      <c r="C122">
        <v>-1.110463</v>
      </c>
      <c r="D122">
        <v>-76.160471999999999</v>
      </c>
      <c r="E122">
        <v>-1.110463</v>
      </c>
      <c r="F122">
        <v>-68.024912</v>
      </c>
      <c r="G122">
        <v>-1.110463</v>
      </c>
      <c r="H122">
        <v>-63.308920000000001</v>
      </c>
      <c r="I122">
        <v>-1.110463</v>
      </c>
      <c r="J122">
        <v>-60.499991999999999</v>
      </c>
      <c r="K122">
        <v>-1.110463</v>
      </c>
      <c r="L122">
        <v>-59.175379999999997</v>
      </c>
      <c r="M122">
        <v>-1.110463</v>
      </c>
      <c r="N122">
        <v>-58.452007999999999</v>
      </c>
      <c r="O122">
        <v>-1.110463</v>
      </c>
      <c r="P122">
        <v>-57.399836000000001</v>
      </c>
      <c r="Q122">
        <v>-1.110463</v>
      </c>
      <c r="R122">
        <v>-56.084619999999994</v>
      </c>
      <c r="S122">
        <v>-1.110463</v>
      </c>
      <c r="T122">
        <v>-54.666063999999999</v>
      </c>
    </row>
    <row r="123" spans="1:20" x14ac:dyDescent="0.35">
      <c r="A123">
        <v>-1.100455</v>
      </c>
      <c r="B123">
        <v>-100.10681599999999</v>
      </c>
      <c r="C123">
        <v>-1.100455</v>
      </c>
      <c r="D123">
        <v>-74.460079999999991</v>
      </c>
      <c r="E123">
        <v>-1.100455</v>
      </c>
      <c r="F123">
        <v>-66.531199999999998</v>
      </c>
      <c r="G123">
        <v>-1.100455</v>
      </c>
      <c r="H123">
        <v>-61.843391999999994</v>
      </c>
      <c r="I123">
        <v>-1.100455</v>
      </c>
      <c r="J123">
        <v>-59.034464</v>
      </c>
      <c r="K123">
        <v>-1.100455</v>
      </c>
      <c r="L123">
        <v>-57.672272</v>
      </c>
      <c r="M123">
        <v>-1.100455</v>
      </c>
      <c r="N123">
        <v>-56.98648</v>
      </c>
      <c r="O123">
        <v>-1.100455</v>
      </c>
      <c r="P123">
        <v>-56.009463999999994</v>
      </c>
      <c r="Q123">
        <v>-1.100455</v>
      </c>
      <c r="R123">
        <v>-54.769403999999994</v>
      </c>
      <c r="S123">
        <v>-1.100455</v>
      </c>
      <c r="T123">
        <v>-53.369636</v>
      </c>
    </row>
    <row r="124" spans="1:20" x14ac:dyDescent="0.35">
      <c r="A124">
        <v>-1.0904469999999999</v>
      </c>
      <c r="B124">
        <v>-97.156976</v>
      </c>
      <c r="C124">
        <v>-1.0904469999999999</v>
      </c>
      <c r="D124">
        <v>-72.553016</v>
      </c>
      <c r="E124">
        <v>-1.0904469999999999</v>
      </c>
      <c r="F124">
        <v>-64.821415999999999</v>
      </c>
      <c r="G124">
        <v>-1.0904469999999999</v>
      </c>
      <c r="H124">
        <v>-60.265127999999997</v>
      </c>
      <c r="I124">
        <v>-1.0904469999999999</v>
      </c>
      <c r="J124">
        <v>-57.540751999999998</v>
      </c>
      <c r="K124">
        <v>-1.0904469999999999</v>
      </c>
      <c r="L124">
        <v>-56.2819</v>
      </c>
      <c r="M124">
        <v>-1.0904469999999999</v>
      </c>
      <c r="N124">
        <v>-55.57732</v>
      </c>
      <c r="O124">
        <v>-1.0904469999999999</v>
      </c>
      <c r="P124">
        <v>-54.543935999999995</v>
      </c>
      <c r="Q124">
        <v>-1.0904469999999999</v>
      </c>
      <c r="R124">
        <v>-53.247507999999996</v>
      </c>
      <c r="S124">
        <v>-1.0904469999999999</v>
      </c>
      <c r="T124">
        <v>-51.88532</v>
      </c>
    </row>
    <row r="125" spans="1:20" x14ac:dyDescent="0.35">
      <c r="A125">
        <v>-1.0804389999999999</v>
      </c>
      <c r="B125">
        <v>-94.225911999999994</v>
      </c>
      <c r="C125">
        <v>-1.0804389999999999</v>
      </c>
      <c r="D125">
        <v>-70.730503999999996</v>
      </c>
      <c r="E125">
        <v>-1.0804389999999999</v>
      </c>
      <c r="F125">
        <v>-63.186791999999997</v>
      </c>
      <c r="G125">
        <v>-1.0804389999999999</v>
      </c>
      <c r="H125">
        <v>-58.677475999999999</v>
      </c>
      <c r="I125">
        <v>-1.0804389999999999</v>
      </c>
      <c r="J125">
        <v>-55.971888</v>
      </c>
      <c r="K125">
        <v>-1.0804389999999999</v>
      </c>
      <c r="L125">
        <v>-54.647275999999998</v>
      </c>
      <c r="M125">
        <v>-1.0804389999999999</v>
      </c>
      <c r="N125">
        <v>-53.970880000000001</v>
      </c>
      <c r="O125">
        <v>-1.0804389999999999</v>
      </c>
      <c r="P125">
        <v>-52.993859999999998</v>
      </c>
      <c r="Q125">
        <v>-1.0804389999999999</v>
      </c>
      <c r="R125">
        <v>-51.791376</v>
      </c>
      <c r="S125">
        <v>-1.0804389999999999</v>
      </c>
      <c r="T125">
        <v>-50.457367999999995</v>
      </c>
    </row>
    <row r="126" spans="1:20" x14ac:dyDescent="0.35">
      <c r="A126">
        <v>-1.0704320000000001</v>
      </c>
      <c r="B126">
        <v>-91.219712000000001</v>
      </c>
      <c r="C126">
        <v>-1.0704320000000001</v>
      </c>
      <c r="D126">
        <v>-68.691912000000002</v>
      </c>
      <c r="E126">
        <v>-1.0704320000000001</v>
      </c>
      <c r="F126">
        <v>-61.354883999999998</v>
      </c>
      <c r="G126">
        <v>-1.0704320000000001</v>
      </c>
      <c r="H126">
        <v>-56.958299999999994</v>
      </c>
      <c r="I126">
        <v>-1.0704320000000001</v>
      </c>
      <c r="J126">
        <v>-54.337260000000001</v>
      </c>
      <c r="K126">
        <v>-1.0704320000000001</v>
      </c>
      <c r="L126">
        <v>-53.087803999999998</v>
      </c>
      <c r="M126">
        <v>-1.0704320000000001</v>
      </c>
      <c r="N126">
        <v>-52.402011999999999</v>
      </c>
      <c r="O126">
        <v>-1.0704320000000001</v>
      </c>
      <c r="P126">
        <v>-51.406203999999995</v>
      </c>
      <c r="Q126">
        <v>-1.0704320000000001</v>
      </c>
      <c r="R126">
        <v>-50.147351999999998</v>
      </c>
      <c r="S126">
        <v>-1.0704320000000001</v>
      </c>
      <c r="T126">
        <v>-48.822744</v>
      </c>
    </row>
    <row r="127" spans="1:20" x14ac:dyDescent="0.35">
      <c r="A127">
        <v>-1.060424</v>
      </c>
      <c r="B127">
        <v>-88.222887999999998</v>
      </c>
      <c r="C127">
        <v>-1.060424</v>
      </c>
      <c r="D127">
        <v>-66.709695999999994</v>
      </c>
      <c r="E127">
        <v>-1.060424</v>
      </c>
      <c r="F127">
        <v>-59.560551999999994</v>
      </c>
      <c r="G127">
        <v>-1.060424</v>
      </c>
      <c r="H127">
        <v>-55.229727999999994</v>
      </c>
      <c r="I127">
        <v>-1.060424</v>
      </c>
      <c r="J127">
        <v>-52.599295999999995</v>
      </c>
      <c r="K127">
        <v>-1.060424</v>
      </c>
      <c r="L127">
        <v>-51.331047999999996</v>
      </c>
      <c r="M127">
        <v>-1.060424</v>
      </c>
      <c r="N127">
        <v>-50.654647999999995</v>
      </c>
      <c r="O127">
        <v>-1.060424</v>
      </c>
      <c r="P127">
        <v>-49.696419999999996</v>
      </c>
      <c r="Q127">
        <v>-1.060424</v>
      </c>
      <c r="R127">
        <v>-48.540907999999995</v>
      </c>
      <c r="S127">
        <v>-1.060424</v>
      </c>
      <c r="T127">
        <v>-47.253875999999998</v>
      </c>
    </row>
    <row r="128" spans="1:20" x14ac:dyDescent="0.35">
      <c r="A128">
        <v>-1.050416</v>
      </c>
      <c r="B128">
        <v>-85.179103999999995</v>
      </c>
      <c r="C128">
        <v>-1.050416</v>
      </c>
      <c r="D128">
        <v>-64.52079599999999</v>
      </c>
      <c r="E128">
        <v>-1.050416</v>
      </c>
      <c r="F128">
        <v>-57.559539999999998</v>
      </c>
      <c r="G128">
        <v>-1.050416</v>
      </c>
      <c r="H128">
        <v>-53.350847999999999</v>
      </c>
      <c r="I128">
        <v>-1.050416</v>
      </c>
      <c r="J128">
        <v>-50.833143999999997</v>
      </c>
      <c r="K128">
        <v>-1.050416</v>
      </c>
      <c r="L128">
        <v>-49.630659999999999</v>
      </c>
      <c r="M128">
        <v>-1.050416</v>
      </c>
      <c r="N128">
        <v>-48.944868</v>
      </c>
      <c r="O128">
        <v>-1.050416</v>
      </c>
      <c r="P128">
        <v>-47.967852000000001</v>
      </c>
      <c r="Q128">
        <v>-1.050416</v>
      </c>
      <c r="R128">
        <v>-46.746575999999997</v>
      </c>
      <c r="S128">
        <v>-1.050416</v>
      </c>
      <c r="T128">
        <v>-45.497119999999995</v>
      </c>
    </row>
    <row r="129" spans="1:20" x14ac:dyDescent="0.35">
      <c r="A129">
        <v>-1.040408</v>
      </c>
      <c r="B129">
        <v>-82.116528000000002</v>
      </c>
      <c r="C129">
        <v>-1.040408</v>
      </c>
      <c r="D129">
        <v>-62.397663999999999</v>
      </c>
      <c r="E129">
        <v>-1.040408</v>
      </c>
      <c r="F129">
        <v>-55.652476</v>
      </c>
      <c r="G129">
        <v>-1.040408</v>
      </c>
      <c r="H129">
        <v>-51.481359999999995</v>
      </c>
      <c r="I129">
        <v>-1.040408</v>
      </c>
      <c r="J129">
        <v>-48.954263999999995</v>
      </c>
      <c r="K129">
        <v>-1.040408</v>
      </c>
      <c r="L129">
        <v>-47.714203999999995</v>
      </c>
      <c r="M129">
        <v>-1.040408</v>
      </c>
      <c r="N129">
        <v>-47.056591999999995</v>
      </c>
      <c r="O129">
        <v>-1.040408</v>
      </c>
      <c r="P129">
        <v>-46.126543999999996</v>
      </c>
      <c r="Q129">
        <v>-1.040408</v>
      </c>
      <c r="R129">
        <v>-44.999215999999997</v>
      </c>
      <c r="S129">
        <v>-1.040408</v>
      </c>
      <c r="T129">
        <v>-43.78734</v>
      </c>
    </row>
    <row r="130" spans="1:20" x14ac:dyDescent="0.35">
      <c r="A130">
        <v>-1.0304</v>
      </c>
      <c r="B130">
        <v>-79.053944000000001</v>
      </c>
      <c r="C130">
        <v>-1.0304</v>
      </c>
      <c r="D130">
        <v>-60.086635999999999</v>
      </c>
      <c r="E130">
        <v>-1.0304</v>
      </c>
      <c r="F130">
        <v>-53.491763999999996</v>
      </c>
      <c r="G130">
        <v>-1.0304</v>
      </c>
      <c r="H130">
        <v>-49.452168</v>
      </c>
      <c r="I130">
        <v>-1.0304</v>
      </c>
      <c r="J130">
        <v>-47.037804000000001</v>
      </c>
      <c r="K130">
        <v>-1.0304</v>
      </c>
      <c r="L130">
        <v>-45.891683999999998</v>
      </c>
      <c r="M130">
        <v>-1.0304</v>
      </c>
      <c r="N130">
        <v>-45.215291999999998</v>
      </c>
      <c r="O130">
        <v>-1.0304</v>
      </c>
      <c r="P130">
        <v>-44.247664</v>
      </c>
      <c r="Q130">
        <v>-1.0304</v>
      </c>
      <c r="R130">
        <v>-43.092151999999999</v>
      </c>
      <c r="S130">
        <v>-1.0304</v>
      </c>
      <c r="T130">
        <v>-41.889668</v>
      </c>
    </row>
    <row r="131" spans="1:20" x14ac:dyDescent="0.35">
      <c r="A131">
        <v>-1.0203929999999999</v>
      </c>
      <c r="B131">
        <v>-75.953791999999993</v>
      </c>
      <c r="C131">
        <v>-1.0203929999999999</v>
      </c>
      <c r="D131">
        <v>-57.803795999999998</v>
      </c>
      <c r="E131">
        <v>-1.0203929999999999</v>
      </c>
      <c r="F131">
        <v>-51.415599999999998</v>
      </c>
      <c r="G131">
        <v>-1.0203929999999999</v>
      </c>
      <c r="H131">
        <v>-47.432367999999997</v>
      </c>
      <c r="I131">
        <v>-1.0203929999999999</v>
      </c>
      <c r="J131">
        <v>-45.0274</v>
      </c>
      <c r="K131">
        <v>-1.0203929999999999</v>
      </c>
      <c r="L131">
        <v>-43.834308</v>
      </c>
      <c r="M131">
        <v>-1.0203929999999999</v>
      </c>
      <c r="N131">
        <v>-43.176699999999997</v>
      </c>
      <c r="O131">
        <v>-1.0203929999999999</v>
      </c>
      <c r="P131">
        <v>-42.284231999999996</v>
      </c>
      <c r="Q131">
        <v>-1.0203929999999999</v>
      </c>
      <c r="R131">
        <v>-41.222663999999995</v>
      </c>
      <c r="S131">
        <v>-1.0203929999999999</v>
      </c>
      <c r="T131">
        <v>-40.048363999999999</v>
      </c>
    </row>
    <row r="132" spans="1:20" x14ac:dyDescent="0.35">
      <c r="A132">
        <v>-1.0103849999999999</v>
      </c>
      <c r="B132">
        <v>-72.86303199999999</v>
      </c>
      <c r="C132">
        <v>-1.0103849999999999</v>
      </c>
      <c r="D132">
        <v>-55.389431999999999</v>
      </c>
      <c r="E132">
        <v>-1.0103849999999999</v>
      </c>
      <c r="F132">
        <v>-49.142151999999996</v>
      </c>
      <c r="G132">
        <v>-1.0103849999999999</v>
      </c>
      <c r="H132">
        <v>-45.299835999999999</v>
      </c>
      <c r="I132">
        <v>-1.0103849999999999</v>
      </c>
      <c r="J132">
        <v>-42.988816</v>
      </c>
      <c r="K132">
        <v>-1.0103849999999999</v>
      </c>
      <c r="L132">
        <v>-41.880271999999998</v>
      </c>
      <c r="M132">
        <v>-1.0103849999999999</v>
      </c>
      <c r="N132">
        <v>-41.232059999999997</v>
      </c>
      <c r="O132">
        <v>-1.0103849999999999</v>
      </c>
      <c r="P132">
        <v>-40.302011999999998</v>
      </c>
      <c r="Q132">
        <v>-1.0103849999999999</v>
      </c>
      <c r="R132">
        <v>-39.184080000000002</v>
      </c>
      <c r="S132">
        <v>-1.0103849999999999</v>
      </c>
      <c r="T132">
        <v>-38.047356000000001</v>
      </c>
    </row>
    <row r="133" spans="1:20" x14ac:dyDescent="0.35">
      <c r="A133">
        <v>-1.0003769999999998</v>
      </c>
      <c r="B133">
        <v>-69.762879999999996</v>
      </c>
      <c r="C133">
        <v>-1.0003769999999998</v>
      </c>
      <c r="D133">
        <v>-53.003251999999996</v>
      </c>
      <c r="E133">
        <v>-1.0003769999999998</v>
      </c>
      <c r="F133">
        <v>-46.953255999999996</v>
      </c>
      <c r="G133">
        <v>-1.0003769999999998</v>
      </c>
      <c r="H133">
        <v>-43.176699999999997</v>
      </c>
      <c r="I133">
        <v>-1.0003769999999998</v>
      </c>
      <c r="J133">
        <v>-40.893859999999997</v>
      </c>
      <c r="K133">
        <v>-1.0003769999999998</v>
      </c>
      <c r="L133">
        <v>-39.738351999999999</v>
      </c>
      <c r="M133">
        <v>-1.0003769999999998</v>
      </c>
      <c r="N133">
        <v>-39.099527999999999</v>
      </c>
      <c r="O133">
        <v>-1.0003769999999998</v>
      </c>
      <c r="P133">
        <v>-38.235244000000002</v>
      </c>
      <c r="Q133">
        <v>-1.0003769999999998</v>
      </c>
      <c r="R133">
        <v>-37.230039999999995</v>
      </c>
      <c r="S133">
        <v>-1.0003769999999998</v>
      </c>
      <c r="T133">
        <v>-36.149684000000001</v>
      </c>
    </row>
    <row r="134" spans="1:20" x14ac:dyDescent="0.35">
      <c r="A134">
        <v>-0.99036899999999994</v>
      </c>
      <c r="B134">
        <v>-66.681507999999994</v>
      </c>
      <c r="C134">
        <v>-0.99036899999999994</v>
      </c>
      <c r="D134">
        <v>-50.504339999999999</v>
      </c>
      <c r="E134">
        <v>-0.99036899999999994</v>
      </c>
      <c r="F134">
        <v>-44.585859999999997</v>
      </c>
      <c r="G134">
        <v>-0.99036899999999994</v>
      </c>
      <c r="H134">
        <v>-40.950227999999996</v>
      </c>
      <c r="I134">
        <v>-0.99036899999999994</v>
      </c>
      <c r="J134">
        <v>-38.761331999999996</v>
      </c>
      <c r="K134">
        <v>-0.99036899999999994</v>
      </c>
      <c r="L134">
        <v>-37.709156</v>
      </c>
      <c r="M134">
        <v>-0.99036899999999994</v>
      </c>
      <c r="N134">
        <v>-37.079732</v>
      </c>
      <c r="O134">
        <v>-0.99036899999999994</v>
      </c>
      <c r="P134">
        <v>-36.196655999999997</v>
      </c>
      <c r="Q134">
        <v>-0.99036899999999994</v>
      </c>
      <c r="R134">
        <v>-35.125692000000001</v>
      </c>
      <c r="S134">
        <v>-0.99036899999999994</v>
      </c>
      <c r="T134">
        <v>-34.054727999999997</v>
      </c>
    </row>
    <row r="135" spans="1:20" x14ac:dyDescent="0.35">
      <c r="A135">
        <v>-0.98036199999999996</v>
      </c>
      <c r="B135">
        <v>-63.590755999999999</v>
      </c>
      <c r="C135">
        <v>-0.98036199999999996</v>
      </c>
      <c r="D135">
        <v>-48.052399999999999</v>
      </c>
      <c r="E135">
        <v>-0.98036199999999996</v>
      </c>
      <c r="F135">
        <v>-42.321807999999997</v>
      </c>
      <c r="G135">
        <v>-0.98036199999999996</v>
      </c>
      <c r="H135">
        <v>-38.742539999999998</v>
      </c>
      <c r="I135">
        <v>-0.98036199999999996</v>
      </c>
      <c r="J135">
        <v>-36.591223999999997</v>
      </c>
      <c r="K135">
        <v>-0.98036199999999996</v>
      </c>
      <c r="L135">
        <v>-35.501467999999996</v>
      </c>
      <c r="M135">
        <v>-0.98036199999999996</v>
      </c>
      <c r="N135">
        <v>-34.872043999999995</v>
      </c>
      <c r="O135">
        <v>-0.98036199999999996</v>
      </c>
      <c r="P135">
        <v>-34.054727999999997</v>
      </c>
      <c r="Q135">
        <v>-0.98036199999999996</v>
      </c>
      <c r="R135">
        <v>-33.087108000000001</v>
      </c>
      <c r="S135">
        <v>-0.98036199999999996</v>
      </c>
      <c r="T135">
        <v>-32.072511999999996</v>
      </c>
    </row>
    <row r="136" spans="1:20" x14ac:dyDescent="0.35">
      <c r="A136">
        <v>-0.97035399999999994</v>
      </c>
      <c r="B136">
        <v>-60.537571999999997</v>
      </c>
      <c r="C136">
        <v>-0.97035399999999994</v>
      </c>
      <c r="D136">
        <v>-45.459544000000001</v>
      </c>
      <c r="E136">
        <v>-0.97035399999999994</v>
      </c>
      <c r="F136">
        <v>-39.879263999999999</v>
      </c>
      <c r="G136">
        <v>-0.97035399999999994</v>
      </c>
      <c r="H136">
        <v>-36.459699999999998</v>
      </c>
      <c r="I136">
        <v>-0.97035399999999994</v>
      </c>
      <c r="J136">
        <v>-34.383535999999999</v>
      </c>
      <c r="K136">
        <v>-0.97035399999999994</v>
      </c>
      <c r="L136">
        <v>-33.387727999999996</v>
      </c>
      <c r="M136">
        <v>-0.97035399999999994</v>
      </c>
      <c r="N136">
        <v>-32.786485999999996</v>
      </c>
      <c r="O136">
        <v>-0.97035399999999994</v>
      </c>
      <c r="P136">
        <v>-31.931593999999997</v>
      </c>
      <c r="Q136">
        <v>-0.97035399999999994</v>
      </c>
      <c r="R136">
        <v>-30.935787999999999</v>
      </c>
      <c r="S136">
        <v>-0.97035399999999994</v>
      </c>
      <c r="T136">
        <v>-29.921191999999998</v>
      </c>
    </row>
    <row r="137" spans="1:20" x14ac:dyDescent="0.35">
      <c r="A137">
        <v>-0.96034599999999992</v>
      </c>
      <c r="B137">
        <v>-57.428019999999997</v>
      </c>
      <c r="C137">
        <v>-0.96034599999999992</v>
      </c>
      <c r="D137">
        <v>-42.941839999999999</v>
      </c>
      <c r="E137">
        <v>-0.96034599999999992</v>
      </c>
      <c r="F137">
        <v>-37.549451999999995</v>
      </c>
      <c r="G137">
        <v>-0.96034599999999992</v>
      </c>
      <c r="H137">
        <v>-34.176859999999998</v>
      </c>
      <c r="I137">
        <v>-0.96034599999999992</v>
      </c>
      <c r="J137">
        <v>-32.147663999999999</v>
      </c>
      <c r="K137">
        <v>-0.96034599999999992</v>
      </c>
      <c r="L137">
        <v>-31.114281999999999</v>
      </c>
      <c r="M137">
        <v>-0.96034599999999992</v>
      </c>
      <c r="N137">
        <v>-30.522433999999997</v>
      </c>
      <c r="O137">
        <v>-0.96034599999999992</v>
      </c>
      <c r="P137">
        <v>-29.733304</v>
      </c>
      <c r="Q137">
        <v>-0.96034599999999992</v>
      </c>
      <c r="R137">
        <v>-28.831439999999997</v>
      </c>
      <c r="S137">
        <v>-0.96034599999999992</v>
      </c>
      <c r="T137">
        <v>-27.901391999999998</v>
      </c>
    </row>
    <row r="138" spans="1:20" x14ac:dyDescent="0.35">
      <c r="A138">
        <v>-0.95033799999999991</v>
      </c>
      <c r="B138">
        <v>-54.374835999999995</v>
      </c>
      <c r="C138">
        <v>-0.95033799999999991</v>
      </c>
      <c r="D138">
        <v>-40.292619999999999</v>
      </c>
      <c r="E138">
        <v>-0.95033799999999991</v>
      </c>
      <c r="F138">
        <v>-35.031748</v>
      </c>
      <c r="G138">
        <v>-0.95033799999999991</v>
      </c>
      <c r="H138">
        <v>-31.800073999999999</v>
      </c>
      <c r="I138">
        <v>-0.95033799999999991</v>
      </c>
      <c r="J138">
        <v>-29.864823999999999</v>
      </c>
      <c r="K138">
        <v>-0.95033799999999991</v>
      </c>
      <c r="L138">
        <v>-28.925383999999998</v>
      </c>
      <c r="M138">
        <v>-0.95033799999999991</v>
      </c>
      <c r="N138">
        <v>-28.352325999999998</v>
      </c>
      <c r="O138">
        <v>-0.95033799999999991</v>
      </c>
      <c r="P138">
        <v>-27.553799999999999</v>
      </c>
      <c r="Q138">
        <v>-0.95033799999999991</v>
      </c>
      <c r="R138">
        <v>-26.623753999999998</v>
      </c>
      <c r="S138">
        <v>-0.95033799999999991</v>
      </c>
      <c r="T138">
        <v>-25.693707999999997</v>
      </c>
    </row>
    <row r="139" spans="1:20" x14ac:dyDescent="0.35">
      <c r="A139">
        <v>-0.94033</v>
      </c>
      <c r="B139">
        <v>-51.255896</v>
      </c>
      <c r="C139">
        <v>-0.94033</v>
      </c>
      <c r="D139">
        <v>-37.709156</v>
      </c>
      <c r="E139">
        <v>-0.94033</v>
      </c>
      <c r="F139">
        <v>-32.598599999999998</v>
      </c>
      <c r="G139">
        <v>-0.94033</v>
      </c>
      <c r="H139">
        <v>-29.451471999999999</v>
      </c>
      <c r="I139">
        <v>-0.94033</v>
      </c>
      <c r="J139">
        <v>-27.553799999999999</v>
      </c>
      <c r="K139">
        <v>-0.94033</v>
      </c>
      <c r="L139">
        <v>-26.586175999999998</v>
      </c>
      <c r="M139">
        <v>-0.94033</v>
      </c>
      <c r="N139">
        <v>-26.031905999999999</v>
      </c>
      <c r="O139">
        <v>-0.94033</v>
      </c>
      <c r="P139">
        <v>-25.270959999999999</v>
      </c>
      <c r="Q139">
        <v>-0.94033</v>
      </c>
      <c r="R139">
        <v>-24.444251999999999</v>
      </c>
      <c r="S139">
        <v>-0.94033</v>
      </c>
      <c r="T139">
        <v>-23.598754</v>
      </c>
    </row>
    <row r="140" spans="1:20" x14ac:dyDescent="0.35">
      <c r="A140">
        <v>-0.93032300000000001</v>
      </c>
      <c r="B140">
        <v>-48.089976</v>
      </c>
      <c r="C140">
        <v>-0.93032300000000001</v>
      </c>
      <c r="D140">
        <v>-34.947199999999995</v>
      </c>
      <c r="E140">
        <v>-0.93032300000000001</v>
      </c>
      <c r="F140">
        <v>-29.977557999999998</v>
      </c>
      <c r="G140">
        <v>-0.93032300000000001</v>
      </c>
      <c r="H140">
        <v>-26.971347999999999</v>
      </c>
      <c r="I140">
        <v>-0.93032300000000001</v>
      </c>
      <c r="J140">
        <v>-25.177014</v>
      </c>
      <c r="K140">
        <v>-0.93032300000000001</v>
      </c>
      <c r="L140">
        <v>-24.303335999999998</v>
      </c>
      <c r="M140">
        <v>-0.93032300000000001</v>
      </c>
      <c r="N140">
        <v>-23.777248</v>
      </c>
      <c r="O140">
        <v>-0.93032300000000001</v>
      </c>
      <c r="P140">
        <v>-23.025696</v>
      </c>
      <c r="Q140">
        <v>-0.93032300000000001</v>
      </c>
      <c r="R140">
        <v>-22.170804</v>
      </c>
      <c r="S140">
        <v>-0.93032300000000001</v>
      </c>
      <c r="T140">
        <v>-21.315913999999999</v>
      </c>
    </row>
    <row r="141" spans="1:20" x14ac:dyDescent="0.35">
      <c r="A141">
        <v>-0.92031499999999999</v>
      </c>
      <c r="B141">
        <v>-44.848903999999997</v>
      </c>
      <c r="C141">
        <v>-0.92031499999999999</v>
      </c>
      <c r="D141">
        <v>-32.232216000000001</v>
      </c>
      <c r="E141">
        <v>-0.92031499999999999</v>
      </c>
      <c r="F141">
        <v>-27.459855999999998</v>
      </c>
      <c r="G141">
        <v>-0.92031499999999999</v>
      </c>
      <c r="H141">
        <v>-24.538193999999997</v>
      </c>
      <c r="I141">
        <v>-0.92031499999999999</v>
      </c>
      <c r="J141">
        <v>-22.790835999999999</v>
      </c>
      <c r="K141">
        <v>-0.92031499999999999</v>
      </c>
      <c r="L141">
        <v>-21.888971999999999</v>
      </c>
      <c r="M141">
        <v>-0.92031499999999999</v>
      </c>
      <c r="N141">
        <v>-21.37228</v>
      </c>
      <c r="O141">
        <v>-0.92031499999999999</v>
      </c>
      <c r="P141">
        <v>-20.677094</v>
      </c>
      <c r="Q141">
        <v>-0.92031499999999999</v>
      </c>
      <c r="R141">
        <v>-19.916145999999998</v>
      </c>
      <c r="S141">
        <v>-0.92031499999999999</v>
      </c>
      <c r="T141">
        <v>-19.145803999999998</v>
      </c>
    </row>
    <row r="142" spans="1:20" x14ac:dyDescent="0.35">
      <c r="A142">
        <v>-0.91030699999999998</v>
      </c>
      <c r="B142">
        <v>-41.645415999999997</v>
      </c>
      <c r="C142">
        <v>-0.91030699999999998</v>
      </c>
      <c r="D142">
        <v>-29.423287999999999</v>
      </c>
      <c r="E142">
        <v>-0.91030699999999998</v>
      </c>
      <c r="F142">
        <v>-24.782449999999997</v>
      </c>
      <c r="G142">
        <v>-0.91030699999999998</v>
      </c>
      <c r="H142">
        <v>-22.001705999999999</v>
      </c>
      <c r="I142">
        <v>-0.91030699999999998</v>
      </c>
      <c r="J142">
        <v>-20.385866</v>
      </c>
      <c r="K142">
        <v>-0.91030699999999998</v>
      </c>
      <c r="L142">
        <v>-19.568552</v>
      </c>
      <c r="M142">
        <v>-0.91030699999999998</v>
      </c>
      <c r="N142">
        <v>-19.080044000000001</v>
      </c>
      <c r="O142">
        <v>-0.91030699999999998</v>
      </c>
      <c r="P142">
        <v>-18.422433999999999</v>
      </c>
      <c r="Q142">
        <v>-0.91030699999999998</v>
      </c>
      <c r="R142">
        <v>-17.633303999999999</v>
      </c>
      <c r="S142">
        <v>-0.91030699999999998</v>
      </c>
      <c r="T142">
        <v>-16.872357999999998</v>
      </c>
    </row>
    <row r="143" spans="1:20" x14ac:dyDescent="0.35">
      <c r="A143">
        <v>-0.90029899999999996</v>
      </c>
      <c r="B143">
        <v>-38.394947999999999</v>
      </c>
      <c r="C143">
        <v>-0.90029899999999996</v>
      </c>
      <c r="D143">
        <v>-26.736485999999999</v>
      </c>
      <c r="E143">
        <v>-0.90029899999999996</v>
      </c>
      <c r="F143">
        <v>-22.302326000000001</v>
      </c>
      <c r="G143">
        <v>-0.90029899999999996</v>
      </c>
      <c r="H143">
        <v>-19.634314</v>
      </c>
      <c r="I143">
        <v>-0.90029899999999996</v>
      </c>
      <c r="J143">
        <v>-18.046658000000001</v>
      </c>
      <c r="K143">
        <v>-0.90029899999999996</v>
      </c>
      <c r="L143">
        <v>-17.229346</v>
      </c>
      <c r="M143">
        <v>-0.90029899999999996</v>
      </c>
      <c r="N143">
        <v>-16.731441999999998</v>
      </c>
      <c r="O143">
        <v>-0.90029899999999996</v>
      </c>
      <c r="P143">
        <v>-16.120805999999998</v>
      </c>
      <c r="Q143">
        <v>-0.90029899999999996</v>
      </c>
      <c r="R143">
        <v>-15.435011999999999</v>
      </c>
      <c r="S143">
        <v>-0.90029899999999996</v>
      </c>
      <c r="T143">
        <v>-14.758616</v>
      </c>
    </row>
    <row r="144" spans="1:20" x14ac:dyDescent="0.35">
      <c r="A144">
        <v>-0.89029199999999997</v>
      </c>
      <c r="B144">
        <v>-35.200848000000001</v>
      </c>
      <c r="C144">
        <v>-0.89029199999999997</v>
      </c>
      <c r="D144">
        <v>-24.012107999999998</v>
      </c>
      <c r="E144">
        <v>-0.89029199999999997</v>
      </c>
      <c r="F144">
        <v>-19.728258</v>
      </c>
      <c r="G144">
        <v>-0.89029199999999997</v>
      </c>
      <c r="H144">
        <v>-17.219950000000001</v>
      </c>
      <c r="I144">
        <v>-0.89029199999999997</v>
      </c>
      <c r="J144">
        <v>-15.754422999999999</v>
      </c>
      <c r="K144">
        <v>-0.89029199999999997</v>
      </c>
      <c r="L144">
        <v>-15.012264999999999</v>
      </c>
      <c r="M144">
        <v>-0.89029199999999997</v>
      </c>
      <c r="N144">
        <v>-14.580121999999999</v>
      </c>
      <c r="O144">
        <v>-0.89029199999999997</v>
      </c>
      <c r="P144">
        <v>-13.950695999999999</v>
      </c>
      <c r="Q144">
        <v>-0.89029199999999997</v>
      </c>
      <c r="R144">
        <v>-13.264904999999999</v>
      </c>
      <c r="S144">
        <v>-0.89029199999999997</v>
      </c>
      <c r="T144">
        <v>-12.579113</v>
      </c>
    </row>
    <row r="145" spans="1:20" x14ac:dyDescent="0.35">
      <c r="A145">
        <v>-0.88028399999999996</v>
      </c>
      <c r="B145">
        <v>-31.903409999999997</v>
      </c>
      <c r="C145">
        <v>-0.88028399999999996</v>
      </c>
      <c r="D145">
        <v>-21.37228</v>
      </c>
      <c r="E145">
        <v>-0.88028399999999996</v>
      </c>
      <c r="F145">
        <v>-17.360868</v>
      </c>
      <c r="G145">
        <v>-0.88028399999999996</v>
      </c>
      <c r="H145">
        <v>-14.955898999999999</v>
      </c>
      <c r="I145">
        <v>-0.88028399999999996</v>
      </c>
      <c r="J145">
        <v>-13.527949</v>
      </c>
      <c r="K145">
        <v>-0.88028399999999996</v>
      </c>
      <c r="L145">
        <v>-12.767000999999999</v>
      </c>
      <c r="M145">
        <v>-0.88028399999999996</v>
      </c>
      <c r="N145">
        <v>-12.31607</v>
      </c>
      <c r="O145">
        <v>-0.88028399999999996</v>
      </c>
      <c r="P145">
        <v>-11.752405</v>
      </c>
      <c r="Q145">
        <v>-0.88028399999999996</v>
      </c>
      <c r="R145">
        <v>-11.151163</v>
      </c>
      <c r="S145">
        <v>-0.88028399999999996</v>
      </c>
      <c r="T145">
        <v>-10.559315</v>
      </c>
    </row>
    <row r="146" spans="1:20" x14ac:dyDescent="0.35">
      <c r="A146">
        <v>-0.87027599999999994</v>
      </c>
      <c r="B146">
        <v>-28.568396</v>
      </c>
      <c r="C146">
        <v>-0.87027599999999994</v>
      </c>
      <c r="D146">
        <v>-18.600928</v>
      </c>
      <c r="E146">
        <v>-0.87027599999999994</v>
      </c>
      <c r="F146">
        <v>-14.768009999999999</v>
      </c>
      <c r="G146">
        <v>-0.87027599999999994</v>
      </c>
      <c r="H146">
        <v>-12.522746</v>
      </c>
      <c r="I146">
        <v>-0.87027599999999994</v>
      </c>
      <c r="J146">
        <v>-11.216923999999999</v>
      </c>
      <c r="K146">
        <v>-0.87027599999999994</v>
      </c>
      <c r="L146">
        <v>-10.559315</v>
      </c>
      <c r="M146">
        <v>-0.87027599999999994</v>
      </c>
      <c r="N146">
        <v>-10.145961</v>
      </c>
      <c r="O146">
        <v>-0.87027599999999994</v>
      </c>
      <c r="P146">
        <v>-9.5822969999999987</v>
      </c>
      <c r="Q146">
        <v>-0.87027599999999994</v>
      </c>
      <c r="R146">
        <v>-8.9528719999999993</v>
      </c>
      <c r="S146">
        <v>-0.87027599999999994</v>
      </c>
      <c r="T146">
        <v>-8.3516289999999991</v>
      </c>
    </row>
    <row r="147" spans="1:20" x14ac:dyDescent="0.35">
      <c r="A147">
        <v>-0.86026799999999992</v>
      </c>
      <c r="B147">
        <v>-24.951549999999997</v>
      </c>
      <c r="C147">
        <v>-0.86026799999999992</v>
      </c>
      <c r="D147">
        <v>-15.698056999999999</v>
      </c>
      <c r="E147">
        <v>-0.86026799999999992</v>
      </c>
      <c r="F147">
        <v>-12.156364999999999</v>
      </c>
      <c r="G147">
        <v>-0.86026799999999992</v>
      </c>
      <c r="H147">
        <v>-10.042622999999999</v>
      </c>
      <c r="I147">
        <v>-0.86026799999999992</v>
      </c>
      <c r="J147">
        <v>-8.7743780000000005</v>
      </c>
      <c r="K147">
        <v>-0.86026799999999992</v>
      </c>
      <c r="L147">
        <v>-8.0979799999999997</v>
      </c>
      <c r="M147">
        <v>-0.86026799999999992</v>
      </c>
      <c r="N147">
        <v>-7.6658379999999999</v>
      </c>
      <c r="O147">
        <v>-0.86026799999999992</v>
      </c>
      <c r="P147">
        <v>-7.1397499999999994</v>
      </c>
      <c r="Q147">
        <v>-0.86026799999999992</v>
      </c>
      <c r="R147">
        <v>-6.594875</v>
      </c>
      <c r="S147">
        <v>-0.86026799999999992</v>
      </c>
      <c r="T147">
        <v>-6.0687879999999996</v>
      </c>
    </row>
    <row r="148" spans="1:20" x14ac:dyDescent="0.35">
      <c r="A148">
        <v>-0.85026000000000002</v>
      </c>
      <c r="B148">
        <v>-20.893163999999999</v>
      </c>
      <c r="C148">
        <v>-0.85026000000000002</v>
      </c>
      <c r="D148">
        <v>-12.31607</v>
      </c>
      <c r="E148">
        <v>-0.85026000000000002</v>
      </c>
      <c r="F148">
        <v>-9.0092379999999999</v>
      </c>
      <c r="G148">
        <v>-0.85026000000000002</v>
      </c>
      <c r="H148">
        <v>-7.0552009999999994</v>
      </c>
      <c r="I148">
        <v>-0.85026000000000002</v>
      </c>
      <c r="J148">
        <v>-5.9278719999999998</v>
      </c>
      <c r="K148">
        <v>-0.85026000000000002</v>
      </c>
      <c r="L148">
        <v>-5.3266289999999996</v>
      </c>
      <c r="M148">
        <v>-0.85026000000000002</v>
      </c>
      <c r="N148">
        <v>-4.941459</v>
      </c>
      <c r="O148">
        <v>-0.85026000000000002</v>
      </c>
      <c r="P148">
        <v>-4.4097349999999995</v>
      </c>
      <c r="Q148">
        <v>-0.85026000000000002</v>
      </c>
      <c r="R148">
        <v>-3.831979</v>
      </c>
      <c r="S148">
        <v>-0.85026000000000002</v>
      </c>
      <c r="T148">
        <v>-3.2824059999999999</v>
      </c>
    </row>
    <row r="149" spans="1:20" x14ac:dyDescent="0.35">
      <c r="A149">
        <v>-0.84025299999999992</v>
      </c>
      <c r="B149">
        <v>-15.801394999999999</v>
      </c>
      <c r="C149">
        <v>-0.84025299999999992</v>
      </c>
      <c r="D149">
        <v>-8.4831509999999994</v>
      </c>
      <c r="E149">
        <v>-0.84025299999999992</v>
      </c>
      <c r="F149">
        <v>-5.5802779999999998</v>
      </c>
      <c r="G149">
        <v>-0.84025299999999992</v>
      </c>
      <c r="H149">
        <v>-3.7953409999999996</v>
      </c>
      <c r="I149">
        <v>-0.84025299999999992</v>
      </c>
      <c r="J149">
        <v>-2.70465</v>
      </c>
      <c r="K149">
        <v>-0.84025299999999992</v>
      </c>
      <c r="L149">
        <v>-2.1287729999999998</v>
      </c>
      <c r="M149">
        <v>-0.84025299999999992</v>
      </c>
      <c r="N149">
        <v>-1.7285709999999999</v>
      </c>
      <c r="O149">
        <v>-0.84025299999999992</v>
      </c>
      <c r="P149">
        <v>-1.256032</v>
      </c>
      <c r="Q149">
        <v>-0.84025299999999992</v>
      </c>
      <c r="R149">
        <v>-0.76846199999999998</v>
      </c>
      <c r="S149">
        <v>-0.84025299999999992</v>
      </c>
      <c r="T149">
        <v>-0.31659100000000001</v>
      </c>
    </row>
    <row r="150" spans="1:20" x14ac:dyDescent="0.35">
      <c r="A150">
        <v>-0.83024500000000001</v>
      </c>
      <c r="B150">
        <v>-9.7420019999999994</v>
      </c>
      <c r="C150">
        <v>-0.83024500000000001</v>
      </c>
      <c r="D150">
        <v>-3.804735</v>
      </c>
      <c r="E150">
        <v>-0.83024500000000001</v>
      </c>
      <c r="F150">
        <v>-1.4072819999999999</v>
      </c>
      <c r="G150">
        <v>-0.83024500000000001</v>
      </c>
      <c r="H150">
        <v>7.7973600000000004E-2</v>
      </c>
      <c r="I150">
        <v>-0.83024500000000001</v>
      </c>
      <c r="J150">
        <v>0.94037999999999999</v>
      </c>
      <c r="K150">
        <v>-0.83024500000000001</v>
      </c>
      <c r="L150">
        <v>1.3772199999999999</v>
      </c>
      <c r="M150">
        <v>-0.83024500000000001</v>
      </c>
      <c r="N150">
        <v>1.7069639999999999</v>
      </c>
      <c r="O150">
        <v>-0.83024500000000001</v>
      </c>
      <c r="P150">
        <v>2.1701079999999999</v>
      </c>
      <c r="Q150">
        <v>-0.83024500000000001</v>
      </c>
      <c r="R150">
        <v>2.6454649999999997</v>
      </c>
      <c r="S150">
        <v>-0.83024500000000001</v>
      </c>
      <c r="T150">
        <v>3.069153</v>
      </c>
    </row>
    <row r="151" spans="1:20" x14ac:dyDescent="0.35">
      <c r="A151">
        <v>-0.82023699999999999</v>
      </c>
      <c r="B151">
        <v>-3.8611019999999998</v>
      </c>
      <c r="C151">
        <v>-0.82023699999999999</v>
      </c>
      <c r="D151">
        <v>0.72336899999999993</v>
      </c>
      <c r="E151">
        <v>-0.82023699999999999</v>
      </c>
      <c r="F151">
        <v>2.5900379999999998</v>
      </c>
      <c r="G151">
        <v>-0.82023699999999999</v>
      </c>
      <c r="H151">
        <v>3.7746729999999999</v>
      </c>
      <c r="I151">
        <v>-0.82023699999999999</v>
      </c>
      <c r="J151">
        <v>4.503679</v>
      </c>
      <c r="K151">
        <v>-0.82023699999999999</v>
      </c>
      <c r="L151">
        <v>4.9066989999999997</v>
      </c>
      <c r="M151">
        <v>-0.82023699999999999</v>
      </c>
      <c r="N151">
        <v>5.2364429999999995</v>
      </c>
      <c r="O151">
        <v>-0.82023699999999999</v>
      </c>
      <c r="P151">
        <v>5.5877939999999997</v>
      </c>
      <c r="Q151">
        <v>-0.82023699999999999</v>
      </c>
      <c r="R151">
        <v>5.8799599999999996</v>
      </c>
      <c r="S151">
        <v>-0.82023699999999999</v>
      </c>
      <c r="T151">
        <v>6.1580349999999999</v>
      </c>
    </row>
    <row r="152" spans="1:20" x14ac:dyDescent="0.35">
      <c r="A152">
        <v>-0.81022899999999998</v>
      </c>
      <c r="B152">
        <v>1.2682449999999998</v>
      </c>
      <c r="C152">
        <v>-0.81022899999999998</v>
      </c>
      <c r="D152">
        <v>5.0607679999999995</v>
      </c>
      <c r="E152">
        <v>-0.81022899999999998</v>
      </c>
      <c r="F152">
        <v>6.5469629999999999</v>
      </c>
      <c r="G152">
        <v>-0.81022899999999998</v>
      </c>
      <c r="H152">
        <v>7.4741909999999994</v>
      </c>
      <c r="I152">
        <v>-0.81022899999999998</v>
      </c>
      <c r="J152">
        <v>7.9899439999999995</v>
      </c>
      <c r="K152">
        <v>-0.81022899999999998</v>
      </c>
      <c r="L152">
        <v>8.284929</v>
      </c>
      <c r="M152">
        <v>-0.81022899999999998</v>
      </c>
      <c r="N152">
        <v>8.5385779999999993</v>
      </c>
      <c r="O152">
        <v>-0.81022899999999998</v>
      </c>
      <c r="P152">
        <v>8.8730189999999993</v>
      </c>
      <c r="Q152">
        <v>-0.81022899999999998</v>
      </c>
      <c r="R152">
        <v>9.179276999999999</v>
      </c>
      <c r="S152">
        <v>-0.81022899999999998</v>
      </c>
      <c r="T152">
        <v>9.4329260000000001</v>
      </c>
    </row>
    <row r="153" spans="1:20" x14ac:dyDescent="0.35">
      <c r="A153">
        <v>-0.80022199999999999</v>
      </c>
      <c r="B153">
        <v>6.7611559999999997</v>
      </c>
      <c r="C153">
        <v>-0.80022199999999999</v>
      </c>
      <c r="D153">
        <v>9.4977470000000004</v>
      </c>
      <c r="E153">
        <v>-0.80022199999999999</v>
      </c>
      <c r="F153">
        <v>10.505766999999999</v>
      </c>
      <c r="G153">
        <v>-0.80022199999999999</v>
      </c>
      <c r="H153">
        <v>11.178407</v>
      </c>
      <c r="I153">
        <v>-0.80022199999999999</v>
      </c>
      <c r="J153">
        <v>11.600216</v>
      </c>
      <c r="K153">
        <v>-0.80022199999999999</v>
      </c>
      <c r="L153">
        <v>11.859501</v>
      </c>
      <c r="M153">
        <v>-0.80022199999999999</v>
      </c>
      <c r="N153">
        <v>12.110332</v>
      </c>
      <c r="O153">
        <v>-0.80022199999999999</v>
      </c>
      <c r="P153">
        <v>12.339556</v>
      </c>
      <c r="Q153">
        <v>-0.80022199999999999</v>
      </c>
      <c r="R153">
        <v>12.484228999999999</v>
      </c>
      <c r="S153">
        <v>-0.80022199999999999</v>
      </c>
      <c r="T153">
        <v>12.594144</v>
      </c>
    </row>
    <row r="154" spans="1:20" x14ac:dyDescent="0.35">
      <c r="A154">
        <v>-0.79021399999999997</v>
      </c>
      <c r="B154">
        <v>11.918685999999999</v>
      </c>
      <c r="C154">
        <v>-0.79021399999999997</v>
      </c>
      <c r="D154">
        <v>13.673561999999999</v>
      </c>
      <c r="E154">
        <v>-0.79021399999999997</v>
      </c>
      <c r="F154">
        <v>14.243801999999999</v>
      </c>
      <c r="G154">
        <v>-0.79021399999999997</v>
      </c>
      <c r="H154">
        <v>14.601728999999999</v>
      </c>
      <c r="I154">
        <v>-0.79021399999999997</v>
      </c>
      <c r="J154">
        <v>14.782102</v>
      </c>
      <c r="K154">
        <v>-0.79021399999999997</v>
      </c>
      <c r="L154">
        <v>14.928654999999999</v>
      </c>
      <c r="M154">
        <v>-0.79021399999999997</v>
      </c>
      <c r="N154">
        <v>15.084601999999999</v>
      </c>
      <c r="O154">
        <v>-0.79021399999999997</v>
      </c>
      <c r="P154">
        <v>15.257458999999999</v>
      </c>
      <c r="Q154">
        <v>-0.79021399999999997</v>
      </c>
      <c r="R154">
        <v>15.361735999999999</v>
      </c>
      <c r="S154">
        <v>-0.79021399999999997</v>
      </c>
      <c r="T154">
        <v>15.407769</v>
      </c>
    </row>
    <row r="155" spans="1:20" x14ac:dyDescent="0.35">
      <c r="A155">
        <v>-0.78020599999999996</v>
      </c>
      <c r="B155">
        <v>15.689601999999999</v>
      </c>
      <c r="C155">
        <v>-0.78020599999999996</v>
      </c>
      <c r="D155">
        <v>16.828203999999999</v>
      </c>
      <c r="E155">
        <v>-0.78020599999999996</v>
      </c>
      <c r="F155">
        <v>17.027363999999999</v>
      </c>
      <c r="G155">
        <v>-0.78020599999999996</v>
      </c>
      <c r="H155">
        <v>17.155127999999998</v>
      </c>
      <c r="I155">
        <v>-0.78020599999999996</v>
      </c>
      <c r="J155">
        <v>17.265984</v>
      </c>
      <c r="K155">
        <v>-0.78020599999999996</v>
      </c>
      <c r="L155">
        <v>17.399383999999998</v>
      </c>
      <c r="M155">
        <v>-0.78020599999999996</v>
      </c>
      <c r="N155">
        <v>17.566603999999998</v>
      </c>
      <c r="O155">
        <v>-0.78020599999999996</v>
      </c>
      <c r="P155">
        <v>17.611698000000001</v>
      </c>
      <c r="Q155">
        <v>-0.78020599999999996</v>
      </c>
      <c r="R155">
        <v>17.531844</v>
      </c>
      <c r="S155">
        <v>-0.78020599999999996</v>
      </c>
      <c r="T155">
        <v>17.436021999999998</v>
      </c>
    </row>
    <row r="156" spans="1:20" x14ac:dyDescent="0.35">
      <c r="A156">
        <v>-0.77019799999999994</v>
      </c>
      <c r="B156">
        <v>18.449680000000001</v>
      </c>
      <c r="C156">
        <v>-0.77019799999999994</v>
      </c>
      <c r="D156">
        <v>19.223777999999999</v>
      </c>
      <c r="E156">
        <v>-0.77019799999999994</v>
      </c>
      <c r="F156">
        <v>19.217202</v>
      </c>
      <c r="G156">
        <v>-0.77019799999999994</v>
      </c>
      <c r="H156">
        <v>19.141107999999999</v>
      </c>
      <c r="I156">
        <v>-0.77019799999999994</v>
      </c>
      <c r="J156">
        <v>19.106348000000001</v>
      </c>
      <c r="K156">
        <v>-0.77019799999999994</v>
      </c>
      <c r="L156">
        <v>19.179625999999999</v>
      </c>
      <c r="M156">
        <v>-0.77019799999999994</v>
      </c>
      <c r="N156">
        <v>19.276385999999999</v>
      </c>
      <c r="O156">
        <v>-0.77019799999999994</v>
      </c>
      <c r="P156">
        <v>19.27075</v>
      </c>
      <c r="Q156">
        <v>-0.77019799999999994</v>
      </c>
      <c r="R156">
        <v>19.174925999999999</v>
      </c>
      <c r="S156">
        <v>-0.77019799999999994</v>
      </c>
      <c r="T156">
        <v>19.047162</v>
      </c>
    </row>
    <row r="157" spans="1:20" x14ac:dyDescent="0.35">
      <c r="A157">
        <v>-0.76018999999999992</v>
      </c>
      <c r="B157">
        <v>20.729702</v>
      </c>
      <c r="C157">
        <v>-0.76018999999999992</v>
      </c>
      <c r="D157">
        <v>20.932621999999999</v>
      </c>
      <c r="E157">
        <v>-0.76018999999999992</v>
      </c>
      <c r="F157">
        <v>20.660181999999999</v>
      </c>
      <c r="G157">
        <v>-0.76018999999999992</v>
      </c>
      <c r="H157">
        <v>20.446929999999998</v>
      </c>
      <c r="I157">
        <v>-0.76018999999999992</v>
      </c>
      <c r="J157">
        <v>20.392441999999999</v>
      </c>
      <c r="K157">
        <v>-0.76018999999999992</v>
      </c>
      <c r="L157">
        <v>20.507994</v>
      </c>
      <c r="M157">
        <v>-0.76018999999999992</v>
      </c>
      <c r="N157">
        <v>20.647031999999999</v>
      </c>
      <c r="O157">
        <v>-0.76018999999999992</v>
      </c>
      <c r="P157">
        <v>20.556846</v>
      </c>
      <c r="Q157">
        <v>-0.76018999999999992</v>
      </c>
      <c r="R157">
        <v>20.337955999999998</v>
      </c>
      <c r="S157">
        <v>-0.76018999999999992</v>
      </c>
      <c r="T157">
        <v>20.115307999999999</v>
      </c>
    </row>
    <row r="158" spans="1:20" x14ac:dyDescent="0.35">
      <c r="A158">
        <v>-0.75018299999999993</v>
      </c>
      <c r="B158">
        <v>22.61422</v>
      </c>
      <c r="C158">
        <v>-0.75018299999999993</v>
      </c>
      <c r="D158">
        <v>22.354934</v>
      </c>
      <c r="E158">
        <v>-0.75018299999999993</v>
      </c>
      <c r="F158">
        <v>21.875819999999997</v>
      </c>
      <c r="G158">
        <v>-0.75018299999999993</v>
      </c>
      <c r="H158">
        <v>21.518832</v>
      </c>
      <c r="I158">
        <v>-0.75018299999999993</v>
      </c>
      <c r="J158">
        <v>21.361006</v>
      </c>
      <c r="K158">
        <v>-0.75018299999999993</v>
      </c>
      <c r="L158">
        <v>21.443677999999998</v>
      </c>
      <c r="M158">
        <v>-0.75018299999999993</v>
      </c>
      <c r="N158">
        <v>21.520712</v>
      </c>
      <c r="O158">
        <v>-0.75018299999999993</v>
      </c>
      <c r="P158">
        <v>21.409858</v>
      </c>
      <c r="Q158">
        <v>-0.75018299999999993</v>
      </c>
      <c r="R158">
        <v>21.213514</v>
      </c>
      <c r="S158">
        <v>-0.75018299999999993</v>
      </c>
      <c r="T158">
        <v>20.992743999999998</v>
      </c>
    </row>
    <row r="159" spans="1:20" x14ac:dyDescent="0.35">
      <c r="A159">
        <v>-0.74017499999999992</v>
      </c>
      <c r="B159">
        <v>24.291124</v>
      </c>
      <c r="C159">
        <v>-0.74017499999999992</v>
      </c>
      <c r="D159">
        <v>23.306587999999998</v>
      </c>
      <c r="E159">
        <v>-0.74017499999999992</v>
      </c>
      <c r="F159">
        <v>22.586037999999999</v>
      </c>
      <c r="G159">
        <v>-0.74017499999999992</v>
      </c>
      <c r="H159">
        <v>22.128527999999999</v>
      </c>
      <c r="I159">
        <v>-0.74017499999999992</v>
      </c>
      <c r="J159">
        <v>21.956612</v>
      </c>
      <c r="K159">
        <v>-0.74017499999999992</v>
      </c>
      <c r="L159">
        <v>22.055251999999999</v>
      </c>
      <c r="M159">
        <v>-0.74017499999999992</v>
      </c>
      <c r="N159">
        <v>22.167045999999999</v>
      </c>
      <c r="O159">
        <v>-0.74017499999999992</v>
      </c>
      <c r="P159">
        <v>22.016735999999998</v>
      </c>
      <c r="Q159">
        <v>-0.74017499999999992</v>
      </c>
      <c r="R159">
        <v>21.728327999999998</v>
      </c>
      <c r="S159">
        <v>-0.74017499999999992</v>
      </c>
      <c r="T159">
        <v>21.444616</v>
      </c>
    </row>
    <row r="160" spans="1:20" x14ac:dyDescent="0.35">
      <c r="A160">
        <v>-0.73016700000000001</v>
      </c>
      <c r="B160">
        <v>25.782954</v>
      </c>
      <c r="C160">
        <v>-0.73016700000000001</v>
      </c>
      <c r="D160">
        <v>24.147387999999999</v>
      </c>
      <c r="E160">
        <v>-0.73016700000000001</v>
      </c>
      <c r="F160">
        <v>23.2211</v>
      </c>
      <c r="G160">
        <v>-0.73016700000000001</v>
      </c>
      <c r="H160">
        <v>22.646162</v>
      </c>
      <c r="I160">
        <v>-0.73016700000000001</v>
      </c>
      <c r="J160">
        <v>22.381239999999998</v>
      </c>
      <c r="K160">
        <v>-0.73016700000000001</v>
      </c>
      <c r="L160">
        <v>22.416937999999998</v>
      </c>
      <c r="M160">
        <v>-0.73016700000000001</v>
      </c>
      <c r="N160">
        <v>22.462969999999999</v>
      </c>
      <c r="O160">
        <v>-0.73016700000000001</v>
      </c>
      <c r="P160">
        <v>22.285415999999998</v>
      </c>
      <c r="Q160">
        <v>-0.73016700000000001</v>
      </c>
      <c r="R160">
        <v>22.021433999999999</v>
      </c>
      <c r="S160">
        <v>-0.73016700000000001</v>
      </c>
      <c r="T160">
        <v>21.755569999999999</v>
      </c>
    </row>
    <row r="161" spans="1:20" x14ac:dyDescent="0.35">
      <c r="A161">
        <v>-0.72015899999999999</v>
      </c>
      <c r="B161">
        <v>27.497433999999998</v>
      </c>
      <c r="C161">
        <v>-0.72015899999999999</v>
      </c>
      <c r="D161">
        <v>24.762722</v>
      </c>
      <c r="E161">
        <v>-0.72015899999999999</v>
      </c>
      <c r="F161">
        <v>23.518902000000001</v>
      </c>
      <c r="G161">
        <v>-0.72015899999999999</v>
      </c>
      <c r="H161">
        <v>22.815259999999999</v>
      </c>
      <c r="I161">
        <v>-0.72015899999999999</v>
      </c>
      <c r="J161">
        <v>22.520275999999999</v>
      </c>
      <c r="K161">
        <v>-0.72015899999999999</v>
      </c>
      <c r="L161">
        <v>22.568187999999999</v>
      </c>
      <c r="M161">
        <v>-0.72015899999999999</v>
      </c>
      <c r="N161">
        <v>22.648979999999998</v>
      </c>
      <c r="O161">
        <v>-0.72015899999999999</v>
      </c>
      <c r="P161">
        <v>22.442301999999998</v>
      </c>
      <c r="Q161">
        <v>-0.72015899999999999</v>
      </c>
      <c r="R161">
        <v>22.091889999999999</v>
      </c>
      <c r="S161">
        <v>-0.72015899999999999</v>
      </c>
      <c r="T161">
        <v>21.767785999999997</v>
      </c>
    </row>
    <row r="162" spans="1:20" x14ac:dyDescent="0.35">
      <c r="A162">
        <v>-0.71015200000000001</v>
      </c>
      <c r="B162">
        <v>29.066299999999998</v>
      </c>
      <c r="C162">
        <v>-0.71015200000000001</v>
      </c>
      <c r="D162">
        <v>25.139437999999998</v>
      </c>
      <c r="E162">
        <v>-0.71015200000000001</v>
      </c>
      <c r="F162">
        <v>23.681425999999998</v>
      </c>
      <c r="G162">
        <v>-0.71015200000000001</v>
      </c>
      <c r="H162">
        <v>22.878204</v>
      </c>
      <c r="I162">
        <v>-0.71015200000000001</v>
      </c>
      <c r="J162">
        <v>22.499607999999998</v>
      </c>
      <c r="K162">
        <v>-0.71015200000000001</v>
      </c>
      <c r="L162">
        <v>22.515577999999998</v>
      </c>
      <c r="M162">
        <v>-0.71015200000000001</v>
      </c>
      <c r="N162">
        <v>22.533428000000001</v>
      </c>
      <c r="O162">
        <v>-0.71015200000000001</v>
      </c>
      <c r="P162">
        <v>22.302326000000001</v>
      </c>
      <c r="Q162">
        <v>-0.71015200000000001</v>
      </c>
      <c r="R162">
        <v>21.981976</v>
      </c>
      <c r="S162">
        <v>-0.71015200000000001</v>
      </c>
      <c r="T162">
        <v>21.671959999999999</v>
      </c>
    </row>
    <row r="163" spans="1:20" x14ac:dyDescent="0.35">
      <c r="A163">
        <v>-0.70014399999999999</v>
      </c>
      <c r="B163">
        <v>30.447279999999999</v>
      </c>
      <c r="C163">
        <v>-0.70014399999999999</v>
      </c>
      <c r="D163">
        <v>25.148831999999999</v>
      </c>
      <c r="E163">
        <v>-0.70014399999999999</v>
      </c>
      <c r="F163">
        <v>23.517023999999999</v>
      </c>
      <c r="G163">
        <v>-0.70014399999999999</v>
      </c>
      <c r="H163">
        <v>22.672466</v>
      </c>
      <c r="I163">
        <v>-0.70014399999999999</v>
      </c>
      <c r="J163">
        <v>22.325811999999999</v>
      </c>
      <c r="K163">
        <v>-0.70014399999999999</v>
      </c>
      <c r="L163">
        <v>22.375602000000001</v>
      </c>
      <c r="M163">
        <v>-0.70014399999999999</v>
      </c>
      <c r="N163">
        <v>22.455455999999998</v>
      </c>
      <c r="O163">
        <v>-0.70014399999999999</v>
      </c>
      <c r="P163">
        <v>22.198988</v>
      </c>
      <c r="Q163">
        <v>-0.70014399999999999</v>
      </c>
      <c r="R163">
        <v>21.798786</v>
      </c>
      <c r="S163">
        <v>-0.70014399999999999</v>
      </c>
      <c r="T163">
        <v>21.443677999999998</v>
      </c>
    </row>
    <row r="164" spans="1:20" x14ac:dyDescent="0.35">
      <c r="A164">
        <v>-0.69013599999999997</v>
      </c>
      <c r="B164">
        <v>31.227011999999998</v>
      </c>
      <c r="C164">
        <v>-0.69013599999999997</v>
      </c>
      <c r="D164">
        <v>24.979731999999998</v>
      </c>
      <c r="E164">
        <v>-0.69013599999999997</v>
      </c>
      <c r="F164">
        <v>23.356379999999998</v>
      </c>
      <c r="G164">
        <v>-0.69013599999999997</v>
      </c>
      <c r="H164">
        <v>22.547519999999999</v>
      </c>
      <c r="I164">
        <v>-0.69013599999999997</v>
      </c>
      <c r="J164">
        <v>22.182078000000001</v>
      </c>
      <c r="K164">
        <v>-0.69013599999999997</v>
      </c>
      <c r="L164">
        <v>22.234686</v>
      </c>
      <c r="M164">
        <v>-0.69013599999999997</v>
      </c>
      <c r="N164">
        <v>22.269445999999999</v>
      </c>
      <c r="O164">
        <v>-0.69013599999999997</v>
      </c>
      <c r="P164">
        <v>21.97634</v>
      </c>
      <c r="Q164">
        <v>-0.69013599999999997</v>
      </c>
      <c r="R164">
        <v>21.603382</v>
      </c>
      <c r="S164">
        <v>-0.69013599999999997</v>
      </c>
      <c r="T164">
        <v>21.270820000000001</v>
      </c>
    </row>
    <row r="165" spans="1:20" x14ac:dyDescent="0.35">
      <c r="A165">
        <v>-0.68012799999999995</v>
      </c>
      <c r="B165">
        <v>31.7531</v>
      </c>
      <c r="C165">
        <v>-0.68012799999999995</v>
      </c>
      <c r="D165">
        <v>24.782449999999997</v>
      </c>
      <c r="E165">
        <v>-0.68012799999999995</v>
      </c>
      <c r="F165">
        <v>23.136547999999998</v>
      </c>
      <c r="G165">
        <v>-0.68012799999999995</v>
      </c>
      <c r="H165">
        <v>22.331447999999998</v>
      </c>
      <c r="I165">
        <v>-0.68012799999999995</v>
      </c>
      <c r="J165">
        <v>22.031768</v>
      </c>
      <c r="K165">
        <v>-0.68012799999999995</v>
      </c>
      <c r="L165">
        <v>22.136986</v>
      </c>
      <c r="M165">
        <v>-0.68012799999999995</v>
      </c>
      <c r="N165">
        <v>22.220596</v>
      </c>
      <c r="O165">
        <v>-0.68012799999999995</v>
      </c>
      <c r="P165">
        <v>21.923729999999999</v>
      </c>
      <c r="Q165">
        <v>-0.68012799999999995</v>
      </c>
      <c r="R165">
        <v>21.480315999999998</v>
      </c>
      <c r="S165">
        <v>-0.68012799999999995</v>
      </c>
      <c r="T165">
        <v>21.097023999999998</v>
      </c>
    </row>
    <row r="166" spans="1:20" x14ac:dyDescent="0.35">
      <c r="A166">
        <v>-0.67011999999999994</v>
      </c>
      <c r="B166">
        <v>31.894017999999999</v>
      </c>
      <c r="C166">
        <v>-0.67011999999999994</v>
      </c>
      <c r="D166">
        <v>24.688506</v>
      </c>
      <c r="E166">
        <v>-0.67011999999999994</v>
      </c>
      <c r="F166">
        <v>23.077363999999999</v>
      </c>
      <c r="G166">
        <v>-0.67011999999999994</v>
      </c>
      <c r="H166">
        <v>22.305143999999999</v>
      </c>
      <c r="I166">
        <v>-0.67011999999999994</v>
      </c>
      <c r="J166">
        <v>22.000764</v>
      </c>
      <c r="K166">
        <v>-0.67011999999999994</v>
      </c>
      <c r="L166">
        <v>22.102224</v>
      </c>
      <c r="M166">
        <v>-0.67011999999999994</v>
      </c>
      <c r="N166">
        <v>22.149197999999998</v>
      </c>
      <c r="O166">
        <v>-0.67011999999999994</v>
      </c>
      <c r="P166">
        <v>21.912222999999997</v>
      </c>
      <c r="Q166">
        <v>-0.67011999999999994</v>
      </c>
      <c r="R166">
        <v>21.397644</v>
      </c>
      <c r="S166">
        <v>-0.67011999999999994</v>
      </c>
      <c r="T166">
        <v>21.036898000000001</v>
      </c>
    </row>
    <row r="167" spans="1:20" x14ac:dyDescent="0.35">
      <c r="A167">
        <v>-0.66011299999999995</v>
      </c>
      <c r="B167">
        <v>32.194637999999998</v>
      </c>
      <c r="C167">
        <v>-0.66011299999999995</v>
      </c>
      <c r="D167">
        <v>24.660323999999999</v>
      </c>
      <c r="E167">
        <v>-0.66011299999999995</v>
      </c>
      <c r="F167">
        <v>23.024756</v>
      </c>
      <c r="G167">
        <v>-0.66011299999999995</v>
      </c>
      <c r="H167">
        <v>22.329334499999998</v>
      </c>
      <c r="I167">
        <v>-0.66011299999999995</v>
      </c>
      <c r="J167">
        <v>21.961309999999997</v>
      </c>
      <c r="K167">
        <v>-0.66011299999999995</v>
      </c>
      <c r="L167">
        <v>22.112558</v>
      </c>
      <c r="M167">
        <v>-0.66011299999999995</v>
      </c>
      <c r="N167">
        <v>22.208382</v>
      </c>
      <c r="O167">
        <v>-0.66011299999999995</v>
      </c>
      <c r="P167">
        <v>21.873942</v>
      </c>
      <c r="Q167">
        <v>-0.66011299999999995</v>
      </c>
      <c r="R167">
        <v>21.393885999999998</v>
      </c>
      <c r="S167">
        <v>-0.66011299999999995</v>
      </c>
      <c r="T167">
        <v>20.996502</v>
      </c>
    </row>
    <row r="168" spans="1:20" x14ac:dyDescent="0.35">
      <c r="A168">
        <v>-0.65010499999999993</v>
      </c>
      <c r="B168">
        <v>32.617385999999996</v>
      </c>
      <c r="C168">
        <v>-0.65010499999999993</v>
      </c>
      <c r="D168">
        <v>24.782449999999997</v>
      </c>
      <c r="E168">
        <v>-0.65010499999999993</v>
      </c>
      <c r="F168">
        <v>23.1187</v>
      </c>
      <c r="G168">
        <v>-0.65010499999999993</v>
      </c>
      <c r="H168">
        <v>22.324871999999999</v>
      </c>
      <c r="I168">
        <v>-0.65010499999999993</v>
      </c>
      <c r="J168">
        <v>22.050556</v>
      </c>
      <c r="K168">
        <v>-0.65010499999999993</v>
      </c>
      <c r="L168">
        <v>22.178319999999999</v>
      </c>
      <c r="M168">
        <v>-0.65010499999999993</v>
      </c>
      <c r="N168">
        <v>22.233746</v>
      </c>
      <c r="O168">
        <v>-0.65010499999999993</v>
      </c>
      <c r="P168">
        <v>21.874879999999997</v>
      </c>
      <c r="Q168">
        <v>-0.65010499999999993</v>
      </c>
      <c r="R168">
        <v>21.423009999999998</v>
      </c>
      <c r="S168">
        <v>-0.65010499999999993</v>
      </c>
      <c r="T168">
        <v>21.048171999999997</v>
      </c>
    </row>
    <row r="169" spans="1:20" x14ac:dyDescent="0.35">
      <c r="A169">
        <v>-0.64009699999999992</v>
      </c>
      <c r="B169">
        <v>33.556827999999996</v>
      </c>
      <c r="C169">
        <v>-0.64009699999999992</v>
      </c>
      <c r="D169">
        <v>25.017309999999998</v>
      </c>
      <c r="E169">
        <v>-0.64009699999999992</v>
      </c>
      <c r="F169">
        <v>23.202310000000001</v>
      </c>
      <c r="G169">
        <v>-0.64009699999999992</v>
      </c>
      <c r="H169">
        <v>22.355874</v>
      </c>
      <c r="I169">
        <v>-0.64009699999999992</v>
      </c>
      <c r="J169">
        <v>22.094709999999999</v>
      </c>
      <c r="K169">
        <v>-0.64009699999999992</v>
      </c>
      <c r="L169">
        <v>22.263807999999997</v>
      </c>
      <c r="M169">
        <v>-0.64009699999999992</v>
      </c>
      <c r="N169">
        <v>22.368085999999998</v>
      </c>
      <c r="O169">
        <v>-0.64009699999999992</v>
      </c>
      <c r="P169">
        <v>22.027069999999998</v>
      </c>
      <c r="Q169">
        <v>-0.64009699999999992</v>
      </c>
      <c r="R169">
        <v>21.527287999999999</v>
      </c>
      <c r="S169">
        <v>-0.64009699999999992</v>
      </c>
      <c r="T169">
        <v>21.11863</v>
      </c>
    </row>
    <row r="170" spans="1:20" x14ac:dyDescent="0.35">
      <c r="A170">
        <v>-0.63008900000000001</v>
      </c>
      <c r="B170">
        <v>34.693551999999997</v>
      </c>
      <c r="C170">
        <v>-0.63008900000000001</v>
      </c>
      <c r="D170">
        <v>25.33672</v>
      </c>
      <c r="E170">
        <v>-0.63008900000000001</v>
      </c>
      <c r="F170">
        <v>23.400531999999998</v>
      </c>
      <c r="G170">
        <v>-0.63008900000000001</v>
      </c>
      <c r="H170">
        <v>22.553158</v>
      </c>
      <c r="I170">
        <v>-0.63008900000000001</v>
      </c>
      <c r="J170">
        <v>22.267565999999999</v>
      </c>
      <c r="K170">
        <v>-0.63008900000000001</v>
      </c>
      <c r="L170">
        <v>22.400027999999999</v>
      </c>
      <c r="M170">
        <v>-0.63008900000000001</v>
      </c>
      <c r="N170">
        <v>22.463909999999998</v>
      </c>
      <c r="O170">
        <v>-0.63008900000000001</v>
      </c>
      <c r="P170">
        <v>22.105981999999997</v>
      </c>
      <c r="Q170">
        <v>-0.63008900000000001</v>
      </c>
      <c r="R170">
        <v>21.641897999999998</v>
      </c>
      <c r="S170">
        <v>-0.63008900000000001</v>
      </c>
      <c r="T170">
        <v>21.261426</v>
      </c>
    </row>
    <row r="171" spans="1:20" x14ac:dyDescent="0.35">
      <c r="A171">
        <v>-0.62008200000000002</v>
      </c>
      <c r="B171">
        <v>36.346967999999997</v>
      </c>
      <c r="C171">
        <v>-0.62008200000000002</v>
      </c>
      <c r="D171">
        <v>25.712495999999998</v>
      </c>
      <c r="E171">
        <v>-0.62008200000000002</v>
      </c>
      <c r="F171">
        <v>23.57057</v>
      </c>
      <c r="G171">
        <v>-0.62008200000000002</v>
      </c>
      <c r="H171">
        <v>22.664009999999998</v>
      </c>
      <c r="I171">
        <v>-0.62008200000000002</v>
      </c>
      <c r="J171">
        <v>22.382178</v>
      </c>
      <c r="K171">
        <v>-0.62008200000000002</v>
      </c>
      <c r="L171">
        <v>22.534368000000001</v>
      </c>
      <c r="M171">
        <v>-0.62008200000000002</v>
      </c>
      <c r="N171">
        <v>22.651797999999999</v>
      </c>
      <c r="O171">
        <v>-0.62008200000000002</v>
      </c>
      <c r="P171">
        <v>22.327691999999999</v>
      </c>
      <c r="Q171">
        <v>-0.62008200000000002</v>
      </c>
      <c r="R171">
        <v>21.832604</v>
      </c>
      <c r="S171">
        <v>-0.62008200000000002</v>
      </c>
      <c r="T171">
        <v>21.433343999999998</v>
      </c>
    </row>
    <row r="172" spans="1:20" x14ac:dyDescent="0.35">
      <c r="A172">
        <v>-0.61007400000000001</v>
      </c>
      <c r="B172">
        <v>38.254031999999995</v>
      </c>
      <c r="C172">
        <v>-0.61007400000000001</v>
      </c>
      <c r="D172">
        <v>26.163428</v>
      </c>
      <c r="E172">
        <v>-0.61007400000000001</v>
      </c>
      <c r="F172">
        <v>23.826097999999998</v>
      </c>
      <c r="G172">
        <v>-0.61007400000000001</v>
      </c>
      <c r="H172">
        <v>22.935507999999999</v>
      </c>
      <c r="I172">
        <v>-0.61007400000000001</v>
      </c>
      <c r="J172">
        <v>22.620795999999999</v>
      </c>
      <c r="K172">
        <v>-0.61007400000000001</v>
      </c>
      <c r="L172">
        <v>22.715679999999999</v>
      </c>
      <c r="M172">
        <v>-0.61007400000000001</v>
      </c>
      <c r="N172">
        <v>22.790835999999999</v>
      </c>
      <c r="O172">
        <v>-0.61007400000000001</v>
      </c>
      <c r="P172">
        <v>22.472365999999997</v>
      </c>
      <c r="Q172">
        <v>-0.61007400000000001</v>
      </c>
      <c r="R172">
        <v>22.027069999999998</v>
      </c>
      <c r="S172">
        <v>-0.61007400000000001</v>
      </c>
      <c r="T172">
        <v>21.654109999999999</v>
      </c>
    </row>
    <row r="173" spans="1:20" x14ac:dyDescent="0.35">
      <c r="A173">
        <v>-0.60006599999999999</v>
      </c>
      <c r="B173">
        <v>40.818708000000001</v>
      </c>
      <c r="C173">
        <v>-0.60006599999999999</v>
      </c>
      <c r="D173">
        <v>26.642543999999997</v>
      </c>
      <c r="E173">
        <v>-0.60006599999999999</v>
      </c>
      <c r="F173">
        <v>24.041229999999999</v>
      </c>
      <c r="G173">
        <v>-0.60006599999999999</v>
      </c>
      <c r="H173">
        <v>23.084879999999998</v>
      </c>
      <c r="I173">
        <v>-0.60006599999999999</v>
      </c>
      <c r="J173">
        <v>22.769227999999998</v>
      </c>
      <c r="K173">
        <v>-0.60006599999999999</v>
      </c>
      <c r="L173">
        <v>22.872565999999999</v>
      </c>
      <c r="M173">
        <v>-0.60006599999999999</v>
      </c>
      <c r="N173">
        <v>22.993753999999999</v>
      </c>
      <c r="O173">
        <v>-0.60006599999999999</v>
      </c>
      <c r="P173">
        <v>22.731652</v>
      </c>
      <c r="Q173">
        <v>-0.60006599999999999</v>
      </c>
      <c r="R173">
        <v>22.274141999999998</v>
      </c>
      <c r="S173">
        <v>-0.60006599999999999</v>
      </c>
      <c r="T173">
        <v>21.89085</v>
      </c>
    </row>
    <row r="174" spans="1:20" x14ac:dyDescent="0.35">
      <c r="A174">
        <v>-0.59005799999999997</v>
      </c>
      <c r="B174">
        <v>44.116143999999998</v>
      </c>
      <c r="C174">
        <v>-0.59005799999999997</v>
      </c>
      <c r="D174">
        <v>27.149842</v>
      </c>
      <c r="E174">
        <v>-0.59005799999999997</v>
      </c>
      <c r="F174">
        <v>24.299578</v>
      </c>
      <c r="G174">
        <v>-0.59005799999999997</v>
      </c>
      <c r="H174">
        <v>23.376106</v>
      </c>
      <c r="I174">
        <v>-0.59005799999999997</v>
      </c>
      <c r="J174">
        <v>23.030391999999999</v>
      </c>
      <c r="K174">
        <v>-0.59005799999999997</v>
      </c>
      <c r="L174">
        <v>23.05106</v>
      </c>
      <c r="M174">
        <v>-0.59005799999999997</v>
      </c>
      <c r="N174">
        <v>23.136547999999998</v>
      </c>
      <c r="O174">
        <v>-0.59005799999999997</v>
      </c>
      <c r="P174">
        <v>22.892295999999998</v>
      </c>
      <c r="Q174">
        <v>-0.59005799999999997</v>
      </c>
      <c r="R174">
        <v>22.496790000000001</v>
      </c>
      <c r="S174">
        <v>-0.59005799999999997</v>
      </c>
      <c r="T174">
        <v>22.150136</v>
      </c>
    </row>
    <row r="175" spans="1:20" x14ac:dyDescent="0.35">
      <c r="A175">
        <v>-0.58004999999999995</v>
      </c>
      <c r="B175">
        <v>48.7194</v>
      </c>
      <c r="C175">
        <v>-0.58004999999999995</v>
      </c>
      <c r="D175">
        <v>27.675927999999999</v>
      </c>
      <c r="E175">
        <v>-0.58004999999999995</v>
      </c>
      <c r="F175">
        <v>24.506256</v>
      </c>
      <c r="G175">
        <v>-0.58004999999999995</v>
      </c>
      <c r="H175">
        <v>23.532053999999999</v>
      </c>
      <c r="I175">
        <v>-0.58004999999999995</v>
      </c>
      <c r="J175">
        <v>23.176945999999997</v>
      </c>
      <c r="K175">
        <v>-0.58004999999999995</v>
      </c>
      <c r="L175">
        <v>23.187277999999999</v>
      </c>
      <c r="M175">
        <v>-0.58004999999999995</v>
      </c>
      <c r="N175">
        <v>23.316921999999998</v>
      </c>
      <c r="O175">
        <v>-0.58004999999999995</v>
      </c>
      <c r="P175">
        <v>23.165672000000001</v>
      </c>
      <c r="Q175">
        <v>-0.58004999999999995</v>
      </c>
      <c r="R175">
        <v>22.770167999999998</v>
      </c>
      <c r="S175">
        <v>-0.58004999999999995</v>
      </c>
      <c r="T175">
        <v>22.412240000000001</v>
      </c>
    </row>
    <row r="176" spans="1:20" x14ac:dyDescent="0.35">
      <c r="A176">
        <v>-0.57004299999999997</v>
      </c>
      <c r="B176">
        <v>54.440599999999996</v>
      </c>
      <c r="C176">
        <v>-0.57004299999999997</v>
      </c>
      <c r="D176">
        <v>28.192619999999998</v>
      </c>
      <c r="E176">
        <v>-0.57004299999999997</v>
      </c>
      <c r="F176">
        <v>24.730779999999999</v>
      </c>
      <c r="G176">
        <v>-0.57004299999999997</v>
      </c>
      <c r="H176">
        <v>23.802613999999998</v>
      </c>
      <c r="I176">
        <v>-0.57004299999999997</v>
      </c>
      <c r="J176">
        <v>23.424018</v>
      </c>
      <c r="K176">
        <v>-0.57004299999999997</v>
      </c>
      <c r="L176">
        <v>23.347923999999999</v>
      </c>
      <c r="M176">
        <v>-0.57004299999999997</v>
      </c>
      <c r="N176">
        <v>23.442805999999997</v>
      </c>
      <c r="O176">
        <v>-0.57004299999999997</v>
      </c>
      <c r="P176">
        <v>23.313164</v>
      </c>
      <c r="Q176">
        <v>-0.57004299999999997</v>
      </c>
      <c r="R176">
        <v>22.997512</v>
      </c>
      <c r="S176">
        <v>-0.57004299999999997</v>
      </c>
      <c r="T176">
        <v>22.687495999999999</v>
      </c>
    </row>
    <row r="177" spans="1:20" x14ac:dyDescent="0.35">
      <c r="A177">
        <v>-0.56003499999999995</v>
      </c>
      <c r="B177">
        <v>61.561555999999996</v>
      </c>
      <c r="C177">
        <v>-0.56003499999999995</v>
      </c>
      <c r="D177">
        <v>28.671733999999997</v>
      </c>
      <c r="E177">
        <v>-0.56003499999999995</v>
      </c>
      <c r="F177">
        <v>24.895181999999998</v>
      </c>
      <c r="G177">
        <v>-0.56003499999999995</v>
      </c>
      <c r="H177">
        <v>23.936954</v>
      </c>
      <c r="I177">
        <v>-0.56003499999999995</v>
      </c>
      <c r="J177">
        <v>23.55742</v>
      </c>
      <c r="K177">
        <v>-0.56003499999999995</v>
      </c>
      <c r="L177">
        <v>23.47287</v>
      </c>
      <c r="M177">
        <v>-0.56003499999999995</v>
      </c>
      <c r="N177">
        <v>23.595935999999998</v>
      </c>
      <c r="O177">
        <v>-0.56003499999999995</v>
      </c>
      <c r="P177">
        <v>23.567753999999997</v>
      </c>
      <c r="Q177">
        <v>-0.56003499999999995</v>
      </c>
      <c r="R177">
        <v>23.272767999999999</v>
      </c>
      <c r="S177">
        <v>-0.56003499999999995</v>
      </c>
      <c r="T177">
        <v>22.954297999999998</v>
      </c>
    </row>
    <row r="178" spans="1:20" x14ac:dyDescent="0.35">
      <c r="A178">
        <v>-0.55002699999999993</v>
      </c>
      <c r="B178">
        <v>69.387103999999994</v>
      </c>
      <c r="C178">
        <v>-0.55002699999999993</v>
      </c>
      <c r="D178">
        <v>29.056905999999998</v>
      </c>
      <c r="E178">
        <v>-0.55002699999999993</v>
      </c>
      <c r="F178">
        <v>25.092465999999998</v>
      </c>
      <c r="G178">
        <v>-0.55002699999999993</v>
      </c>
      <c r="H178">
        <v>24.19154</v>
      </c>
      <c r="I178">
        <v>-0.55002699999999993</v>
      </c>
      <c r="J178">
        <v>23.799793999999999</v>
      </c>
      <c r="K178">
        <v>-0.55002699999999993</v>
      </c>
      <c r="L178">
        <v>23.653241999999999</v>
      </c>
      <c r="M178">
        <v>-0.55002699999999993</v>
      </c>
      <c r="N178">
        <v>23.724639999999997</v>
      </c>
      <c r="O178">
        <v>-0.55002699999999993</v>
      </c>
      <c r="P178">
        <v>23.700213999999999</v>
      </c>
      <c r="Q178">
        <v>-0.55002699999999993</v>
      </c>
      <c r="R178">
        <v>23.491657999999997</v>
      </c>
      <c r="S178">
        <v>-0.55002699999999993</v>
      </c>
      <c r="T178">
        <v>23.223915999999999</v>
      </c>
    </row>
    <row r="179" spans="1:20" x14ac:dyDescent="0.35">
      <c r="A179">
        <v>-0.54001900000000003</v>
      </c>
      <c r="B179">
        <v>75.596800000000002</v>
      </c>
      <c r="C179">
        <v>-0.54001900000000003</v>
      </c>
      <c r="D179">
        <v>29.413893999999999</v>
      </c>
      <c r="E179">
        <v>-0.54001900000000003</v>
      </c>
      <c r="F179">
        <v>25.270959999999999</v>
      </c>
      <c r="G179">
        <v>-0.54001900000000003</v>
      </c>
      <c r="H179">
        <v>24.318365999999997</v>
      </c>
      <c r="I179">
        <v>-0.54001900000000003</v>
      </c>
      <c r="J179">
        <v>23.939769999999999</v>
      </c>
      <c r="K179">
        <v>-0.54001900000000003</v>
      </c>
      <c r="L179">
        <v>23.810127999999999</v>
      </c>
      <c r="M179">
        <v>-0.54001900000000003</v>
      </c>
      <c r="N179">
        <v>23.896557999999999</v>
      </c>
      <c r="O179">
        <v>-0.54001900000000003</v>
      </c>
      <c r="P179">
        <v>23.955741999999997</v>
      </c>
      <c r="Q179">
        <v>-0.54001900000000003</v>
      </c>
      <c r="R179">
        <v>23.760337999999997</v>
      </c>
      <c r="S179">
        <v>-0.54001900000000003</v>
      </c>
      <c r="T179">
        <v>23.496355999999999</v>
      </c>
    </row>
    <row r="180" spans="1:20" x14ac:dyDescent="0.35">
      <c r="A180">
        <v>-0.53001199999999993</v>
      </c>
      <c r="B180">
        <v>75.73772799999999</v>
      </c>
      <c r="C180">
        <v>-0.53001199999999993</v>
      </c>
      <c r="D180">
        <v>29.676938</v>
      </c>
      <c r="E180">
        <v>-0.53001199999999993</v>
      </c>
      <c r="F180">
        <v>25.496426</v>
      </c>
      <c r="G180">
        <v>-0.53001199999999993</v>
      </c>
      <c r="H180">
        <v>24.586105999999997</v>
      </c>
      <c r="I180">
        <v>-0.53001199999999993</v>
      </c>
      <c r="J180">
        <v>24.215028</v>
      </c>
      <c r="K180">
        <v>-0.53001199999999993</v>
      </c>
      <c r="L180">
        <v>24.039351999999997</v>
      </c>
      <c r="M180">
        <v>-0.53001199999999993</v>
      </c>
      <c r="N180">
        <v>24.063775999999997</v>
      </c>
      <c r="O180">
        <v>-0.53001199999999993</v>
      </c>
      <c r="P180">
        <v>24.09384</v>
      </c>
      <c r="Q180">
        <v>-0.53001199999999993</v>
      </c>
      <c r="R180">
        <v>23.979227999999999</v>
      </c>
      <c r="S180">
        <v>-0.53001199999999993</v>
      </c>
      <c r="T180">
        <v>23.761277999999997</v>
      </c>
    </row>
    <row r="181" spans="1:20" x14ac:dyDescent="0.35">
      <c r="A181">
        <v>-0.52000400000000002</v>
      </c>
      <c r="B181">
        <v>70.598975999999993</v>
      </c>
      <c r="C181">
        <v>-0.52000400000000002</v>
      </c>
      <c r="D181">
        <v>29.921191999999998</v>
      </c>
      <c r="E181">
        <v>-0.52000400000000002</v>
      </c>
      <c r="F181">
        <v>25.740679999999998</v>
      </c>
      <c r="G181">
        <v>-0.52000400000000002</v>
      </c>
      <c r="H181">
        <v>24.762722</v>
      </c>
      <c r="I181">
        <v>-0.52000400000000002</v>
      </c>
      <c r="J181">
        <v>24.401975999999998</v>
      </c>
      <c r="K181">
        <v>-0.52000400000000002</v>
      </c>
      <c r="L181">
        <v>24.26294</v>
      </c>
      <c r="M181">
        <v>-0.52000400000000002</v>
      </c>
      <c r="N181">
        <v>24.298638</v>
      </c>
      <c r="O181">
        <v>-0.52000400000000002</v>
      </c>
      <c r="P181">
        <v>24.380369999999999</v>
      </c>
      <c r="Q181">
        <v>-0.52000400000000002</v>
      </c>
      <c r="R181">
        <v>24.264817999999998</v>
      </c>
      <c r="S181">
        <v>-0.52000400000000002</v>
      </c>
      <c r="T181">
        <v>24.044988</v>
      </c>
    </row>
    <row r="182" spans="1:20" x14ac:dyDescent="0.35">
      <c r="A182">
        <v>-0.509996</v>
      </c>
      <c r="B182">
        <v>62.106439999999999</v>
      </c>
      <c r="C182">
        <v>-0.509996</v>
      </c>
      <c r="D182">
        <v>30.118473999999999</v>
      </c>
      <c r="E182">
        <v>-0.509996</v>
      </c>
      <c r="F182">
        <v>26.0413</v>
      </c>
      <c r="G182">
        <v>-0.509996</v>
      </c>
      <c r="H182">
        <v>25.092465999999998</v>
      </c>
      <c r="I182">
        <v>-0.509996</v>
      </c>
      <c r="J182">
        <v>24.751448</v>
      </c>
      <c r="K182">
        <v>-0.509996</v>
      </c>
      <c r="L182">
        <v>24.578589999999998</v>
      </c>
      <c r="M182">
        <v>-0.509996</v>
      </c>
      <c r="N182">
        <v>24.554165999999999</v>
      </c>
      <c r="O182">
        <v>-0.509996</v>
      </c>
      <c r="P182">
        <v>24.569198</v>
      </c>
      <c r="Q182">
        <v>-0.509996</v>
      </c>
      <c r="R182">
        <v>24.519406</v>
      </c>
      <c r="S182">
        <v>-0.509996</v>
      </c>
      <c r="T182">
        <v>24.347487999999998</v>
      </c>
    </row>
    <row r="183" spans="1:20" x14ac:dyDescent="0.35">
      <c r="S183">
        <v>-0.49998799999999999</v>
      </c>
      <c r="T183">
        <v>24.668778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2026-03-07T11:23:26Z</dcterms:created>
  <dcterms:modified xsi:type="dcterms:W3CDTF">2026-03-07T11:24:15Z</dcterms:modified>
</cp:coreProperties>
</file>