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41D6B7F-EB6D-47D7-B1CC-FC8E14C8697B}" xr6:coauthVersionLast="47" xr6:coauthVersionMax="47" xr10:uidLastSave="{00000000-0000-0000-0000-000000000000}"/>
  <bookViews>
    <workbookView xWindow="1520" yWindow="1520" windowWidth="14400" windowHeight="8710" xr2:uid="{7814E493-D808-4BE8-8DA4-CB9044C5C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<sst xmlns="http://schemas.openxmlformats.org/spreadsheetml/2006/main" count="30" uniqueCount="12">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</sst>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15.167561999999998</c:v>
                </c:pt>
                <c:pt idx="1">
                  <c:v>12.039252999999999</c:v>
                </c:pt>
                <c:pt idx="2">
                  <c:v>9.7641179999999999</c:v>
                </c:pt>
                <c:pt idx="3">
                  <c:v>8.8213499999999989</c:v>
                </c:pt>
                <c:pt idx="4">
                  <c:v>7.3840049999999993</c:v>
                </c:pt>
                <c:pt idx="5">
                  <c:v>6.3036479999999999</c:v>
                </c:pt>
                <c:pt idx="6">
                  <c:v>5.2185939999999995</c:v>
                </c:pt>
                <c:pt idx="7">
                  <c:v>4.3928250000000002</c:v>
                </c:pt>
                <c:pt idx="8">
                  <c:v>3.4834459999999998</c:v>
                </c:pt>
                <c:pt idx="9">
                  <c:v>2.8070489999999997</c:v>
                </c:pt>
                <c:pt idx="10">
                  <c:v>2.0188579999999998</c:v>
                </c:pt>
                <c:pt idx="11">
                  <c:v>1.437344</c:v>
                </c:pt>
                <c:pt idx="12">
                  <c:v>0.73933899999999997</c:v>
                </c:pt>
                <c:pt idx="13">
                  <c:v>0.23298099999999999</c:v>
                </c:pt>
                <c:pt idx="14">
                  <c:v>-0.40395899999999996</c:v>
                </c:pt>
                <c:pt idx="15">
                  <c:v>-0.84906599999999999</c:v>
                </c:pt>
                <c:pt idx="16">
                  <c:v>-1.4362169999999999</c:v>
                </c:pt>
                <c:pt idx="17">
                  <c:v>-1.8351029999999999</c:v>
                </c:pt>
                <c:pt idx="18">
                  <c:v>-2.383267</c:v>
                </c:pt>
                <c:pt idx="19">
                  <c:v>-2.7470189999999999</c:v>
                </c:pt>
                <c:pt idx="20">
                  <c:v>-3.260799</c:v>
                </c:pt>
                <c:pt idx="21">
                  <c:v>-3.5943000000000001</c:v>
                </c:pt>
                <c:pt idx="22">
                  <c:v>-4.0752939999999995</c:v>
                </c:pt>
                <c:pt idx="23">
                  <c:v>-4.3843699999999997</c:v>
                </c:pt>
                <c:pt idx="24">
                  <c:v>-4.8475139999999994</c:v>
                </c:pt>
                <c:pt idx="25">
                  <c:v>-5.1349830000000001</c:v>
                </c:pt>
                <c:pt idx="26">
                  <c:v>-5.5934309999999998</c:v>
                </c:pt>
                <c:pt idx="27">
                  <c:v>-5.8771420000000001</c:v>
                </c:pt>
                <c:pt idx="28">
                  <c:v>-6.3665899999999995</c:v>
                </c:pt>
                <c:pt idx="29">
                  <c:v>-6.7959149999999999</c:v>
                </c:pt>
                <c:pt idx="30">
                  <c:v>-7.7240829999999994</c:v>
                </c:pt>
                <c:pt idx="31">
                  <c:v>-9.2328250000000001</c:v>
                </c:pt>
                <c:pt idx="32">
                  <c:v>-12.034238</c:v>
                </c:pt>
                <c:pt idx="33">
                  <c:v>-15.883125999999999</c:v>
                </c:pt>
                <c:pt idx="34">
                  <c:v>-20.725943999999998</c:v>
                </c:pt>
                <c:pt idx="35">
                  <c:v>-25.675857999999998</c:v>
                </c:pt>
                <c:pt idx="36">
                  <c:v>-30.935787999999999</c:v>
                </c:pt>
                <c:pt idx="37">
                  <c:v>-35.698751999999999</c:v>
                </c:pt>
                <c:pt idx="38">
                  <c:v>-39.888660000000002</c:v>
                </c:pt>
                <c:pt idx="39">
                  <c:v>-43.063967999999996</c:v>
                </c:pt>
                <c:pt idx="40">
                  <c:v>-45.638036</c:v>
                </c:pt>
                <c:pt idx="41">
                  <c:v>-47.404184000000001</c:v>
                </c:pt>
                <c:pt idx="42">
                  <c:v>-48.907291999999998</c:v>
                </c:pt>
                <c:pt idx="43">
                  <c:v>-49.950071999999999</c:v>
                </c:pt>
                <c:pt idx="44">
                  <c:v>-51.002243999999997</c:v>
                </c:pt>
                <c:pt idx="45">
                  <c:v>-51.763191999999997</c:v>
                </c:pt>
                <c:pt idx="46">
                  <c:v>-52.693239999999996</c:v>
                </c:pt>
                <c:pt idx="47">
                  <c:v>-53.407211999999994</c:v>
                </c:pt>
                <c:pt idx="48">
                  <c:v>-54.318467999999996</c:v>
                </c:pt>
                <c:pt idx="49">
                  <c:v>-55.079415999999995</c:v>
                </c:pt>
                <c:pt idx="50">
                  <c:v>-56.047044</c:v>
                </c:pt>
                <c:pt idx="51">
                  <c:v>-56.826779999999999</c:v>
                </c:pt>
                <c:pt idx="52">
                  <c:v>-57.794399999999996</c:v>
                </c:pt>
                <c:pt idx="53">
                  <c:v>-58.611715999999994</c:v>
                </c:pt>
                <c:pt idx="54">
                  <c:v>-59.569944</c:v>
                </c:pt>
                <c:pt idx="55">
                  <c:v>-60.321495999999996</c:v>
                </c:pt>
                <c:pt idx="56">
                  <c:v>-61.232755999999995</c:v>
                </c:pt>
                <c:pt idx="57">
                  <c:v>-61.890363999999998</c:v>
                </c:pt>
                <c:pt idx="58">
                  <c:v>-62.698287999999998</c:v>
                </c:pt>
                <c:pt idx="59">
                  <c:v>-63.252551999999994</c:v>
                </c:pt>
                <c:pt idx="60">
                  <c:v>-63.947744</c:v>
                </c:pt>
                <c:pt idx="61">
                  <c:v>-64.351696000000004</c:v>
                </c:pt>
                <c:pt idx="62">
                  <c:v>-64.905971999999991</c:v>
                </c:pt>
                <c:pt idx="63">
                  <c:v>-65.197199999999995</c:v>
                </c:pt>
                <c:pt idx="64">
                  <c:v>-65.648128</c:v>
                </c:pt>
                <c:pt idx="65">
                  <c:v>-65.826619999999991</c:v>
                </c:pt>
                <c:pt idx="66">
                  <c:v>-66.192999999999998</c:v>
                </c:pt>
                <c:pt idx="67">
                  <c:v>-66.333919999999992</c:v>
                </c:pt>
                <c:pt idx="68">
                  <c:v>-66.700304000000003</c:v>
                </c:pt>
                <c:pt idx="69">
                  <c:v>-66.860004000000004</c:v>
                </c:pt>
                <c:pt idx="70">
                  <c:v>-67.273359999999997</c:v>
                </c:pt>
                <c:pt idx="71">
                  <c:v>-67.489431999999994</c:v>
                </c:pt>
                <c:pt idx="72">
                  <c:v>-68.015519999999995</c:v>
                </c:pt>
                <c:pt idx="73">
                  <c:v>-68.372503999999992</c:v>
                </c:pt>
                <c:pt idx="74">
                  <c:v>-69.039503999999994</c:v>
                </c:pt>
                <c:pt idx="75">
                  <c:v>-69.55619999999999</c:v>
                </c:pt>
                <c:pt idx="76">
                  <c:v>-70.458063999999993</c:v>
                </c:pt>
                <c:pt idx="77">
                  <c:v>-71.209623999999991</c:v>
                </c:pt>
                <c:pt idx="78">
                  <c:v>-72.37451999999999</c:v>
                </c:pt>
                <c:pt idx="79">
                  <c:v>-73.407911999999996</c:v>
                </c:pt>
                <c:pt idx="80">
                  <c:v>-74.920407999999995</c:v>
                </c:pt>
                <c:pt idx="81">
                  <c:v>-76.357751999999991</c:v>
                </c:pt>
                <c:pt idx="82">
                  <c:v>-78.302399999999992</c:v>
                </c:pt>
                <c:pt idx="83">
                  <c:v>-80.200071999999992</c:v>
                </c:pt>
                <c:pt idx="84">
                  <c:v>-82.652007999999995</c:v>
                </c:pt>
                <c:pt idx="85">
                  <c:v>-85.122735999999989</c:v>
                </c:pt>
                <c:pt idx="86">
                  <c:v>-88.157128</c:v>
                </c:pt>
                <c:pt idx="87">
                  <c:v>-91.200919999999996</c:v>
                </c:pt>
                <c:pt idx="88">
                  <c:v>-94.874127999999999</c:v>
                </c:pt>
                <c:pt idx="89">
                  <c:v>-98.547343999999995</c:v>
                </c:pt>
                <c:pt idx="90">
                  <c:v>-102.878168</c:v>
                </c:pt>
                <c:pt idx="91">
                  <c:v>-101.76962399999999</c:v>
                </c:pt>
                <c:pt idx="92">
                  <c:v>-101.45022399999999</c:v>
                </c:pt>
                <c:pt idx="93">
                  <c:v>-100.91473599999999</c:v>
                </c:pt>
                <c:pt idx="94">
                  <c:v>-100.66108799999999</c:v>
                </c:pt>
                <c:pt idx="95">
                  <c:v>-99.956511999999989</c:v>
                </c:pt>
                <c:pt idx="96">
                  <c:v>-99.421031999999997</c:v>
                </c:pt>
                <c:pt idx="97">
                  <c:v>-98.406431999999995</c:v>
                </c:pt>
                <c:pt idx="98">
                  <c:v>-97.532752000000002</c:v>
                </c:pt>
                <c:pt idx="99">
                  <c:v>-96.217535999999996</c:v>
                </c:pt>
                <c:pt idx="100">
                  <c:v>-95.09020799999999</c:v>
                </c:pt>
                <c:pt idx="101">
                  <c:v>-93.587103999999997</c:v>
                </c:pt>
                <c:pt idx="102">
                  <c:v>-92.253087999999991</c:v>
                </c:pt>
                <c:pt idx="103">
                  <c:v>-90.618463999999989</c:v>
                </c:pt>
                <c:pt idx="104">
                  <c:v>-89.209304000000003</c:v>
                </c:pt>
                <c:pt idx="105">
                  <c:v>-87.490127999999999</c:v>
                </c:pt>
                <c:pt idx="106">
                  <c:v>-86.033999999999992</c:v>
                </c:pt>
                <c:pt idx="107">
                  <c:v>-84.324207999999999</c:v>
                </c:pt>
                <c:pt idx="108">
                  <c:v>-82.849288000000001</c:v>
                </c:pt>
                <c:pt idx="109">
                  <c:v>-81.130111999999997</c:v>
                </c:pt>
                <c:pt idx="110">
                  <c:v>-79.655183999999991</c:v>
                </c:pt>
                <c:pt idx="111">
                  <c:v>-77.936015999999995</c:v>
                </c:pt>
                <c:pt idx="112">
                  <c:v>-76.489272</c:v>
                </c:pt>
                <c:pt idx="113">
                  <c:v>-74.798279999999991</c:v>
                </c:pt>
                <c:pt idx="114">
                  <c:v>-73.34214399999999</c:v>
                </c:pt>
                <c:pt idx="115">
                  <c:v>-71.632368</c:v>
                </c:pt>
                <c:pt idx="116">
                  <c:v>-70.166839999999993</c:v>
                </c:pt>
                <c:pt idx="117">
                  <c:v>-68.438264000000004</c:v>
                </c:pt>
                <c:pt idx="118">
                  <c:v>-66.935164</c:v>
                </c:pt>
                <c:pt idx="119">
                  <c:v>-65.150223999999994</c:v>
                </c:pt>
                <c:pt idx="120">
                  <c:v>-63.590755999999999</c:v>
                </c:pt>
                <c:pt idx="121">
                  <c:v>-61.758843999999996</c:v>
                </c:pt>
                <c:pt idx="122">
                  <c:v>-60.086635999999999</c:v>
                </c:pt>
                <c:pt idx="123">
                  <c:v>-58.104419999999998</c:v>
                </c:pt>
                <c:pt idx="124">
                  <c:v>-56.366451999999995</c:v>
                </c:pt>
                <c:pt idx="125">
                  <c:v>-54.271499999999996</c:v>
                </c:pt>
                <c:pt idx="126">
                  <c:v>-52.355039999999995</c:v>
                </c:pt>
                <c:pt idx="127">
                  <c:v>-50.13796</c:v>
                </c:pt>
                <c:pt idx="128">
                  <c:v>-48.089976</c:v>
                </c:pt>
                <c:pt idx="129">
                  <c:v>-45.760163999999996</c:v>
                </c:pt>
                <c:pt idx="130">
                  <c:v>-43.590055999999997</c:v>
                </c:pt>
                <c:pt idx="131">
                  <c:v>-41.166295999999996</c:v>
                </c:pt>
                <c:pt idx="132">
                  <c:v>-38.949219999999997</c:v>
                </c:pt>
                <c:pt idx="133">
                  <c:v>-36.478487999999999</c:v>
                </c:pt>
                <c:pt idx="134">
                  <c:v>-34.167463999999995</c:v>
                </c:pt>
                <c:pt idx="135">
                  <c:v>-31.640366</c:v>
                </c:pt>
                <c:pt idx="136">
                  <c:v>-29.310554</c:v>
                </c:pt>
                <c:pt idx="137">
                  <c:v>-26.698909999999998</c:v>
                </c:pt>
                <c:pt idx="138">
                  <c:v>-24.293939999999999</c:v>
                </c:pt>
                <c:pt idx="139">
                  <c:v>-21.719871999999999</c:v>
                </c:pt>
                <c:pt idx="140">
                  <c:v>-19.399453999999999</c:v>
                </c:pt>
                <c:pt idx="141">
                  <c:v>-16.975695999999999</c:v>
                </c:pt>
                <c:pt idx="142">
                  <c:v>-14.796194</c:v>
                </c:pt>
                <c:pt idx="143">
                  <c:v>-12.363042</c:v>
                </c:pt>
                <c:pt idx="144">
                  <c:v>-9.9956509999999987</c:v>
                </c:pt>
                <c:pt idx="145">
                  <c:v>-7.1491449999999999</c:v>
                </c:pt>
                <c:pt idx="146">
                  <c:v>-4.1899059999999997</c:v>
                </c:pt>
                <c:pt idx="147">
                  <c:v>-0.426506</c:v>
                </c:pt>
                <c:pt idx="148">
                  <c:v>3.2654959999999997</c:v>
                </c:pt>
                <c:pt idx="149">
                  <c:v>7.2599989999999996</c:v>
                </c:pt>
                <c:pt idx="150">
                  <c:v>11.388840999999999</c:v>
                </c:pt>
                <c:pt idx="151">
                  <c:v>15.44159</c:v>
                </c:pt>
                <c:pt idx="152">
                  <c:v>18.237365999999998</c:v>
                </c:pt>
                <c:pt idx="153">
                  <c:v>20.278769999999998</c:v>
                </c:pt>
                <c:pt idx="154">
                  <c:v>21.416432</c:v>
                </c:pt>
                <c:pt idx="155">
                  <c:v>22.403786</c:v>
                </c:pt>
                <c:pt idx="156">
                  <c:v>22.760773999999998</c:v>
                </c:pt>
                <c:pt idx="157">
                  <c:v>23.127155999999999</c:v>
                </c:pt>
                <c:pt idx="158">
                  <c:v>23.121517999999998</c:v>
                </c:pt>
                <c:pt idx="159">
                  <c:v>23.011133999999998</c:v>
                </c:pt>
                <c:pt idx="160">
                  <c:v>22.943963999999998</c:v>
                </c:pt>
                <c:pt idx="161">
                  <c:v>22.851897999999998</c:v>
                </c:pt>
                <c:pt idx="162">
                  <c:v>22.580399999999997</c:v>
                </c:pt>
                <c:pt idx="163">
                  <c:v>22.533428000000001</c:v>
                </c:pt>
                <c:pt idx="164">
                  <c:v>22.541414</c:v>
                </c:pt>
                <c:pt idx="165">
                  <c:v>22.502427999999998</c:v>
                </c:pt>
                <c:pt idx="166">
                  <c:v>22.549399999999999</c:v>
                </c:pt>
                <c:pt idx="167">
                  <c:v>22.847201999999999</c:v>
                </c:pt>
                <c:pt idx="168">
                  <c:v>23.022876</c:v>
                </c:pt>
                <c:pt idx="169">
                  <c:v>23.423079999999999</c:v>
                </c:pt>
                <c:pt idx="170">
                  <c:v>23.697395999999998</c:v>
                </c:pt>
                <c:pt idx="171">
                  <c:v>24.157722</c:v>
                </c:pt>
                <c:pt idx="172">
                  <c:v>24.44801</c:v>
                </c:pt>
                <c:pt idx="173">
                  <c:v>24.922428</c:v>
                </c:pt>
                <c:pt idx="174">
                  <c:v>25.186409999999999</c:v>
                </c:pt>
                <c:pt idx="175">
                  <c:v>25.590367999999998</c:v>
                </c:pt>
                <c:pt idx="176">
                  <c:v>25.778257999999997</c:v>
                </c:pt>
                <c:pt idx="177">
                  <c:v>26.097666</c:v>
                </c:pt>
                <c:pt idx="178">
                  <c:v>26.201006</c:v>
                </c:pt>
                <c:pt idx="179">
                  <c:v>26.435865999999997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03-455A-B116-9B025E0AC5A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26.454653999999998</c:v>
                </c:pt>
                <c:pt idx="1">
                  <c:v>22.988118</c:v>
                </c:pt>
                <c:pt idx="2">
                  <c:v>20.197979999999998</c:v>
                </c:pt>
                <c:pt idx="3">
                  <c:v>18.056054</c:v>
                </c:pt>
                <c:pt idx="4">
                  <c:v>16.045650999999999</c:v>
                </c:pt>
                <c:pt idx="5">
                  <c:v>14.420418</c:v>
                </c:pt>
                <c:pt idx="6">
                  <c:v>12.804578999999999</c:v>
                </c:pt>
                <c:pt idx="7">
                  <c:v>11.498756</c:v>
                </c:pt>
                <c:pt idx="8">
                  <c:v>10.155355999999999</c:v>
                </c:pt>
                <c:pt idx="9">
                  <c:v>9.0656049999999997</c:v>
                </c:pt>
                <c:pt idx="10">
                  <c:v>7.9251229999999993</c:v>
                </c:pt>
                <c:pt idx="11">
                  <c:v>6.9969549999999998</c:v>
                </c:pt>
                <c:pt idx="12">
                  <c:v>5.9945719999999998</c:v>
                </c:pt>
                <c:pt idx="13">
                  <c:v>5.1960470000000001</c:v>
                </c:pt>
                <c:pt idx="14">
                  <c:v>4.3120329999999996</c:v>
                </c:pt>
                <c:pt idx="15">
                  <c:v>3.6121499999999997</c:v>
                </c:pt>
                <c:pt idx="16">
                  <c:v>2.8126859999999998</c:v>
                </c:pt>
                <c:pt idx="17">
                  <c:v>2.182321</c:v>
                </c:pt>
                <c:pt idx="18">
                  <c:v>1.4598909999999998</c:v>
                </c:pt>
                <c:pt idx="19">
                  <c:v>0.8915289999999999</c:v>
                </c:pt>
                <c:pt idx="20">
                  <c:v>0.22076799999999999</c:v>
                </c:pt>
                <c:pt idx="21">
                  <c:v>-0.307197</c:v>
                </c:pt>
                <c:pt idx="22">
                  <c:v>-0.93728</c:v>
                </c:pt>
                <c:pt idx="23">
                  <c:v>-1.427292</c:v>
                </c:pt>
                <c:pt idx="24">
                  <c:v>-2.0493899999999998</c:v>
                </c:pt>
                <c:pt idx="25">
                  <c:v>-2.5351749999999997</c:v>
                </c:pt>
                <c:pt idx="26">
                  <c:v>-3.181886</c:v>
                </c:pt>
                <c:pt idx="27">
                  <c:v>-3.7051539999999998</c:v>
                </c:pt>
                <c:pt idx="28">
                  <c:v>-4.4003410000000001</c:v>
                </c:pt>
                <c:pt idx="29">
                  <c:v>-5.0804960000000001</c:v>
                </c:pt>
                <c:pt idx="30">
                  <c:v>-6.1138810000000001</c:v>
                </c:pt>
                <c:pt idx="31">
                  <c:v>-7.2834849999999998</c:v>
                </c:pt>
                <c:pt idx="32">
                  <c:v>-8.7941059999999993</c:v>
                </c:pt>
                <c:pt idx="33">
                  <c:v>-10.192933</c:v>
                </c:pt>
                <c:pt idx="34">
                  <c:v>-11.733616</c:v>
                </c:pt>
                <c:pt idx="35">
                  <c:v>-13.263964999999999</c:v>
                </c:pt>
                <c:pt idx="36">
                  <c:v>-15.212365</c:v>
                </c:pt>
                <c:pt idx="37">
                  <c:v>-17.326107999999998</c:v>
                </c:pt>
                <c:pt idx="38">
                  <c:v>-19.646528</c:v>
                </c:pt>
                <c:pt idx="39">
                  <c:v>-21.600563999999999</c:v>
                </c:pt>
                <c:pt idx="40">
                  <c:v>-23.411805999999999</c:v>
                </c:pt>
                <c:pt idx="41">
                  <c:v>-24.827544</c:v>
                </c:pt>
                <c:pt idx="42">
                  <c:v>-26.257372</c:v>
                </c:pt>
                <c:pt idx="43">
                  <c:v>-27.450461999999998</c:v>
                </c:pt>
                <c:pt idx="44">
                  <c:v>-28.746889999999997</c:v>
                </c:pt>
                <c:pt idx="45">
                  <c:v>-29.893007999999998</c:v>
                </c:pt>
                <c:pt idx="46">
                  <c:v>-31.189435999999997</c:v>
                </c:pt>
                <c:pt idx="47">
                  <c:v>-32.373131999999998</c:v>
                </c:pt>
                <c:pt idx="48">
                  <c:v>-33.697739999999996</c:v>
                </c:pt>
                <c:pt idx="49">
                  <c:v>-34.900227999999998</c:v>
                </c:pt>
                <c:pt idx="50">
                  <c:v>-36.253019999999999</c:v>
                </c:pt>
                <c:pt idx="51">
                  <c:v>-37.474295999999995</c:v>
                </c:pt>
                <c:pt idx="52">
                  <c:v>-38.817695999999998</c:v>
                </c:pt>
                <c:pt idx="53">
                  <c:v>-40.029572000000002</c:v>
                </c:pt>
                <c:pt idx="54">
                  <c:v>-41.363579999999999</c:v>
                </c:pt>
                <c:pt idx="55">
                  <c:v>-42.528487999999996</c:v>
                </c:pt>
                <c:pt idx="56">
                  <c:v>-43.796731999999999</c:v>
                </c:pt>
                <c:pt idx="57">
                  <c:v>-44.886488</c:v>
                </c:pt>
                <c:pt idx="58">
                  <c:v>-46.079575999999996</c:v>
                </c:pt>
                <c:pt idx="59">
                  <c:v>-47.075379999999996</c:v>
                </c:pt>
                <c:pt idx="60">
                  <c:v>-48.146343999999999</c:v>
                </c:pt>
                <c:pt idx="61">
                  <c:v>-49.020023999999999</c:v>
                </c:pt>
                <c:pt idx="62">
                  <c:v>-49.959463999999997</c:v>
                </c:pt>
                <c:pt idx="63">
                  <c:v>-50.739199999999997</c:v>
                </c:pt>
                <c:pt idx="64">
                  <c:v>-51.556515999999995</c:v>
                </c:pt>
                <c:pt idx="65">
                  <c:v>-52.195332000000001</c:v>
                </c:pt>
                <c:pt idx="66">
                  <c:v>-52.928100000000001</c:v>
                </c:pt>
                <c:pt idx="67">
                  <c:v>-53.529339999999998</c:v>
                </c:pt>
                <c:pt idx="68">
                  <c:v>-54.215131999999997</c:v>
                </c:pt>
                <c:pt idx="69">
                  <c:v>-54.778796</c:v>
                </c:pt>
                <c:pt idx="70">
                  <c:v>-55.455196000000001</c:v>
                </c:pt>
                <c:pt idx="71">
                  <c:v>-56.037647999999997</c:v>
                </c:pt>
                <c:pt idx="72">
                  <c:v>-56.761019999999995</c:v>
                </c:pt>
                <c:pt idx="73">
                  <c:v>-57.362259999999999</c:v>
                </c:pt>
                <c:pt idx="74">
                  <c:v>-58.170179999999995</c:v>
                </c:pt>
                <c:pt idx="75">
                  <c:v>-58.893547999999996</c:v>
                </c:pt>
                <c:pt idx="76">
                  <c:v>-59.8142</c:v>
                </c:pt>
                <c:pt idx="77">
                  <c:v>-60.697275999999995</c:v>
                </c:pt>
                <c:pt idx="78">
                  <c:v>-61.796416000000001</c:v>
                </c:pt>
                <c:pt idx="79">
                  <c:v>-62.857987999999999</c:v>
                </c:pt>
                <c:pt idx="80">
                  <c:v>-64.191996000000003</c:v>
                </c:pt>
                <c:pt idx="81">
                  <c:v>-65.544783999999993</c:v>
                </c:pt>
                <c:pt idx="82">
                  <c:v>-67.1982</c:v>
                </c:pt>
                <c:pt idx="83">
                  <c:v>-68.917383999999998</c:v>
                </c:pt>
                <c:pt idx="84">
                  <c:v>-70.974760000000003</c:v>
                </c:pt>
                <c:pt idx="85">
                  <c:v>-73.126080000000002</c:v>
                </c:pt>
                <c:pt idx="86">
                  <c:v>-75.662559999999999</c:v>
                </c:pt>
                <c:pt idx="87">
                  <c:v>-78.302399999999992</c:v>
                </c:pt>
                <c:pt idx="88">
                  <c:v>-81.383767999999989</c:v>
                </c:pt>
                <c:pt idx="89">
                  <c:v>-84.653015999999994</c:v>
                </c:pt>
                <c:pt idx="90">
                  <c:v>-88.382592000000002</c:v>
                </c:pt>
                <c:pt idx="91">
                  <c:v>-86.334615999999997</c:v>
                </c:pt>
                <c:pt idx="92">
                  <c:v>-85.01939999999999</c:v>
                </c:pt>
                <c:pt idx="93">
                  <c:v>-83.863879999999995</c:v>
                </c:pt>
                <c:pt idx="94">
                  <c:v>-82.980807999999996</c:v>
                </c:pt>
                <c:pt idx="95">
                  <c:v>-82.069552000000002</c:v>
                </c:pt>
                <c:pt idx="96">
                  <c:v>-81.327399999999997</c:v>
                </c:pt>
                <c:pt idx="97">
                  <c:v>-80.491295999999991</c:v>
                </c:pt>
                <c:pt idx="98">
                  <c:v>-79.702159999999992</c:v>
                </c:pt>
                <c:pt idx="99">
                  <c:v>-78.809687999999994</c:v>
                </c:pt>
                <c:pt idx="100">
                  <c:v>-77.945408</c:v>
                </c:pt>
                <c:pt idx="101">
                  <c:v>-76.968384</c:v>
                </c:pt>
                <c:pt idx="102">
                  <c:v>-76.02895199999999</c:v>
                </c:pt>
                <c:pt idx="103">
                  <c:v>-74.95799199999999</c:v>
                </c:pt>
                <c:pt idx="104">
                  <c:v>-73.943392000000003</c:v>
                </c:pt>
                <c:pt idx="105">
                  <c:v>-72.816063999999997</c:v>
                </c:pt>
                <c:pt idx="106">
                  <c:v>-71.726303999999999</c:v>
                </c:pt>
                <c:pt idx="107">
                  <c:v>-70.570799999999991</c:v>
                </c:pt>
                <c:pt idx="108">
                  <c:v>-69.443472</c:v>
                </c:pt>
                <c:pt idx="109">
                  <c:v>-68.240983999999997</c:v>
                </c:pt>
                <c:pt idx="110">
                  <c:v>-67.094864000000001</c:v>
                </c:pt>
                <c:pt idx="111">
                  <c:v>-65.873592000000002</c:v>
                </c:pt>
                <c:pt idx="112">
                  <c:v>-64.708683999999991</c:v>
                </c:pt>
                <c:pt idx="113">
                  <c:v>-63.468627999999995</c:v>
                </c:pt>
                <c:pt idx="114">
                  <c:v>-62.275531999999998</c:v>
                </c:pt>
                <c:pt idx="115">
                  <c:v>-61.007287999999996</c:v>
                </c:pt>
                <c:pt idx="116">
                  <c:v>-59.767227999999996</c:v>
                </c:pt>
                <c:pt idx="117">
                  <c:v>-58.461403999999995</c:v>
                </c:pt>
                <c:pt idx="118">
                  <c:v>-57.164975999999996</c:v>
                </c:pt>
                <c:pt idx="119">
                  <c:v>-55.793391999999997</c:v>
                </c:pt>
                <c:pt idx="120">
                  <c:v>-54.431204000000001</c:v>
                </c:pt>
                <c:pt idx="121">
                  <c:v>-52.965675999999995</c:v>
                </c:pt>
                <c:pt idx="122">
                  <c:v>-51.518935999999997</c:v>
                </c:pt>
                <c:pt idx="123">
                  <c:v>-49.921887999999996</c:v>
                </c:pt>
                <c:pt idx="124">
                  <c:v>-48.343627999999995</c:v>
                </c:pt>
                <c:pt idx="125">
                  <c:v>-46.643239999999999</c:v>
                </c:pt>
                <c:pt idx="126">
                  <c:v>-44.914663999999995</c:v>
                </c:pt>
                <c:pt idx="127">
                  <c:v>-43.073363999999998</c:v>
                </c:pt>
                <c:pt idx="128">
                  <c:v>-41.232059999999997</c:v>
                </c:pt>
                <c:pt idx="129">
                  <c:v>-39.240443999999997</c:v>
                </c:pt>
                <c:pt idx="130">
                  <c:v>-37.323983999999996</c:v>
                </c:pt>
                <c:pt idx="131">
                  <c:v>-35.257216</c:v>
                </c:pt>
                <c:pt idx="132">
                  <c:v>-33.228023999999998</c:v>
                </c:pt>
                <c:pt idx="133">
                  <c:v>-31.114281999999999</c:v>
                </c:pt>
                <c:pt idx="134">
                  <c:v>-29.01933</c:v>
                </c:pt>
                <c:pt idx="135">
                  <c:v>-26.83043</c:v>
                </c:pt>
                <c:pt idx="136">
                  <c:v>-24.688506</c:v>
                </c:pt>
                <c:pt idx="137">
                  <c:v>-22.452635999999998</c:v>
                </c:pt>
                <c:pt idx="138">
                  <c:v>-20.254344</c:v>
                </c:pt>
                <c:pt idx="139">
                  <c:v>-18.046658000000001</c:v>
                </c:pt>
                <c:pt idx="140">
                  <c:v>-15.951704999999999</c:v>
                </c:pt>
                <c:pt idx="141">
                  <c:v>-13.89433</c:v>
                </c:pt>
                <c:pt idx="142">
                  <c:v>-11.940292999999999</c:v>
                </c:pt>
                <c:pt idx="143">
                  <c:v>-9.8829180000000001</c:v>
                </c:pt>
                <c:pt idx="144">
                  <c:v>-7.7503869999999999</c:v>
                </c:pt>
                <c:pt idx="145">
                  <c:v>-5.2655659999999997</c:v>
                </c:pt>
                <c:pt idx="146">
                  <c:v>-2.4594559999999999</c:v>
                </c:pt>
                <c:pt idx="147">
                  <c:v>0.89998400000000001</c:v>
                </c:pt>
                <c:pt idx="148">
                  <c:v>4.2641219999999995</c:v>
                </c:pt>
                <c:pt idx="149">
                  <c:v>7.8800299999999996</c:v>
                </c:pt>
                <c:pt idx="150">
                  <c:v>11.760859999999999</c:v>
                </c:pt>
                <c:pt idx="151">
                  <c:v>15.387101999999999</c:v>
                </c:pt>
                <c:pt idx="152">
                  <c:v>17.968685999999998</c:v>
                </c:pt>
                <c:pt idx="153">
                  <c:v>19.790261999999998</c:v>
                </c:pt>
                <c:pt idx="154">
                  <c:v>20.898802</c:v>
                </c:pt>
                <c:pt idx="155">
                  <c:v>21.693567999999999</c:v>
                </c:pt>
                <c:pt idx="156">
                  <c:v>22.013918</c:v>
                </c:pt>
                <c:pt idx="157">
                  <c:v>22.215896000000001</c:v>
                </c:pt>
                <c:pt idx="158">
                  <c:v>22.152953999999998</c:v>
                </c:pt>
                <c:pt idx="159">
                  <c:v>21.957552</c:v>
                </c:pt>
                <c:pt idx="160">
                  <c:v>21.616533999999998</c:v>
                </c:pt>
                <c:pt idx="161">
                  <c:v>21.296184</c:v>
                </c:pt>
                <c:pt idx="162">
                  <c:v>20.982412</c:v>
                </c:pt>
                <c:pt idx="163">
                  <c:v>20.791703999999999</c:v>
                </c:pt>
                <c:pt idx="164">
                  <c:v>20.652667999999998</c:v>
                </c:pt>
                <c:pt idx="165">
                  <c:v>20.631999999999998</c:v>
                </c:pt>
                <c:pt idx="166">
                  <c:v>20.656426</c:v>
                </c:pt>
                <c:pt idx="167">
                  <c:v>20.759764000000001</c:v>
                </c:pt>
                <c:pt idx="168">
                  <c:v>20.885649999999998</c:v>
                </c:pt>
                <c:pt idx="169">
                  <c:v>21.087627999999999</c:v>
                </c:pt>
                <c:pt idx="170">
                  <c:v>21.285851999999998</c:v>
                </c:pt>
                <c:pt idx="171">
                  <c:v>21.531046</c:v>
                </c:pt>
                <c:pt idx="172">
                  <c:v>21.774359999999998</c:v>
                </c:pt>
                <c:pt idx="173">
                  <c:v>22.030828</c:v>
                </c:pt>
                <c:pt idx="174">
                  <c:v>22.267565999999999</c:v>
                </c:pt>
                <c:pt idx="175">
                  <c:v>22.548458</c:v>
                </c:pt>
                <c:pt idx="176">
                  <c:v>22.791774</c:v>
                </c:pt>
                <c:pt idx="177">
                  <c:v>23.027576</c:v>
                </c:pt>
                <c:pt idx="178">
                  <c:v>23.257738</c:v>
                </c:pt>
                <c:pt idx="179">
                  <c:v>23.537689999999998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03-455A-B116-9B025E0AC5A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23.772551999999997</c:v>
                </c:pt>
                <c:pt idx="1">
                  <c:v>20.550267999999999</c:v>
                </c:pt>
                <c:pt idx="2">
                  <c:v>18.149998</c:v>
                </c:pt>
                <c:pt idx="3">
                  <c:v>16.220386999999999</c:v>
                </c:pt>
                <c:pt idx="4">
                  <c:v>14.541604999999999</c:v>
                </c:pt>
                <c:pt idx="5">
                  <c:v>13.061985999999999</c:v>
                </c:pt>
                <c:pt idx="6">
                  <c:v>11.735495</c:v>
                </c:pt>
                <c:pt idx="7">
                  <c:v>10.548980999999999</c:v>
                </c:pt>
                <c:pt idx="8">
                  <c:v>9.4423199999999987</c:v>
                </c:pt>
                <c:pt idx="9">
                  <c:v>8.4258449999999989</c:v>
                </c:pt>
                <c:pt idx="10">
                  <c:v>7.4835859999999998</c:v>
                </c:pt>
                <c:pt idx="11">
                  <c:v>6.6033299999999997</c:v>
                </c:pt>
                <c:pt idx="12">
                  <c:v>5.7719239999999994</c:v>
                </c:pt>
                <c:pt idx="13">
                  <c:v>4.9865519999999997</c:v>
                </c:pt>
                <c:pt idx="14">
                  <c:v>4.2528489999999994</c:v>
                </c:pt>
                <c:pt idx="15">
                  <c:v>3.5445099999999998</c:v>
                </c:pt>
                <c:pt idx="16">
                  <c:v>2.8765669999999997</c:v>
                </c:pt>
                <c:pt idx="17">
                  <c:v>2.230232</c:v>
                </c:pt>
                <c:pt idx="18">
                  <c:v>1.6186559999999999</c:v>
                </c:pt>
                <c:pt idx="19">
                  <c:v>1.0145960000000001</c:v>
                </c:pt>
                <c:pt idx="20">
                  <c:v>0.44811299999999998</c:v>
                </c:pt>
                <c:pt idx="21">
                  <c:v>-0.121187872</c:v>
                </c:pt>
                <c:pt idx="22">
                  <c:v>-0.65469599999999994</c:v>
                </c:pt>
                <c:pt idx="23">
                  <c:v>-1.190553</c:v>
                </c:pt>
                <c:pt idx="24">
                  <c:v>-1.7116609999999999</c:v>
                </c:pt>
                <c:pt idx="25">
                  <c:v>-2.2412239999999999</c:v>
                </c:pt>
                <c:pt idx="26">
                  <c:v>-2.774356</c:v>
                </c:pt>
                <c:pt idx="27">
                  <c:v>-3.3303179999999997</c:v>
                </c:pt>
                <c:pt idx="28">
                  <c:v>-3.8939819999999998</c:v>
                </c:pt>
                <c:pt idx="29">
                  <c:v>-4.5337420000000002</c:v>
                </c:pt>
                <c:pt idx="30">
                  <c:v>-5.3209929999999996</c:v>
                </c:pt>
                <c:pt idx="31">
                  <c:v>-6.4041679999999994</c:v>
                </c:pt>
                <c:pt idx="32">
                  <c:v>-7.7381739999999999</c:v>
                </c:pt>
                <c:pt idx="33">
                  <c:v>-9.1172740000000001</c:v>
                </c:pt>
                <c:pt idx="34">
                  <c:v>-10.443764</c:v>
                </c:pt>
                <c:pt idx="35">
                  <c:v>-11.850107</c:v>
                </c:pt>
                <c:pt idx="36">
                  <c:v>-13.478157999999999</c:v>
                </c:pt>
                <c:pt idx="37">
                  <c:v>-15.387101999999999</c:v>
                </c:pt>
                <c:pt idx="38">
                  <c:v>-17.373079999999998</c:v>
                </c:pt>
                <c:pt idx="39">
                  <c:v>-19.189018000000001</c:v>
                </c:pt>
                <c:pt idx="40">
                  <c:v>-20.695881999999997</c:v>
                </c:pt>
                <c:pt idx="41">
                  <c:v>-21.955672</c:v>
                </c:pt>
                <c:pt idx="42">
                  <c:v>-23.075485999999998</c:v>
                </c:pt>
                <c:pt idx="43">
                  <c:v>-24.17839</c:v>
                </c:pt>
                <c:pt idx="44">
                  <c:v>-25.239957999999998</c:v>
                </c:pt>
                <c:pt idx="45">
                  <c:v>-26.351315999999997</c:v>
                </c:pt>
                <c:pt idx="46">
                  <c:v>-27.459855999999998</c:v>
                </c:pt>
                <c:pt idx="47">
                  <c:v>-28.634157999999999</c:v>
                </c:pt>
                <c:pt idx="48">
                  <c:v>-29.80846</c:v>
                </c:pt>
                <c:pt idx="49">
                  <c:v>-31.029731999999999</c:v>
                </c:pt>
                <c:pt idx="50">
                  <c:v>-32.251005999999997</c:v>
                </c:pt>
                <c:pt idx="51">
                  <c:v>-33.509853999999997</c:v>
                </c:pt>
                <c:pt idx="52">
                  <c:v>-34.740524000000001</c:v>
                </c:pt>
                <c:pt idx="53">
                  <c:v>-36.018160000000002</c:v>
                </c:pt>
                <c:pt idx="54">
                  <c:v>-37.220647999999997</c:v>
                </c:pt>
                <c:pt idx="55">
                  <c:v>-38.423131999999995</c:v>
                </c:pt>
                <c:pt idx="56">
                  <c:v>-39.588035999999995</c:v>
                </c:pt>
                <c:pt idx="57">
                  <c:v>-40.762339999999995</c:v>
                </c:pt>
                <c:pt idx="58">
                  <c:v>-41.823907999999996</c:v>
                </c:pt>
                <c:pt idx="59">
                  <c:v>-42.894871999999999</c:v>
                </c:pt>
                <c:pt idx="60">
                  <c:v>-43.871887999999998</c:v>
                </c:pt>
                <c:pt idx="61">
                  <c:v>-44.839511999999999</c:v>
                </c:pt>
                <c:pt idx="62">
                  <c:v>-45.703795999999997</c:v>
                </c:pt>
                <c:pt idx="63">
                  <c:v>-46.577475999999997</c:v>
                </c:pt>
                <c:pt idx="64">
                  <c:v>-47.329031999999998</c:v>
                </c:pt>
                <c:pt idx="65">
                  <c:v>-48.071191999999996</c:v>
                </c:pt>
                <c:pt idx="66">
                  <c:v>-48.756983999999996</c:v>
                </c:pt>
                <c:pt idx="67">
                  <c:v>-49.489743999999995</c:v>
                </c:pt>
                <c:pt idx="68">
                  <c:v>-50.128563999999997</c:v>
                </c:pt>
                <c:pt idx="69">
                  <c:v>-50.786172000000001</c:v>
                </c:pt>
                <c:pt idx="70">
                  <c:v>-51.406203999999995</c:v>
                </c:pt>
                <c:pt idx="71">
                  <c:v>-52.129571999999996</c:v>
                </c:pt>
                <c:pt idx="72">
                  <c:v>-52.787179999999999</c:v>
                </c:pt>
                <c:pt idx="73">
                  <c:v>-53.501155999999995</c:v>
                </c:pt>
                <c:pt idx="74">
                  <c:v>-54.243316</c:v>
                </c:pt>
                <c:pt idx="75">
                  <c:v>-55.107599999999998</c:v>
                </c:pt>
                <c:pt idx="76">
                  <c:v>-55.943703999999997</c:v>
                </c:pt>
                <c:pt idx="77">
                  <c:v>-56.883143999999994</c:v>
                </c:pt>
                <c:pt idx="78">
                  <c:v>-57.878951999999998</c:v>
                </c:pt>
                <c:pt idx="79">
                  <c:v>-59.081435999999997</c:v>
                </c:pt>
                <c:pt idx="80">
                  <c:v>-60.274527999999997</c:v>
                </c:pt>
                <c:pt idx="81">
                  <c:v>-61.693083999999999</c:v>
                </c:pt>
                <c:pt idx="82">
                  <c:v>-63.233767999999998</c:v>
                </c:pt>
                <c:pt idx="83">
                  <c:v>-65.009304</c:v>
                </c:pt>
                <c:pt idx="84">
                  <c:v>-66.897583999999995</c:v>
                </c:pt>
                <c:pt idx="85">
                  <c:v>-69.114663999999991</c:v>
                </c:pt>
                <c:pt idx="86">
                  <c:v>-71.491447999999991</c:v>
                </c:pt>
                <c:pt idx="87">
                  <c:v>-74.206431999999992</c:v>
                </c:pt>
                <c:pt idx="88">
                  <c:v>-77.071727999999993</c:v>
                </c:pt>
                <c:pt idx="89">
                  <c:v>-80.369159999999994</c:v>
                </c:pt>
                <c:pt idx="90">
                  <c:v>-83.939039999999991</c:v>
                </c:pt>
                <c:pt idx="91">
                  <c:v>-81.900455999999991</c:v>
                </c:pt>
                <c:pt idx="92">
                  <c:v>-80.416135999999995</c:v>
                </c:pt>
                <c:pt idx="93">
                  <c:v>-79.354568</c:v>
                </c:pt>
                <c:pt idx="94">
                  <c:v>-78.349367999999998</c:v>
                </c:pt>
                <c:pt idx="95">
                  <c:v>-77.550839999999994</c:v>
                </c:pt>
                <c:pt idx="96">
                  <c:v>-76.714736000000002</c:v>
                </c:pt>
                <c:pt idx="97">
                  <c:v>-76.02895199999999</c:v>
                </c:pt>
                <c:pt idx="98">
                  <c:v>-75.202240000000003</c:v>
                </c:pt>
                <c:pt idx="99">
                  <c:v>-74.441295999999994</c:v>
                </c:pt>
                <c:pt idx="100">
                  <c:v>-73.558216000000002</c:v>
                </c:pt>
                <c:pt idx="101">
                  <c:v>-72.750295999999992</c:v>
                </c:pt>
                <c:pt idx="102">
                  <c:v>-71.782671999999991</c:v>
                </c:pt>
                <c:pt idx="103">
                  <c:v>-70.899599999999992</c:v>
                </c:pt>
                <c:pt idx="104">
                  <c:v>-69.866215999999994</c:v>
                </c:pt>
                <c:pt idx="105">
                  <c:v>-68.907983999999999</c:v>
                </c:pt>
                <c:pt idx="106">
                  <c:v>-67.818240000000003</c:v>
                </c:pt>
                <c:pt idx="107">
                  <c:v>-66.822428000000002</c:v>
                </c:pt>
                <c:pt idx="108">
                  <c:v>-65.704492000000002</c:v>
                </c:pt>
                <c:pt idx="109">
                  <c:v>-64.661715999999998</c:v>
                </c:pt>
                <c:pt idx="110">
                  <c:v>-63.5062</c:v>
                </c:pt>
                <c:pt idx="111">
                  <c:v>-62.43524</c:v>
                </c:pt>
                <c:pt idx="112">
                  <c:v>-61.289123999999994</c:v>
                </c:pt>
                <c:pt idx="113">
                  <c:v>-60.171188000000001</c:v>
                </c:pt>
                <c:pt idx="114">
                  <c:v>-58.959308</c:v>
                </c:pt>
                <c:pt idx="115">
                  <c:v>-57.860163999999997</c:v>
                </c:pt>
                <c:pt idx="116">
                  <c:v>-56.629495999999996</c:v>
                </c:pt>
                <c:pt idx="117">
                  <c:v>-55.464587999999999</c:v>
                </c:pt>
                <c:pt idx="118">
                  <c:v>-54.158763999999998</c:v>
                </c:pt>
                <c:pt idx="119">
                  <c:v>-52.937491999999999</c:v>
                </c:pt>
                <c:pt idx="120">
                  <c:v>-51.565908</c:v>
                </c:pt>
                <c:pt idx="121">
                  <c:v>-50.250692000000001</c:v>
                </c:pt>
                <c:pt idx="122">
                  <c:v>-48.766376000000001</c:v>
                </c:pt>
                <c:pt idx="123">
                  <c:v>-47.357216000000001</c:v>
                </c:pt>
                <c:pt idx="124">
                  <c:v>-45.750771999999998</c:v>
                </c:pt>
                <c:pt idx="125">
                  <c:v>-44.210087999999999</c:v>
                </c:pt>
                <c:pt idx="126">
                  <c:v>-42.481515999999999</c:v>
                </c:pt>
                <c:pt idx="127">
                  <c:v>-40.818708000000001</c:v>
                </c:pt>
                <c:pt idx="128">
                  <c:v>-38.939824000000002</c:v>
                </c:pt>
                <c:pt idx="129">
                  <c:v>-37.173671999999996</c:v>
                </c:pt>
                <c:pt idx="130">
                  <c:v>-35.210243999999996</c:v>
                </c:pt>
                <c:pt idx="131">
                  <c:v>-33.340753999999997</c:v>
                </c:pt>
                <c:pt idx="132">
                  <c:v>-31.292776</c:v>
                </c:pt>
                <c:pt idx="133">
                  <c:v>-29.348133999999998</c:v>
                </c:pt>
                <c:pt idx="134">
                  <c:v>-27.25318</c:v>
                </c:pt>
                <c:pt idx="135">
                  <c:v>-25.25217</c:v>
                </c:pt>
                <c:pt idx="136">
                  <c:v>-23.082062000000001</c:v>
                </c:pt>
                <c:pt idx="137">
                  <c:v>-21.034081999999998</c:v>
                </c:pt>
                <c:pt idx="138">
                  <c:v>-18.807606</c:v>
                </c:pt>
                <c:pt idx="139">
                  <c:v>-16.778413999999998</c:v>
                </c:pt>
                <c:pt idx="140">
                  <c:v>-14.664670999999998</c:v>
                </c:pt>
                <c:pt idx="141">
                  <c:v>-12.832761999999999</c:v>
                </c:pt>
                <c:pt idx="142">
                  <c:v>-10.850541999999999</c:v>
                </c:pt>
                <c:pt idx="143">
                  <c:v>-8.9904489999999999</c:v>
                </c:pt>
                <c:pt idx="144">
                  <c:v>-6.8297349999999994</c:v>
                </c:pt>
                <c:pt idx="145">
                  <c:v>-4.5619249999999996</c:v>
                </c:pt>
                <c:pt idx="146">
                  <c:v>-1.733268</c:v>
                </c:pt>
                <c:pt idx="147">
                  <c:v>1.3725229999999999</c:v>
                </c:pt>
                <c:pt idx="148">
                  <c:v>4.7272660000000002</c:v>
                </c:pt>
                <c:pt idx="149">
                  <c:v>8.0791909999999998</c:v>
                </c:pt>
                <c:pt idx="150">
                  <c:v>11.977870999999999</c:v>
                </c:pt>
                <c:pt idx="151">
                  <c:v>15.342948</c:v>
                </c:pt>
                <c:pt idx="152">
                  <c:v>17.995929999999998</c:v>
                </c:pt>
                <c:pt idx="153">
                  <c:v>19.624919999999999</c:v>
                </c:pt>
                <c:pt idx="154">
                  <c:v>20.802978</c:v>
                </c:pt>
                <c:pt idx="155">
                  <c:v>21.436161999999999</c:v>
                </c:pt>
                <c:pt idx="156">
                  <c:v>21.837304</c:v>
                </c:pt>
                <c:pt idx="157">
                  <c:v>21.881457999999999</c:v>
                </c:pt>
                <c:pt idx="158">
                  <c:v>21.89273</c:v>
                </c:pt>
                <c:pt idx="159">
                  <c:v>21.574259999999999</c:v>
                </c:pt>
                <c:pt idx="160">
                  <c:v>21.306518000000001</c:v>
                </c:pt>
                <c:pt idx="161">
                  <c:v>20.865921999999998</c:v>
                </c:pt>
                <c:pt idx="162">
                  <c:v>20.659243999999997</c:v>
                </c:pt>
                <c:pt idx="163">
                  <c:v>20.368956000000001</c:v>
                </c:pt>
                <c:pt idx="164">
                  <c:v>20.331378000000001</c:v>
                </c:pt>
                <c:pt idx="165">
                  <c:v>20.335370999999999</c:v>
                </c:pt>
                <c:pt idx="166">
                  <c:v>20.320105999999999</c:v>
                </c:pt>
                <c:pt idx="167">
                  <c:v>20.321044000000001</c:v>
                </c:pt>
                <c:pt idx="168">
                  <c:v>20.525842000000001</c:v>
                </c:pt>
                <c:pt idx="169">
                  <c:v>20.615089999999999</c:v>
                </c:pt>
                <c:pt idx="170">
                  <c:v>20.881892000000001</c:v>
                </c:pt>
                <c:pt idx="171">
                  <c:v>21.012473999999997</c:v>
                </c:pt>
                <c:pt idx="172">
                  <c:v>21.311215999999998</c:v>
                </c:pt>
                <c:pt idx="173">
                  <c:v>21.460585999999999</c:v>
                </c:pt>
                <c:pt idx="174">
                  <c:v>21.774359999999998</c:v>
                </c:pt>
                <c:pt idx="175">
                  <c:v>21.928429999999999</c:v>
                </c:pt>
                <c:pt idx="176">
                  <c:v>22.250657999999998</c:v>
                </c:pt>
                <c:pt idx="177">
                  <c:v>22.407543999999998</c:v>
                </c:pt>
                <c:pt idx="178">
                  <c:v>22.741043999999999</c:v>
                </c:pt>
                <c:pt idx="179">
                  <c:v>22.918599999999998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03-455A-B116-9B025E0AC5A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23.269949999999998</c:v>
                </c:pt>
                <c:pt idx="1">
                  <c:v>20.029820000000001</c:v>
                </c:pt>
                <c:pt idx="2">
                  <c:v>17.790191999999998</c:v>
                </c:pt>
                <c:pt idx="3">
                  <c:v>15.803274</c:v>
                </c:pt>
                <c:pt idx="4">
                  <c:v>14.266349</c:v>
                </c:pt>
                <c:pt idx="5">
                  <c:v>12.751030999999999</c:v>
                </c:pt>
                <c:pt idx="6">
                  <c:v>11.55888</c:v>
                </c:pt>
                <c:pt idx="7">
                  <c:v>10.309424</c:v>
                </c:pt>
                <c:pt idx="8">
                  <c:v>9.3361629999999991</c:v>
                </c:pt>
                <c:pt idx="9">
                  <c:v>8.2595639999999992</c:v>
                </c:pt>
                <c:pt idx="10">
                  <c:v>7.4366139999999996</c:v>
                </c:pt>
                <c:pt idx="11">
                  <c:v>6.4877779999999996</c:v>
                </c:pt>
                <c:pt idx="12">
                  <c:v>5.7719239999999994</c:v>
                </c:pt>
                <c:pt idx="13">
                  <c:v>4.9151539999999994</c:v>
                </c:pt>
                <c:pt idx="14">
                  <c:v>4.2885469999999994</c:v>
                </c:pt>
                <c:pt idx="15">
                  <c:v>3.5135079999999999</c:v>
                </c:pt>
                <c:pt idx="16">
                  <c:v>2.944207</c:v>
                </c:pt>
                <c:pt idx="17">
                  <c:v>2.2217769999999999</c:v>
                </c:pt>
                <c:pt idx="18">
                  <c:v>1.7069639999999999</c:v>
                </c:pt>
                <c:pt idx="19">
                  <c:v>1.0286869999999999</c:v>
                </c:pt>
                <c:pt idx="20">
                  <c:v>0.55802699999999994</c:v>
                </c:pt>
                <c:pt idx="21">
                  <c:v>-8.4549680000000002E-2</c:v>
                </c:pt>
                <c:pt idx="22">
                  <c:v>-0.52232899999999993</c:v>
                </c:pt>
                <c:pt idx="23">
                  <c:v>-1.1448019999999999</c:v>
                </c:pt>
                <c:pt idx="24">
                  <c:v>-1.564732</c:v>
                </c:pt>
                <c:pt idx="25">
                  <c:v>-2.1702019999999997</c:v>
                </c:pt>
                <c:pt idx="26">
                  <c:v>-2.6029079999999998</c:v>
                </c:pt>
                <c:pt idx="27">
                  <c:v>-3.2250999999999999</c:v>
                </c:pt>
                <c:pt idx="28">
                  <c:v>-3.6835469999999999</c:v>
                </c:pt>
                <c:pt idx="29">
                  <c:v>-4.3768549999999999</c:v>
                </c:pt>
                <c:pt idx="30">
                  <c:v>-5.0090979999999998</c:v>
                </c:pt>
                <c:pt idx="31">
                  <c:v>-6.0922739999999997</c:v>
                </c:pt>
                <c:pt idx="32">
                  <c:v>-7.2703329999999999</c:v>
                </c:pt>
                <c:pt idx="33">
                  <c:v>-8.7151929999999993</c:v>
                </c:pt>
                <c:pt idx="34">
                  <c:v>-9.901707</c:v>
                </c:pt>
                <c:pt idx="35">
                  <c:v>-11.319322999999999</c:v>
                </c:pt>
                <c:pt idx="36">
                  <c:v>-12.777334999999999</c:v>
                </c:pt>
                <c:pt idx="37">
                  <c:v>-14.714461999999999</c:v>
                </c:pt>
                <c:pt idx="38">
                  <c:v>-16.552948999999998</c:v>
                </c:pt>
                <c:pt idx="39">
                  <c:v>-18.403645999999998</c:v>
                </c:pt>
                <c:pt idx="40">
                  <c:v>-19.752683999999999</c:v>
                </c:pt>
                <c:pt idx="41">
                  <c:v>-21.046294</c:v>
                </c:pt>
                <c:pt idx="42">
                  <c:v>-21.99419</c:v>
                </c:pt>
                <c:pt idx="43">
                  <c:v>-23.096152</c:v>
                </c:pt>
                <c:pt idx="44">
                  <c:v>-23.999896</c:v>
                </c:pt>
                <c:pt idx="45">
                  <c:v>-25.126283999999998</c:v>
                </c:pt>
                <c:pt idx="46">
                  <c:v>-26.12585</c:v>
                </c:pt>
                <c:pt idx="47">
                  <c:v>-27.328333999999998</c:v>
                </c:pt>
                <c:pt idx="48">
                  <c:v>-28.380509999999997</c:v>
                </c:pt>
                <c:pt idx="49">
                  <c:v>-29.658147999999997</c:v>
                </c:pt>
                <c:pt idx="50">
                  <c:v>-30.766687999999998</c:v>
                </c:pt>
                <c:pt idx="51">
                  <c:v>-32.072511999999996</c:v>
                </c:pt>
                <c:pt idx="52">
                  <c:v>-33.199840000000002</c:v>
                </c:pt>
                <c:pt idx="53">
                  <c:v>-34.524451999999997</c:v>
                </c:pt>
                <c:pt idx="54">
                  <c:v>-35.642387999999997</c:v>
                </c:pt>
                <c:pt idx="55">
                  <c:v>-36.901235999999997</c:v>
                </c:pt>
                <c:pt idx="56">
                  <c:v>-37.972200000000001</c:v>
                </c:pt>
                <c:pt idx="57">
                  <c:v>-39.174683999999999</c:v>
                </c:pt>
                <c:pt idx="58">
                  <c:v>-40.179884000000001</c:v>
                </c:pt>
                <c:pt idx="59">
                  <c:v>-41.307212</c:v>
                </c:pt>
                <c:pt idx="60">
                  <c:v>-42.199683999999998</c:v>
                </c:pt>
                <c:pt idx="61">
                  <c:v>-43.223675999999998</c:v>
                </c:pt>
                <c:pt idx="62">
                  <c:v>-44.022196000000001</c:v>
                </c:pt>
                <c:pt idx="63">
                  <c:v>-44.924064000000001</c:v>
                </c:pt>
                <c:pt idx="64">
                  <c:v>-45.638036</c:v>
                </c:pt>
                <c:pt idx="65">
                  <c:v>-46.464748</c:v>
                </c:pt>
                <c:pt idx="66">
                  <c:v>-47.075379999999996</c:v>
                </c:pt>
                <c:pt idx="67">
                  <c:v>-47.836327999999995</c:v>
                </c:pt>
                <c:pt idx="68">
                  <c:v>-48.437571999999996</c:v>
                </c:pt>
                <c:pt idx="69">
                  <c:v>-49.179727999999997</c:v>
                </c:pt>
                <c:pt idx="70">
                  <c:v>-49.752787999999995</c:v>
                </c:pt>
                <c:pt idx="71">
                  <c:v>-50.504339999999999</c:v>
                </c:pt>
                <c:pt idx="72">
                  <c:v>-51.124372000000001</c:v>
                </c:pt>
                <c:pt idx="73">
                  <c:v>-51.913503999999996</c:v>
                </c:pt>
                <c:pt idx="74">
                  <c:v>-52.589895999999996</c:v>
                </c:pt>
                <c:pt idx="75">
                  <c:v>-53.472971999999999</c:v>
                </c:pt>
                <c:pt idx="76">
                  <c:v>-54.280891999999994</c:v>
                </c:pt>
                <c:pt idx="77">
                  <c:v>-55.295487999999999</c:v>
                </c:pt>
                <c:pt idx="78">
                  <c:v>-56.253719999999994</c:v>
                </c:pt>
                <c:pt idx="79">
                  <c:v>-57.428019999999997</c:v>
                </c:pt>
                <c:pt idx="80">
                  <c:v>-58.611715999999994</c:v>
                </c:pt>
                <c:pt idx="81">
                  <c:v>-60.049059999999997</c:v>
                </c:pt>
                <c:pt idx="82">
                  <c:v>-61.533375999999997</c:v>
                </c:pt>
                <c:pt idx="83">
                  <c:v>-63.327707999999994</c:v>
                </c:pt>
                <c:pt idx="84">
                  <c:v>-65.169011999999995</c:v>
                </c:pt>
                <c:pt idx="85">
                  <c:v>-67.357911999999999</c:v>
                </c:pt>
                <c:pt idx="86">
                  <c:v>-69.687719999999999</c:v>
                </c:pt>
                <c:pt idx="87">
                  <c:v>-72.383911999999995</c:v>
                </c:pt>
                <c:pt idx="88">
                  <c:v>-75.23981599999999</c:v>
                </c:pt>
                <c:pt idx="89">
                  <c:v>-78.527863999999994</c:v>
                </c:pt>
                <c:pt idx="90">
                  <c:v>-81.985007999999993</c:v>
                </c:pt>
                <c:pt idx="91">
                  <c:v>-79.946415999999999</c:v>
                </c:pt>
                <c:pt idx="92">
                  <c:v>-78.490287999999993</c:v>
                </c:pt>
                <c:pt idx="93">
                  <c:v>-77.400536000000002</c:v>
                </c:pt>
                <c:pt idx="94">
                  <c:v>-76.404727999999992</c:v>
                </c:pt>
                <c:pt idx="95">
                  <c:v>-75.643776000000003</c:v>
                </c:pt>
                <c:pt idx="96">
                  <c:v>-74.864040000000003</c:v>
                </c:pt>
                <c:pt idx="97">
                  <c:v>-74.13127999999999</c:v>
                </c:pt>
                <c:pt idx="98">
                  <c:v>-73.34214399999999</c:v>
                </c:pt>
                <c:pt idx="99">
                  <c:v>-72.618775999999997</c:v>
                </c:pt>
                <c:pt idx="100">
                  <c:v>-71.782671999999991</c:v>
                </c:pt>
                <c:pt idx="101">
                  <c:v>-70.937175999999994</c:v>
                </c:pt>
                <c:pt idx="102">
                  <c:v>-70.063496000000001</c:v>
                </c:pt>
                <c:pt idx="103">
                  <c:v>-69.180424000000002</c:v>
                </c:pt>
                <c:pt idx="104">
                  <c:v>-68.175224</c:v>
                </c:pt>
                <c:pt idx="105">
                  <c:v>-67.1982</c:v>
                </c:pt>
                <c:pt idx="106">
                  <c:v>-66.239975999999999</c:v>
                </c:pt>
                <c:pt idx="107">
                  <c:v>-65.225380000000001</c:v>
                </c:pt>
                <c:pt idx="108">
                  <c:v>-64.116835999999992</c:v>
                </c:pt>
                <c:pt idx="109">
                  <c:v>-63.074059999999996</c:v>
                </c:pt>
                <c:pt idx="110">
                  <c:v>-62.040675999999998</c:v>
                </c:pt>
                <c:pt idx="111">
                  <c:v>-60.950919999999996</c:v>
                </c:pt>
                <c:pt idx="112">
                  <c:v>-59.8142</c:v>
                </c:pt>
                <c:pt idx="113">
                  <c:v>-58.733843999999998</c:v>
                </c:pt>
                <c:pt idx="114">
                  <c:v>-57.625304</c:v>
                </c:pt>
                <c:pt idx="115">
                  <c:v>-56.479183999999997</c:v>
                </c:pt>
                <c:pt idx="116">
                  <c:v>-55.304883999999994</c:v>
                </c:pt>
                <c:pt idx="117">
                  <c:v>-54.130579999999995</c:v>
                </c:pt>
                <c:pt idx="118">
                  <c:v>-52.928100000000001</c:v>
                </c:pt>
                <c:pt idx="119">
                  <c:v>-51.659852000000001</c:v>
                </c:pt>
                <c:pt idx="120">
                  <c:v>-50.363427999999999</c:v>
                </c:pt>
                <c:pt idx="121">
                  <c:v>-49.038812</c:v>
                </c:pt>
                <c:pt idx="122">
                  <c:v>-47.657835999999996</c:v>
                </c:pt>
                <c:pt idx="123">
                  <c:v>-46.192304</c:v>
                </c:pt>
                <c:pt idx="124">
                  <c:v>-44.689203999999997</c:v>
                </c:pt>
                <c:pt idx="125">
                  <c:v>-43.120335999999995</c:v>
                </c:pt>
                <c:pt idx="126">
                  <c:v>-41.513891999999998</c:v>
                </c:pt>
                <c:pt idx="127">
                  <c:v>-39.775928</c:v>
                </c:pt>
                <c:pt idx="128">
                  <c:v>-38.028563999999996</c:v>
                </c:pt>
                <c:pt idx="129">
                  <c:v>-36.234235999999996</c:v>
                </c:pt>
                <c:pt idx="130">
                  <c:v>-34.374139999999997</c:v>
                </c:pt>
                <c:pt idx="131">
                  <c:v>-32.457681999999998</c:v>
                </c:pt>
                <c:pt idx="132">
                  <c:v>-30.541219999999999</c:v>
                </c:pt>
                <c:pt idx="133">
                  <c:v>-28.568396</c:v>
                </c:pt>
                <c:pt idx="134">
                  <c:v>-26.576781999999998</c:v>
                </c:pt>
                <c:pt idx="135">
                  <c:v>-24.519406</c:v>
                </c:pt>
                <c:pt idx="136">
                  <c:v>-22.490213999999998</c:v>
                </c:pt>
                <c:pt idx="137">
                  <c:v>-20.385866</c:v>
                </c:pt>
                <c:pt idx="138">
                  <c:v>-18.309701999999998</c:v>
                </c:pt>
                <c:pt idx="139">
                  <c:v>-16.214748999999998</c:v>
                </c:pt>
                <c:pt idx="140">
                  <c:v>-14.232529</c:v>
                </c:pt>
                <c:pt idx="141">
                  <c:v>-12.325464</c:v>
                </c:pt>
                <c:pt idx="142">
                  <c:v>-10.484159999999999</c:v>
                </c:pt>
                <c:pt idx="143">
                  <c:v>-8.5677009999999996</c:v>
                </c:pt>
                <c:pt idx="144">
                  <c:v>-6.5385079999999993</c:v>
                </c:pt>
                <c:pt idx="145">
                  <c:v>-4.2152709999999995</c:v>
                </c:pt>
                <c:pt idx="146">
                  <c:v>-1.5359849999999999</c:v>
                </c:pt>
                <c:pt idx="147">
                  <c:v>1.5998669999999999</c:v>
                </c:pt>
                <c:pt idx="148">
                  <c:v>4.8042999999999996</c:v>
                </c:pt>
                <c:pt idx="149">
                  <c:v>8.205076</c:v>
                </c:pt>
                <c:pt idx="150">
                  <c:v>11.964718999999999</c:v>
                </c:pt>
                <c:pt idx="151">
                  <c:v>15.393678</c:v>
                </c:pt>
                <c:pt idx="152">
                  <c:v>17.979019999999998</c:v>
                </c:pt>
                <c:pt idx="153">
                  <c:v>19.685981999999999</c:v>
                </c:pt>
                <c:pt idx="154">
                  <c:v>20.786069999999999</c:v>
                </c:pt>
                <c:pt idx="155">
                  <c:v>21.502862</c:v>
                </c:pt>
                <c:pt idx="156">
                  <c:v>21.804423999999997</c:v>
                </c:pt>
                <c:pt idx="157">
                  <c:v>21.930308</c:v>
                </c:pt>
                <c:pt idx="158">
                  <c:v>21.844818</c:v>
                </c:pt>
                <c:pt idx="159">
                  <c:v>21.62405</c:v>
                </c:pt>
                <c:pt idx="160">
                  <c:v>21.260486</c:v>
                </c:pt>
                <c:pt idx="161">
                  <c:v>20.9345</c:v>
                </c:pt>
                <c:pt idx="162">
                  <c:v>20.619788</c:v>
                </c:pt>
                <c:pt idx="163">
                  <c:v>20.445049999999998</c:v>
                </c:pt>
                <c:pt idx="164">
                  <c:v>20.305073999999998</c:v>
                </c:pt>
                <c:pt idx="165">
                  <c:v>20.285347999999999</c:v>
                </c:pt>
                <c:pt idx="166">
                  <c:v>20.275013999999999</c:v>
                </c:pt>
                <c:pt idx="167">
                  <c:v>20.366139999999998</c:v>
                </c:pt>
                <c:pt idx="168">
                  <c:v>20.447869999999998</c:v>
                </c:pt>
                <c:pt idx="169">
                  <c:v>20.621665999999998</c:v>
                </c:pt>
                <c:pt idx="170">
                  <c:v>20.757885999999999</c:v>
                </c:pt>
                <c:pt idx="171">
                  <c:v>20.974895999999998</c:v>
                </c:pt>
                <c:pt idx="172">
                  <c:v>21.129904</c:v>
                </c:pt>
                <c:pt idx="173">
                  <c:v>21.376035999999999</c:v>
                </c:pt>
                <c:pt idx="174">
                  <c:v>21.546075999999999</c:v>
                </c:pt>
                <c:pt idx="175">
                  <c:v>21.80818</c:v>
                </c:pt>
                <c:pt idx="176">
                  <c:v>21.99325</c:v>
                </c:pt>
                <c:pt idx="177">
                  <c:v>22.266625999999999</c:v>
                </c:pt>
                <c:pt idx="178">
                  <c:v>22.468608</c:v>
                </c:pt>
                <c:pt idx="179">
                  <c:v>22.777681999999999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03-455A-B116-9B025E0AC5A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22.993753999999999</c:v>
                </c:pt>
                <c:pt idx="1">
                  <c:v>19.920843999999999</c:v>
                </c:pt>
                <c:pt idx="2">
                  <c:v>17.560967999999999</c:v>
                </c:pt>
                <c:pt idx="3">
                  <c:v>15.728119</c:v>
                </c:pt>
                <c:pt idx="4">
                  <c:v>14.067186999999999</c:v>
                </c:pt>
                <c:pt idx="5">
                  <c:v>12.707816999999999</c:v>
                </c:pt>
                <c:pt idx="6">
                  <c:v>11.39072</c:v>
                </c:pt>
                <c:pt idx="7">
                  <c:v>10.294392999999999</c:v>
                </c:pt>
                <c:pt idx="8">
                  <c:v>9.19055</c:v>
                </c:pt>
                <c:pt idx="9">
                  <c:v>8.2708370000000002</c:v>
                </c:pt>
                <c:pt idx="10">
                  <c:v>7.3116680000000001</c:v>
                </c:pt>
                <c:pt idx="11">
                  <c:v>6.5197189999999994</c:v>
                </c:pt>
                <c:pt idx="12">
                  <c:v>5.6657679999999999</c:v>
                </c:pt>
                <c:pt idx="13">
                  <c:v>4.965884</c:v>
                </c:pt>
                <c:pt idx="14">
                  <c:v>4.1889669999999999</c:v>
                </c:pt>
                <c:pt idx="15">
                  <c:v>3.5679959999999999</c:v>
                </c:pt>
                <c:pt idx="16">
                  <c:v>2.8568389999999999</c:v>
                </c:pt>
                <c:pt idx="17">
                  <c:v>2.2894169999999998</c:v>
                </c:pt>
                <c:pt idx="18">
                  <c:v>1.627111</c:v>
                </c:pt>
                <c:pt idx="19">
                  <c:v>1.105721</c:v>
                </c:pt>
                <c:pt idx="20">
                  <c:v>0.48381199999999996</c:v>
                </c:pt>
                <c:pt idx="21">
                  <c:v>3.7577630000000003E-3</c:v>
                </c:pt>
                <c:pt idx="22">
                  <c:v>-0.58790199999999992</c:v>
                </c:pt>
                <c:pt idx="23">
                  <c:v>-1.0455029999999998</c:v>
                </c:pt>
                <c:pt idx="24">
                  <c:v>-1.620441</c:v>
                </c:pt>
                <c:pt idx="25">
                  <c:v>-2.0672389999999998</c:v>
                </c:pt>
                <c:pt idx="26">
                  <c:v>-2.65035</c:v>
                </c:pt>
                <c:pt idx="27">
                  <c:v>-3.102973</c:v>
                </c:pt>
                <c:pt idx="28">
                  <c:v>-3.7098519999999997</c:v>
                </c:pt>
                <c:pt idx="29">
                  <c:v>-4.230302</c:v>
                </c:pt>
                <c:pt idx="30">
                  <c:v>-4.99031</c:v>
                </c:pt>
                <c:pt idx="31">
                  <c:v>-5.8752629999999995</c:v>
                </c:pt>
                <c:pt idx="32">
                  <c:v>-7.1698119999999994</c:v>
                </c:pt>
                <c:pt idx="33">
                  <c:v>-8.4230269999999994</c:v>
                </c:pt>
                <c:pt idx="34">
                  <c:v>-9.7429419999999993</c:v>
                </c:pt>
                <c:pt idx="35">
                  <c:v>-10.976426999999999</c:v>
                </c:pt>
                <c:pt idx="36">
                  <c:v>-12.560324</c:v>
                </c:pt>
                <c:pt idx="37">
                  <c:v>-14.332108999999999</c:v>
                </c:pt>
                <c:pt idx="38">
                  <c:v>-16.338754999999999</c:v>
                </c:pt>
                <c:pt idx="39">
                  <c:v>-18.046658000000001</c:v>
                </c:pt>
                <c:pt idx="40">
                  <c:v>-19.568552</c:v>
                </c:pt>
                <c:pt idx="41">
                  <c:v>-20.707155999999998</c:v>
                </c:pt>
                <c:pt idx="42">
                  <c:v>-21.80818</c:v>
                </c:pt>
                <c:pt idx="43">
                  <c:v>-22.752317999999999</c:v>
                </c:pt>
                <c:pt idx="44">
                  <c:v>-23.812947999999999</c:v>
                </c:pt>
                <c:pt idx="45">
                  <c:v>-24.767417999999999</c:v>
                </c:pt>
                <c:pt idx="46">
                  <c:v>-25.919173999999998</c:v>
                </c:pt>
                <c:pt idx="47">
                  <c:v>-26.961952</c:v>
                </c:pt>
                <c:pt idx="48">
                  <c:v>-28.192619999999998</c:v>
                </c:pt>
                <c:pt idx="49">
                  <c:v>-29.291765999999999</c:v>
                </c:pt>
                <c:pt idx="50">
                  <c:v>-30.569403999999999</c:v>
                </c:pt>
                <c:pt idx="51">
                  <c:v>-31.706129999999998</c:v>
                </c:pt>
                <c:pt idx="52">
                  <c:v>-33.002555999999998</c:v>
                </c:pt>
                <c:pt idx="53">
                  <c:v>-34.148676000000002</c:v>
                </c:pt>
                <c:pt idx="54">
                  <c:v>-35.435707999999998</c:v>
                </c:pt>
                <c:pt idx="55">
                  <c:v>-36.544247999999996</c:v>
                </c:pt>
                <c:pt idx="56">
                  <c:v>-37.765519999999995</c:v>
                </c:pt>
                <c:pt idx="57">
                  <c:v>-38.798907999999997</c:v>
                </c:pt>
                <c:pt idx="58">
                  <c:v>-39.945023999999997</c:v>
                </c:pt>
                <c:pt idx="59">
                  <c:v>-40.912647999999997</c:v>
                </c:pt>
                <c:pt idx="60">
                  <c:v>-41.964824</c:v>
                </c:pt>
                <c:pt idx="61">
                  <c:v>-42.810319999999997</c:v>
                </c:pt>
                <c:pt idx="62">
                  <c:v>-43.759155999999997</c:v>
                </c:pt>
                <c:pt idx="63">
                  <c:v>-44.510708000000001</c:v>
                </c:pt>
                <c:pt idx="64">
                  <c:v>-45.365600000000001</c:v>
                </c:pt>
                <c:pt idx="65">
                  <c:v>-46.032603999999999</c:v>
                </c:pt>
                <c:pt idx="66">
                  <c:v>-46.802943999999997</c:v>
                </c:pt>
                <c:pt idx="67">
                  <c:v>-47.404184000000001</c:v>
                </c:pt>
                <c:pt idx="68">
                  <c:v>-48.136952000000001</c:v>
                </c:pt>
                <c:pt idx="69">
                  <c:v>-48.7288</c:v>
                </c:pt>
                <c:pt idx="70">
                  <c:v>-49.452168</c:v>
                </c:pt>
                <c:pt idx="71">
                  <c:v>-50.044015999999999</c:v>
                </c:pt>
                <c:pt idx="72">
                  <c:v>-50.814355999999997</c:v>
                </c:pt>
                <c:pt idx="73">
                  <c:v>-51.471964</c:v>
                </c:pt>
                <c:pt idx="74">
                  <c:v>-52.289276000000001</c:v>
                </c:pt>
                <c:pt idx="75">
                  <c:v>-53.012647999999999</c:v>
                </c:pt>
                <c:pt idx="76">
                  <c:v>-53.970880000000001</c:v>
                </c:pt>
                <c:pt idx="77">
                  <c:v>-54.825772000000001</c:v>
                </c:pt>
                <c:pt idx="78">
                  <c:v>-55.924911999999999</c:v>
                </c:pt>
                <c:pt idx="79">
                  <c:v>-56.967695999999997</c:v>
                </c:pt>
                <c:pt idx="80">
                  <c:v>-58.264119999999998</c:v>
                </c:pt>
                <c:pt idx="81">
                  <c:v>-59.560551999999994</c:v>
                </c:pt>
                <c:pt idx="82">
                  <c:v>-61.185783999999998</c:v>
                </c:pt>
                <c:pt idx="83">
                  <c:v>-62.792227999999994</c:v>
                </c:pt>
                <c:pt idx="84">
                  <c:v>-64.783844000000002</c:v>
                </c:pt>
                <c:pt idx="85">
                  <c:v>-66.831823999999997</c:v>
                </c:pt>
                <c:pt idx="86">
                  <c:v>-69.274367999999996</c:v>
                </c:pt>
                <c:pt idx="87">
                  <c:v>-71.820256000000001</c:v>
                </c:pt>
                <c:pt idx="88">
                  <c:v>-74.788888</c:v>
                </c:pt>
                <c:pt idx="89">
                  <c:v>-77.889039999999994</c:v>
                </c:pt>
                <c:pt idx="90">
                  <c:v>-81.496487999999999</c:v>
                </c:pt>
                <c:pt idx="91">
                  <c:v>-79.345175999999995</c:v>
                </c:pt>
                <c:pt idx="92">
                  <c:v>-77.964199999999991</c:v>
                </c:pt>
                <c:pt idx="93">
                  <c:v>-76.771103999999994</c:v>
                </c:pt>
                <c:pt idx="94">
                  <c:v>-75.916215999999991</c:v>
                </c:pt>
                <c:pt idx="95">
                  <c:v>-75.014359999999996</c:v>
                </c:pt>
                <c:pt idx="96">
                  <c:v>-74.319167999999991</c:v>
                </c:pt>
                <c:pt idx="97">
                  <c:v>-73.511247999999995</c:v>
                </c:pt>
                <c:pt idx="98">
                  <c:v>-72.816063999999997</c:v>
                </c:pt>
                <c:pt idx="99">
                  <c:v>-71.989351999999997</c:v>
                </c:pt>
                <c:pt idx="100">
                  <c:v>-71.237799999999993</c:v>
                </c:pt>
                <c:pt idx="101">
                  <c:v>-70.354727999999994</c:v>
                </c:pt>
                <c:pt idx="102">
                  <c:v>-69.518624000000003</c:v>
                </c:pt>
                <c:pt idx="103">
                  <c:v>-68.579176000000004</c:v>
                </c:pt>
                <c:pt idx="104">
                  <c:v>-67.649135999999999</c:v>
                </c:pt>
                <c:pt idx="105">
                  <c:v>-66.653328000000002</c:v>
                </c:pt>
                <c:pt idx="106">
                  <c:v>-65.685707999999991</c:v>
                </c:pt>
                <c:pt idx="107">
                  <c:v>-64.642923999999994</c:v>
                </c:pt>
                <c:pt idx="108">
                  <c:v>-63.628327999999996</c:v>
                </c:pt>
                <c:pt idx="109">
                  <c:v>-62.547971999999994</c:v>
                </c:pt>
                <c:pt idx="110">
                  <c:v>-61.505195999999998</c:v>
                </c:pt>
                <c:pt idx="111">
                  <c:v>-60.415439999999997</c:v>
                </c:pt>
                <c:pt idx="112">
                  <c:v>-59.325691999999997</c:v>
                </c:pt>
                <c:pt idx="113">
                  <c:v>-58.207755999999996</c:v>
                </c:pt>
                <c:pt idx="114">
                  <c:v>-57.099215999999998</c:v>
                </c:pt>
                <c:pt idx="115">
                  <c:v>-55.981279999999998</c:v>
                </c:pt>
                <c:pt idx="116">
                  <c:v>-54.825772000000001</c:v>
                </c:pt>
                <c:pt idx="117">
                  <c:v>-53.632675999999996</c:v>
                </c:pt>
                <c:pt idx="118">
                  <c:v>-52.4208</c:v>
                </c:pt>
                <c:pt idx="119">
                  <c:v>-51.180735999999996</c:v>
                </c:pt>
                <c:pt idx="120">
                  <c:v>-49.903099999999995</c:v>
                </c:pt>
                <c:pt idx="121">
                  <c:v>-48.569091999999998</c:v>
                </c:pt>
                <c:pt idx="122">
                  <c:v>-47.188116000000001</c:v>
                </c:pt>
                <c:pt idx="123">
                  <c:v>-45.741375999999995</c:v>
                </c:pt>
                <c:pt idx="124">
                  <c:v>-44.238271999999995</c:v>
                </c:pt>
                <c:pt idx="125">
                  <c:v>-42.678795999999998</c:v>
                </c:pt>
                <c:pt idx="126">
                  <c:v>-41.062959999999997</c:v>
                </c:pt>
                <c:pt idx="127">
                  <c:v>-39.362572</c:v>
                </c:pt>
                <c:pt idx="128">
                  <c:v>-37.624603999999998</c:v>
                </c:pt>
                <c:pt idx="129">
                  <c:v>-35.820879999999995</c:v>
                </c:pt>
                <c:pt idx="130">
                  <c:v>-33.970183999999996</c:v>
                </c:pt>
                <c:pt idx="131">
                  <c:v>-32.081904000000002</c:v>
                </c:pt>
                <c:pt idx="132">
                  <c:v>-30.156051999999999</c:v>
                </c:pt>
                <c:pt idx="133">
                  <c:v>-28.211407999999999</c:v>
                </c:pt>
                <c:pt idx="134">
                  <c:v>-26.229187999999997</c:v>
                </c:pt>
                <c:pt idx="135">
                  <c:v>-24.199997999999997</c:v>
                </c:pt>
                <c:pt idx="136">
                  <c:v>-22.16141</c:v>
                </c:pt>
                <c:pt idx="137">
                  <c:v>-20.094639999999998</c:v>
                </c:pt>
                <c:pt idx="138">
                  <c:v>-18.009080000000001</c:v>
                </c:pt>
                <c:pt idx="139">
                  <c:v>-15.961100999999999</c:v>
                </c:pt>
                <c:pt idx="140">
                  <c:v>-13.969486</c:v>
                </c:pt>
                <c:pt idx="141">
                  <c:v>-12.099998999999999</c:v>
                </c:pt>
                <c:pt idx="142">
                  <c:v>-10.230511</c:v>
                </c:pt>
                <c:pt idx="143">
                  <c:v>-8.370417999999999</c:v>
                </c:pt>
                <c:pt idx="144">
                  <c:v>-6.3121029999999996</c:v>
                </c:pt>
                <c:pt idx="145">
                  <c:v>-4.0226860000000002</c:v>
                </c:pt>
                <c:pt idx="146">
                  <c:v>-1.3321269999999998</c:v>
                </c:pt>
                <c:pt idx="147">
                  <c:v>1.76427</c:v>
                </c:pt>
                <c:pt idx="148">
                  <c:v>4.9452159999999994</c:v>
                </c:pt>
                <c:pt idx="149">
                  <c:v>8.3375380000000003</c:v>
                </c:pt>
                <c:pt idx="150">
                  <c:v>12.065239</c:v>
                </c:pt>
                <c:pt idx="151">
                  <c:v>15.453802999999999</c:v>
                </c:pt>
                <c:pt idx="152">
                  <c:v>17.979958</c:v>
                </c:pt>
                <c:pt idx="153">
                  <c:v>19.661557999999999</c:v>
                </c:pt>
                <c:pt idx="154">
                  <c:v>20.744731999999999</c:v>
                </c:pt>
                <c:pt idx="155">
                  <c:v>21.433343999999998</c:v>
                </c:pt>
                <c:pt idx="156">
                  <c:v>21.734904</c:v>
                </c:pt>
                <c:pt idx="157">
                  <c:v>21.821331999999998</c:v>
                </c:pt>
                <c:pt idx="158">
                  <c:v>21.751814</c:v>
                </c:pt>
                <c:pt idx="159">
                  <c:v>21.473739999999999</c:v>
                </c:pt>
                <c:pt idx="160">
                  <c:v>21.138358</c:v>
                </c:pt>
                <c:pt idx="161">
                  <c:v>20.759764000000001</c:v>
                </c:pt>
                <c:pt idx="162">
                  <c:v>20.493901999999999</c:v>
                </c:pt>
                <c:pt idx="163">
                  <c:v>20.274072</c:v>
                </c:pt>
                <c:pt idx="164">
                  <c:v>20.181068</c:v>
                </c:pt>
                <c:pt idx="165">
                  <c:v>20.119066</c:v>
                </c:pt>
                <c:pt idx="166">
                  <c:v>20.161341999999998</c:v>
                </c:pt>
                <c:pt idx="167">
                  <c:v>20.212070000000001</c:v>
                </c:pt>
                <c:pt idx="168">
                  <c:v>20.360502</c:v>
                </c:pt>
                <c:pt idx="169">
                  <c:v>20.486387999999998</c:v>
                </c:pt>
                <c:pt idx="170">
                  <c:v>20.694944</c:v>
                </c:pt>
                <c:pt idx="171">
                  <c:v>20.865921999999998</c:v>
                </c:pt>
                <c:pt idx="172">
                  <c:v>21.097961999999999</c:v>
                </c:pt>
                <c:pt idx="173">
                  <c:v>21.28491</c:v>
                </c:pt>
                <c:pt idx="174">
                  <c:v>21.537621999999999</c:v>
                </c:pt>
                <c:pt idx="175">
                  <c:v>21.732085999999999</c:v>
                </c:pt>
                <c:pt idx="176">
                  <c:v>21.991371999999998</c:v>
                </c:pt>
                <c:pt idx="177">
                  <c:v>22.194289999999999</c:v>
                </c:pt>
                <c:pt idx="178">
                  <c:v>22.469545999999998</c:v>
                </c:pt>
                <c:pt idx="179">
                  <c:v>22.69971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03-455A-B116-9B025E0AC5A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22.993753999999999</c:v>
                </c:pt>
                <c:pt idx="1">
                  <c:v>19.833475999999997</c:v>
                </c:pt>
                <c:pt idx="2">
                  <c:v>17.558149999999998</c:v>
                </c:pt>
                <c:pt idx="3">
                  <c:v>15.636992999999999</c:v>
                </c:pt>
                <c:pt idx="4">
                  <c:v>14.069065999999999</c:v>
                </c:pt>
                <c:pt idx="5">
                  <c:v>12.612933</c:v>
                </c:pt>
                <c:pt idx="6">
                  <c:v>11.397297</c:v>
                </c:pt>
                <c:pt idx="7">
                  <c:v>10.207025</c:v>
                </c:pt>
                <c:pt idx="8">
                  <c:v>9.2018229999999992</c:v>
                </c:pt>
                <c:pt idx="9">
                  <c:v>8.1853479999999994</c:v>
                </c:pt>
                <c:pt idx="10">
                  <c:v>7.3351539999999993</c:v>
                </c:pt>
                <c:pt idx="11">
                  <c:v>6.4398669999999996</c:v>
                </c:pt>
                <c:pt idx="12">
                  <c:v>5.6967689999999997</c:v>
                </c:pt>
                <c:pt idx="13">
                  <c:v>4.8916680000000001</c:v>
                </c:pt>
                <c:pt idx="14">
                  <c:v>4.2293620000000001</c:v>
                </c:pt>
                <c:pt idx="15">
                  <c:v>3.500356</c:v>
                </c:pt>
                <c:pt idx="16">
                  <c:v>2.9038109999999997</c:v>
                </c:pt>
                <c:pt idx="17">
                  <c:v>2.224596</c:v>
                </c:pt>
                <c:pt idx="18">
                  <c:v>1.683478</c:v>
                </c:pt>
                <c:pt idx="19">
                  <c:v>1.048416</c:v>
                </c:pt>
                <c:pt idx="20">
                  <c:v>0.550512</c:v>
                </c:pt>
                <c:pt idx="21">
                  <c:v>-5.4487576000000003E-2</c:v>
                </c:pt>
                <c:pt idx="22">
                  <c:v>-0.51819499999999996</c:v>
                </c:pt>
                <c:pt idx="23">
                  <c:v>-1.093885</c:v>
                </c:pt>
                <c:pt idx="24">
                  <c:v>-1.5392729999999999</c:v>
                </c:pt>
                <c:pt idx="25">
                  <c:v>-2.1041590000000001</c:v>
                </c:pt>
                <c:pt idx="26">
                  <c:v>-2.5571579999999998</c:v>
                </c:pt>
                <c:pt idx="27">
                  <c:v>-3.130217</c:v>
                </c:pt>
                <c:pt idx="28">
                  <c:v>-3.59524</c:v>
                </c:pt>
                <c:pt idx="29">
                  <c:v>-4.2293620000000001</c:v>
                </c:pt>
                <c:pt idx="30">
                  <c:v>-4.8399989999999997</c:v>
                </c:pt>
                <c:pt idx="31">
                  <c:v>-5.8066839999999997</c:v>
                </c:pt>
                <c:pt idx="32">
                  <c:v>-6.9415279999999999</c:v>
                </c:pt>
                <c:pt idx="33">
                  <c:v>-8.3225059999999988</c:v>
                </c:pt>
                <c:pt idx="34">
                  <c:v>-9.5146569999999997</c:v>
                </c:pt>
                <c:pt idx="35">
                  <c:v>-10.864633999999999</c:v>
                </c:pt>
                <c:pt idx="36">
                  <c:v>-12.313250999999999</c:v>
                </c:pt>
                <c:pt idx="37">
                  <c:v>-14.192133</c:v>
                </c:pt>
                <c:pt idx="38">
                  <c:v>-16.040013999999999</c:v>
                </c:pt>
                <c:pt idx="39">
                  <c:v>-17.830586</c:v>
                </c:pt>
                <c:pt idx="40">
                  <c:v>-19.197474</c:v>
                </c:pt>
                <c:pt idx="41">
                  <c:v>-20.418745999999999</c:v>
                </c:pt>
                <c:pt idx="42">
                  <c:v>-21.356310000000001</c:v>
                </c:pt>
                <c:pt idx="43">
                  <c:v>-22.386875999999997</c:v>
                </c:pt>
                <c:pt idx="44">
                  <c:v>-23.293436</c:v>
                </c:pt>
                <c:pt idx="45">
                  <c:v>-24.342791999999999</c:v>
                </c:pt>
                <c:pt idx="46">
                  <c:v>-25.306657999999999</c:v>
                </c:pt>
                <c:pt idx="47">
                  <c:v>-26.492231999999998</c:v>
                </c:pt>
                <c:pt idx="48">
                  <c:v>-27.544405999999999</c:v>
                </c:pt>
                <c:pt idx="49">
                  <c:v>-28.765677999999998</c:v>
                </c:pt>
                <c:pt idx="50">
                  <c:v>-29.874219999999998</c:v>
                </c:pt>
                <c:pt idx="51">
                  <c:v>-31.142465999999999</c:v>
                </c:pt>
                <c:pt idx="52">
                  <c:v>-32.269795999999999</c:v>
                </c:pt>
                <c:pt idx="53">
                  <c:v>-33.538038</c:v>
                </c:pt>
                <c:pt idx="54">
                  <c:v>-34.646575999999996</c:v>
                </c:pt>
                <c:pt idx="55">
                  <c:v>-35.896031999999998</c:v>
                </c:pt>
                <c:pt idx="56">
                  <c:v>-36.957603999999996</c:v>
                </c:pt>
                <c:pt idx="57">
                  <c:v>-38.131907999999996</c:v>
                </c:pt>
                <c:pt idx="58">
                  <c:v>-39.118319999999997</c:v>
                </c:pt>
                <c:pt idx="59">
                  <c:v>-40.208067999999997</c:v>
                </c:pt>
                <c:pt idx="60">
                  <c:v>-41.109932000000001</c:v>
                </c:pt>
                <c:pt idx="61">
                  <c:v>-42.096343999999995</c:v>
                </c:pt>
                <c:pt idx="62">
                  <c:v>-42.894871999999999</c:v>
                </c:pt>
                <c:pt idx="63">
                  <c:v>-43.796731999999999</c:v>
                </c:pt>
                <c:pt idx="64">
                  <c:v>-44.49192</c:v>
                </c:pt>
                <c:pt idx="65">
                  <c:v>-45.309231999999994</c:v>
                </c:pt>
                <c:pt idx="66">
                  <c:v>-45.948051999999997</c:v>
                </c:pt>
                <c:pt idx="67">
                  <c:v>-46.699604000000001</c:v>
                </c:pt>
                <c:pt idx="68">
                  <c:v>-47.282060000000001</c:v>
                </c:pt>
                <c:pt idx="69">
                  <c:v>-48.005427999999995</c:v>
                </c:pt>
                <c:pt idx="70">
                  <c:v>-48.597276000000001</c:v>
                </c:pt>
                <c:pt idx="71">
                  <c:v>-49.339431999999995</c:v>
                </c:pt>
                <c:pt idx="72">
                  <c:v>-49.959463999999997</c:v>
                </c:pt>
                <c:pt idx="73">
                  <c:v>-50.757991999999994</c:v>
                </c:pt>
                <c:pt idx="74">
                  <c:v>-51.443779999999997</c:v>
                </c:pt>
                <c:pt idx="75">
                  <c:v>-52.298676</c:v>
                </c:pt>
                <c:pt idx="76">
                  <c:v>-53.106591999999999</c:v>
                </c:pt>
                <c:pt idx="77">
                  <c:v>-54.111795999999998</c:v>
                </c:pt>
                <c:pt idx="78">
                  <c:v>-55.060627999999994</c:v>
                </c:pt>
                <c:pt idx="79">
                  <c:v>-56.244323999999999</c:v>
                </c:pt>
                <c:pt idx="80">
                  <c:v>-57.390443999999995</c:v>
                </c:pt>
                <c:pt idx="81">
                  <c:v>-58.808996</c:v>
                </c:pt>
                <c:pt idx="82">
                  <c:v>-60.274527999999997</c:v>
                </c:pt>
                <c:pt idx="83">
                  <c:v>-62.012491999999995</c:v>
                </c:pt>
                <c:pt idx="84">
                  <c:v>-63.853795999999996</c:v>
                </c:pt>
                <c:pt idx="85">
                  <c:v>-66.033299999999997</c:v>
                </c:pt>
                <c:pt idx="86">
                  <c:v>-68.306743999999995</c:v>
                </c:pt>
                <c:pt idx="87">
                  <c:v>-70.96535999999999</c:v>
                </c:pt>
                <c:pt idx="88">
                  <c:v>-73.793080000000003</c:v>
                </c:pt>
                <c:pt idx="89">
                  <c:v>-77.005967999999996</c:v>
                </c:pt>
                <c:pt idx="90">
                  <c:v>-80.453711999999996</c:v>
                </c:pt>
                <c:pt idx="91">
                  <c:v>-78.40573599999999</c:v>
                </c:pt>
                <c:pt idx="92">
                  <c:v>-76.930815999999993</c:v>
                </c:pt>
                <c:pt idx="93">
                  <c:v>-75.841055999999995</c:v>
                </c:pt>
                <c:pt idx="94">
                  <c:v>-74.873431999999994</c:v>
                </c:pt>
                <c:pt idx="95">
                  <c:v>-74.084304000000003</c:v>
                </c:pt>
                <c:pt idx="96">
                  <c:v>-73.295175999999998</c:v>
                </c:pt>
                <c:pt idx="97">
                  <c:v>-72.571799999999996</c:v>
                </c:pt>
                <c:pt idx="98">
                  <c:v>-71.829647999999992</c:v>
                </c:pt>
                <c:pt idx="99">
                  <c:v>-71.078096000000002</c:v>
                </c:pt>
                <c:pt idx="100">
                  <c:v>-70.288967999999997</c:v>
                </c:pt>
                <c:pt idx="101">
                  <c:v>-69.462255999999996</c:v>
                </c:pt>
                <c:pt idx="102">
                  <c:v>-68.597976000000003</c:v>
                </c:pt>
                <c:pt idx="103">
                  <c:v>-67.696111999999999</c:v>
                </c:pt>
                <c:pt idx="104">
                  <c:v>-66.766064</c:v>
                </c:pt>
                <c:pt idx="105">
                  <c:v>-65.798439999999999</c:v>
                </c:pt>
                <c:pt idx="106">
                  <c:v>-64.821415999999999</c:v>
                </c:pt>
                <c:pt idx="107">
                  <c:v>-63.825615999999997</c:v>
                </c:pt>
                <c:pt idx="108">
                  <c:v>-62.80162</c:v>
                </c:pt>
                <c:pt idx="109">
                  <c:v>-61.758843999999996</c:v>
                </c:pt>
                <c:pt idx="110">
                  <c:v>-60.716063999999996</c:v>
                </c:pt>
                <c:pt idx="111">
                  <c:v>-59.635703999999997</c:v>
                </c:pt>
                <c:pt idx="112">
                  <c:v>-58.583531999999998</c:v>
                </c:pt>
                <c:pt idx="113">
                  <c:v>-57.465595999999998</c:v>
                </c:pt>
                <c:pt idx="114">
                  <c:v>-56.404032000000001</c:v>
                </c:pt>
                <c:pt idx="115">
                  <c:v>-55.257911999999997</c:v>
                </c:pt>
                <c:pt idx="116">
                  <c:v>-54.121187999999997</c:v>
                </c:pt>
                <c:pt idx="117">
                  <c:v>-52.937491999999999</c:v>
                </c:pt>
                <c:pt idx="118">
                  <c:v>-51.763191999999997</c:v>
                </c:pt>
                <c:pt idx="119">
                  <c:v>-50.513735999999994</c:v>
                </c:pt>
                <c:pt idx="120">
                  <c:v>-49.254883999999997</c:v>
                </c:pt>
                <c:pt idx="121">
                  <c:v>-47.911483999999994</c:v>
                </c:pt>
                <c:pt idx="122">
                  <c:v>-46.586872</c:v>
                </c:pt>
                <c:pt idx="123">
                  <c:v>-45.140132000000001</c:v>
                </c:pt>
                <c:pt idx="124">
                  <c:v>-43.655816000000002</c:v>
                </c:pt>
                <c:pt idx="125">
                  <c:v>-42.086948</c:v>
                </c:pt>
                <c:pt idx="126">
                  <c:v>-40.536871999999995</c:v>
                </c:pt>
                <c:pt idx="127">
                  <c:v>-38.836483999999999</c:v>
                </c:pt>
                <c:pt idx="128">
                  <c:v>-37.089123999999998</c:v>
                </c:pt>
                <c:pt idx="129">
                  <c:v>-35.313583999999999</c:v>
                </c:pt>
                <c:pt idx="130">
                  <c:v>-33.519247999999997</c:v>
                </c:pt>
                <c:pt idx="131">
                  <c:v>-31.602789999999999</c:v>
                </c:pt>
                <c:pt idx="132">
                  <c:v>-29.714513999999998</c:v>
                </c:pt>
                <c:pt idx="133">
                  <c:v>-27.779266</c:v>
                </c:pt>
                <c:pt idx="134">
                  <c:v>-25.834622</c:v>
                </c:pt>
                <c:pt idx="135">
                  <c:v>-23.786642000000001</c:v>
                </c:pt>
                <c:pt idx="136">
                  <c:v>-21.795027999999999</c:v>
                </c:pt>
                <c:pt idx="137">
                  <c:v>-19.718861999999998</c:v>
                </c:pt>
                <c:pt idx="138">
                  <c:v>-17.689671999999998</c:v>
                </c:pt>
                <c:pt idx="139">
                  <c:v>-15.613505999999999</c:v>
                </c:pt>
                <c:pt idx="140">
                  <c:v>-13.697047</c:v>
                </c:pt>
                <c:pt idx="141">
                  <c:v>-11.799377</c:v>
                </c:pt>
                <c:pt idx="142">
                  <c:v>-9.9956509999999987</c:v>
                </c:pt>
                <c:pt idx="143">
                  <c:v>-8.0885850000000001</c:v>
                </c:pt>
                <c:pt idx="144">
                  <c:v>-6.1026069999999999</c:v>
                </c:pt>
                <c:pt idx="145">
                  <c:v>-3.7915829999999997</c:v>
                </c:pt>
                <c:pt idx="146">
                  <c:v>-1.163027</c:v>
                </c:pt>
                <c:pt idx="147">
                  <c:v>1.958734</c:v>
                </c:pt>
                <c:pt idx="148">
                  <c:v>5.0476159999999997</c:v>
                </c:pt>
                <c:pt idx="149">
                  <c:v>8.4446339999999989</c:v>
                </c:pt>
                <c:pt idx="150">
                  <c:v>12.108452999999999</c:v>
                </c:pt>
                <c:pt idx="151">
                  <c:v>15.505471</c:v>
                </c:pt>
                <c:pt idx="152">
                  <c:v>17.962108000000001</c:v>
                </c:pt>
                <c:pt idx="153">
                  <c:v>19.670952</c:v>
                </c:pt>
                <c:pt idx="154">
                  <c:v>20.687428000000001</c:v>
                </c:pt>
                <c:pt idx="155">
                  <c:v>21.423009999999998</c:v>
                </c:pt>
                <c:pt idx="156">
                  <c:v>21.645655999999999</c:v>
                </c:pt>
                <c:pt idx="157">
                  <c:v>21.800666</c:v>
                </c:pt>
                <c:pt idx="158">
                  <c:v>21.636264000000001</c:v>
                </c:pt>
                <c:pt idx="159">
                  <c:v>21.444616</c:v>
                </c:pt>
                <c:pt idx="160">
                  <c:v>21.010593999999998</c:v>
                </c:pt>
                <c:pt idx="161">
                  <c:v>20.733459999999997</c:v>
                </c:pt>
                <c:pt idx="162">
                  <c:v>20.357682</c:v>
                </c:pt>
                <c:pt idx="163">
                  <c:v>20.237434</c:v>
                </c:pt>
                <c:pt idx="164">
                  <c:v>20.040151999999999</c:v>
                </c:pt>
                <c:pt idx="165">
                  <c:v>20.087123999999999</c:v>
                </c:pt>
                <c:pt idx="166">
                  <c:v>20.127284999999997</c:v>
                </c:pt>
                <c:pt idx="167">
                  <c:v>20.178249999999998</c:v>
                </c:pt>
                <c:pt idx="168">
                  <c:v>20.203613999999998</c:v>
                </c:pt>
                <c:pt idx="169">
                  <c:v>20.450688</c:v>
                </c:pt>
                <c:pt idx="170">
                  <c:v>20.541813999999999</c:v>
                </c:pt>
                <c:pt idx="171">
                  <c:v>20.827403999999998</c:v>
                </c:pt>
                <c:pt idx="172">
                  <c:v>20.953288000000001</c:v>
                </c:pt>
                <c:pt idx="173">
                  <c:v>21.268001999999999</c:v>
                </c:pt>
                <c:pt idx="174">
                  <c:v>21.407039999999999</c:v>
                </c:pt>
                <c:pt idx="175">
                  <c:v>21.729267999999998</c:v>
                </c:pt>
                <c:pt idx="176">
                  <c:v>21.879577999999999</c:v>
                </c:pt>
                <c:pt idx="177">
                  <c:v>22.218716000000001</c:v>
                </c:pt>
                <c:pt idx="178">
                  <c:v>22.376542000000001</c:v>
                </c:pt>
                <c:pt idx="179">
                  <c:v>22.739165999999997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203-455A-B116-9B025E0AC5A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22.912023999999999</c:v>
                </c:pt>
                <c:pt idx="1">
                  <c:v>19.890781999999998</c:v>
                </c:pt>
                <c:pt idx="2">
                  <c:v>17.480176</c:v>
                </c:pt>
                <c:pt idx="3">
                  <c:v>15.704632</c:v>
                </c:pt>
                <c:pt idx="4">
                  <c:v>14.001425999999999</c:v>
                </c:pt>
                <c:pt idx="5">
                  <c:v>12.694664</c:v>
                </c:pt>
                <c:pt idx="6">
                  <c:v>11.331536</c:v>
                </c:pt>
                <c:pt idx="7">
                  <c:v>10.291573999999999</c:v>
                </c:pt>
                <c:pt idx="8">
                  <c:v>9.1482749999999999</c:v>
                </c:pt>
                <c:pt idx="9">
                  <c:v>8.2792919999999999</c:v>
                </c:pt>
                <c:pt idx="10">
                  <c:v>7.2750300000000001</c:v>
                </c:pt>
                <c:pt idx="11">
                  <c:v>6.5281739999999999</c:v>
                </c:pt>
                <c:pt idx="12">
                  <c:v>5.6422819999999998</c:v>
                </c:pt>
                <c:pt idx="13">
                  <c:v>4.9856129999999999</c:v>
                </c:pt>
                <c:pt idx="14">
                  <c:v>4.1786319999999995</c:v>
                </c:pt>
                <c:pt idx="15">
                  <c:v>3.5943000000000001</c:v>
                </c:pt>
                <c:pt idx="16">
                  <c:v>2.8577789999999998</c:v>
                </c:pt>
                <c:pt idx="17">
                  <c:v>2.324176</c:v>
                </c:pt>
                <c:pt idx="18">
                  <c:v>1.6355659999999999</c:v>
                </c:pt>
                <c:pt idx="19">
                  <c:v>1.145178</c:v>
                </c:pt>
                <c:pt idx="20">
                  <c:v>0.50259999999999994</c:v>
                </c:pt>
                <c:pt idx="21">
                  <c:v>4.7911488000000002E-2</c:v>
                </c:pt>
                <c:pt idx="22">
                  <c:v>-0.55849700000000002</c:v>
                </c:pt>
                <c:pt idx="23">
                  <c:v>-0.99186099999999999</c:v>
                </c:pt>
                <c:pt idx="24">
                  <c:v>-1.578166</c:v>
                </c:pt>
                <c:pt idx="25">
                  <c:v>-1.999881</c:v>
                </c:pt>
                <c:pt idx="26">
                  <c:v>-2.587596</c:v>
                </c:pt>
                <c:pt idx="27">
                  <c:v>-3.026878</c:v>
                </c:pt>
                <c:pt idx="28">
                  <c:v>-3.625302</c:v>
                </c:pt>
                <c:pt idx="29">
                  <c:v>-4.1156899999999998</c:v>
                </c:pt>
                <c:pt idx="30">
                  <c:v>-4.8522119999999997</c:v>
                </c:pt>
                <c:pt idx="31">
                  <c:v>-5.6779799999999998</c:v>
                </c:pt>
                <c:pt idx="32">
                  <c:v>-6.9330729999999994</c:v>
                </c:pt>
                <c:pt idx="33">
                  <c:v>-8.1825299999999999</c:v>
                </c:pt>
                <c:pt idx="34">
                  <c:v>-9.5005659999999992</c:v>
                </c:pt>
                <c:pt idx="35">
                  <c:v>-10.726535</c:v>
                </c:pt>
                <c:pt idx="36">
                  <c:v>-12.287887</c:v>
                </c:pt>
                <c:pt idx="37">
                  <c:v>-14.051216</c:v>
                </c:pt>
                <c:pt idx="38">
                  <c:v>-16.017467</c:v>
                </c:pt>
                <c:pt idx="39">
                  <c:v>-17.684974</c:v>
                </c:pt>
                <c:pt idx="40">
                  <c:v>-19.156137999999999</c:v>
                </c:pt>
                <c:pt idx="41">
                  <c:v>-20.261859999999999</c:v>
                </c:pt>
                <c:pt idx="42">
                  <c:v>-21.291487999999998</c:v>
                </c:pt>
                <c:pt idx="43">
                  <c:v>-22.206503999999999</c:v>
                </c:pt>
                <c:pt idx="44">
                  <c:v>-23.203250000000001</c:v>
                </c:pt>
                <c:pt idx="45">
                  <c:v>-24.143629999999998</c:v>
                </c:pt>
                <c:pt idx="46">
                  <c:v>-25.198622</c:v>
                </c:pt>
                <c:pt idx="47">
                  <c:v>-26.276159999999997</c:v>
                </c:pt>
                <c:pt idx="48">
                  <c:v>-27.422277999999999</c:v>
                </c:pt>
                <c:pt idx="49">
                  <c:v>-28.540212</c:v>
                </c:pt>
                <c:pt idx="50">
                  <c:v>-29.742697999999997</c:v>
                </c:pt>
                <c:pt idx="51">
                  <c:v>-30.916998</c:v>
                </c:pt>
                <c:pt idx="52">
                  <c:v>-32.128878</c:v>
                </c:pt>
                <c:pt idx="53">
                  <c:v>-33.312573999999998</c:v>
                </c:pt>
                <c:pt idx="54">
                  <c:v>-34.496268000000001</c:v>
                </c:pt>
                <c:pt idx="55">
                  <c:v>-35.651779999999995</c:v>
                </c:pt>
                <c:pt idx="56">
                  <c:v>-36.807291999999997</c:v>
                </c:pt>
                <c:pt idx="57">
                  <c:v>-37.887647999999999</c:v>
                </c:pt>
                <c:pt idx="58">
                  <c:v>-38.958611999999995</c:v>
                </c:pt>
                <c:pt idx="59">
                  <c:v>-39.963811999999997</c:v>
                </c:pt>
                <c:pt idx="60">
                  <c:v>-40.931439999999995</c:v>
                </c:pt>
                <c:pt idx="61">
                  <c:v>-41.852091999999999</c:v>
                </c:pt>
                <c:pt idx="62">
                  <c:v>-42.735163999999997</c:v>
                </c:pt>
                <c:pt idx="63">
                  <c:v>-43.552479999999996</c:v>
                </c:pt>
                <c:pt idx="64">
                  <c:v>-44.304031999999999</c:v>
                </c:pt>
                <c:pt idx="65">
                  <c:v>-45.055583999999996</c:v>
                </c:pt>
                <c:pt idx="66">
                  <c:v>-45.760163999999996</c:v>
                </c:pt>
                <c:pt idx="67">
                  <c:v>-46.445955999999995</c:v>
                </c:pt>
                <c:pt idx="68">
                  <c:v>-47.084775999999998</c:v>
                </c:pt>
                <c:pt idx="69">
                  <c:v>-47.751779999999997</c:v>
                </c:pt>
                <c:pt idx="70">
                  <c:v>-48.418779999999998</c:v>
                </c:pt>
                <c:pt idx="71">
                  <c:v>-49.085788000000001</c:v>
                </c:pt>
                <c:pt idx="72">
                  <c:v>-49.743395999999997</c:v>
                </c:pt>
                <c:pt idx="73">
                  <c:v>-50.523128</c:v>
                </c:pt>
                <c:pt idx="74">
                  <c:v>-51.246496</c:v>
                </c:pt>
                <c:pt idx="75">
                  <c:v>-52.035632</c:v>
                </c:pt>
                <c:pt idx="76">
                  <c:v>-52.881124</c:v>
                </c:pt>
                <c:pt idx="77">
                  <c:v>-53.876936000000001</c:v>
                </c:pt>
                <c:pt idx="78">
                  <c:v>-54.825772000000001</c:v>
                </c:pt>
                <c:pt idx="79">
                  <c:v>-55.953095999999995</c:v>
                </c:pt>
                <c:pt idx="80">
                  <c:v>-57.146187999999995</c:v>
                </c:pt>
                <c:pt idx="81">
                  <c:v>-58.527163999999999</c:v>
                </c:pt>
                <c:pt idx="82">
                  <c:v>-59.9833</c:v>
                </c:pt>
                <c:pt idx="83">
                  <c:v>-61.721263999999998</c:v>
                </c:pt>
                <c:pt idx="84">
                  <c:v>-63.553176000000001</c:v>
                </c:pt>
                <c:pt idx="85">
                  <c:v>-65.685707999999991</c:v>
                </c:pt>
                <c:pt idx="86">
                  <c:v>-67.949759999999998</c:v>
                </c:pt>
                <c:pt idx="87">
                  <c:v>-70.598975999999993</c:v>
                </c:pt>
                <c:pt idx="88">
                  <c:v>-73.407911999999996</c:v>
                </c:pt>
                <c:pt idx="89">
                  <c:v>-76.592615999999992</c:v>
                </c:pt>
                <c:pt idx="90">
                  <c:v>-80.040359999999993</c:v>
                </c:pt>
                <c:pt idx="91">
                  <c:v>-77.992384000000001</c:v>
                </c:pt>
                <c:pt idx="92">
                  <c:v>-76.498663999999991</c:v>
                </c:pt>
                <c:pt idx="93">
                  <c:v>-75.446495999999996</c:v>
                </c:pt>
                <c:pt idx="94">
                  <c:v>-74.450688</c:v>
                </c:pt>
                <c:pt idx="95">
                  <c:v>-73.708535999999995</c:v>
                </c:pt>
                <c:pt idx="96">
                  <c:v>-72.872432000000003</c:v>
                </c:pt>
                <c:pt idx="97">
                  <c:v>-72.224215999999998</c:v>
                </c:pt>
                <c:pt idx="98">
                  <c:v>-71.416296000000003</c:v>
                </c:pt>
                <c:pt idx="99">
                  <c:v>-70.758687999999992</c:v>
                </c:pt>
                <c:pt idx="100">
                  <c:v>-69.884999999999991</c:v>
                </c:pt>
                <c:pt idx="101">
                  <c:v>-69.142848000000001</c:v>
                </c:pt>
                <c:pt idx="102">
                  <c:v>-68.212800000000001</c:v>
                </c:pt>
                <c:pt idx="103">
                  <c:v>-67.404888</c:v>
                </c:pt>
                <c:pt idx="104">
                  <c:v>-66.399680000000004</c:v>
                </c:pt>
                <c:pt idx="105">
                  <c:v>-65.544783999999993</c:v>
                </c:pt>
                <c:pt idx="106">
                  <c:v>-64.455035999999993</c:v>
                </c:pt>
                <c:pt idx="107">
                  <c:v>-63.562567999999999</c:v>
                </c:pt>
                <c:pt idx="108">
                  <c:v>-62.454023999999997</c:v>
                </c:pt>
                <c:pt idx="109">
                  <c:v>-61.533375999999997</c:v>
                </c:pt>
                <c:pt idx="110">
                  <c:v>-60.368471999999997</c:v>
                </c:pt>
                <c:pt idx="111">
                  <c:v>-59.419635999999997</c:v>
                </c:pt>
                <c:pt idx="112">
                  <c:v>-58.245331999999998</c:v>
                </c:pt>
                <c:pt idx="113">
                  <c:v>-57.258919999999996</c:v>
                </c:pt>
                <c:pt idx="114">
                  <c:v>-56.075227999999996</c:v>
                </c:pt>
                <c:pt idx="115">
                  <c:v>-55.070023999999997</c:v>
                </c:pt>
                <c:pt idx="116">
                  <c:v>-53.82996</c:v>
                </c:pt>
                <c:pt idx="117">
                  <c:v>-52.749603999999998</c:v>
                </c:pt>
                <c:pt idx="118">
                  <c:v>-51.462571999999994</c:v>
                </c:pt>
                <c:pt idx="119">
                  <c:v>-50.382211999999996</c:v>
                </c:pt>
                <c:pt idx="120">
                  <c:v>-48.982444000000001</c:v>
                </c:pt>
                <c:pt idx="121">
                  <c:v>-47.742384000000001</c:v>
                </c:pt>
                <c:pt idx="122">
                  <c:v>-46.323827999999999</c:v>
                </c:pt>
                <c:pt idx="123">
                  <c:v>-45.008611999999999</c:v>
                </c:pt>
                <c:pt idx="124">
                  <c:v>-43.392772000000001</c:v>
                </c:pt>
                <c:pt idx="125">
                  <c:v>-41.964824</c:v>
                </c:pt>
                <c:pt idx="126">
                  <c:v>-40.292619999999999</c:v>
                </c:pt>
                <c:pt idx="127">
                  <c:v>-38.704963999999997</c:v>
                </c:pt>
                <c:pt idx="128">
                  <c:v>-36.863659999999996</c:v>
                </c:pt>
                <c:pt idx="129">
                  <c:v>-35.210243999999996</c:v>
                </c:pt>
                <c:pt idx="130">
                  <c:v>-33.274994</c:v>
                </c:pt>
                <c:pt idx="131">
                  <c:v>-31.508845999999998</c:v>
                </c:pt>
                <c:pt idx="132">
                  <c:v>-29.489048</c:v>
                </c:pt>
                <c:pt idx="133">
                  <c:v>-27.694716</c:v>
                </c:pt>
                <c:pt idx="134">
                  <c:v>-25.618551999999998</c:v>
                </c:pt>
                <c:pt idx="135">
                  <c:v>-23.711487999999999</c:v>
                </c:pt>
                <c:pt idx="136">
                  <c:v>-21.588349999999998</c:v>
                </c:pt>
                <c:pt idx="137">
                  <c:v>-19.671892</c:v>
                </c:pt>
                <c:pt idx="138">
                  <c:v>-17.501781999999999</c:v>
                </c:pt>
                <c:pt idx="139">
                  <c:v>-15.57593</c:v>
                </c:pt>
                <c:pt idx="140">
                  <c:v>-13.527949</c:v>
                </c:pt>
                <c:pt idx="141">
                  <c:v>-11.780588999999999</c:v>
                </c:pt>
                <c:pt idx="142">
                  <c:v>-9.8359459999999999</c:v>
                </c:pt>
                <c:pt idx="143">
                  <c:v>-8.0791909999999998</c:v>
                </c:pt>
                <c:pt idx="144">
                  <c:v>-5.9494789999999993</c:v>
                </c:pt>
                <c:pt idx="145">
                  <c:v>-3.7962799999999999</c:v>
                </c:pt>
                <c:pt idx="146">
                  <c:v>-1.017414</c:v>
                </c:pt>
                <c:pt idx="147">
                  <c:v>1.9352479999999999</c:v>
                </c:pt>
                <c:pt idx="148">
                  <c:v>5.1866529999999997</c:v>
                </c:pt>
                <c:pt idx="149">
                  <c:v>8.4145719999999997</c:v>
                </c:pt>
                <c:pt idx="150">
                  <c:v>12.252188</c:v>
                </c:pt>
                <c:pt idx="151">
                  <c:v>15.454740999999999</c:v>
                </c:pt>
                <c:pt idx="152">
                  <c:v>18.092692</c:v>
                </c:pt>
                <c:pt idx="153">
                  <c:v>19.646528</c:v>
                </c:pt>
                <c:pt idx="154">
                  <c:v>20.833041999999999</c:v>
                </c:pt>
                <c:pt idx="155">
                  <c:v>21.407978</c:v>
                </c:pt>
                <c:pt idx="156">
                  <c:v>21.788451999999999</c:v>
                </c:pt>
                <c:pt idx="157">
                  <c:v>21.780936000000001</c:v>
                </c:pt>
                <c:pt idx="158">
                  <c:v>21.779057999999999</c:v>
                </c:pt>
                <c:pt idx="159">
                  <c:v>21.438039999999997</c:v>
                </c:pt>
                <c:pt idx="160">
                  <c:v>21.159966000000001</c:v>
                </c:pt>
                <c:pt idx="161">
                  <c:v>20.723126000000001</c:v>
                </c:pt>
                <c:pt idx="162">
                  <c:v>20.510811999999998</c:v>
                </c:pt>
                <c:pt idx="163">
                  <c:v>20.237434</c:v>
                </c:pt>
                <c:pt idx="164">
                  <c:v>20.183888</c:v>
                </c:pt>
                <c:pt idx="165">
                  <c:v>20.186470499999999</c:v>
                </c:pt>
                <c:pt idx="166">
                  <c:v>20.158521999999998</c:v>
                </c:pt>
                <c:pt idx="167">
                  <c:v>20.166038</c:v>
                </c:pt>
                <c:pt idx="168">
                  <c:v>20.329499999999999</c:v>
                </c:pt>
                <c:pt idx="169">
                  <c:v>20.431899999999999</c:v>
                </c:pt>
                <c:pt idx="170">
                  <c:v>20.644213999999998</c:v>
                </c:pt>
                <c:pt idx="171">
                  <c:v>20.794523999999999</c:v>
                </c:pt>
                <c:pt idx="172">
                  <c:v>21.047231999999997</c:v>
                </c:pt>
                <c:pt idx="173">
                  <c:v>21.232303999999999</c:v>
                </c:pt>
                <c:pt idx="174">
                  <c:v>21.494408</c:v>
                </c:pt>
                <c:pt idx="175">
                  <c:v>21.685113999999999</c:v>
                </c:pt>
                <c:pt idx="176">
                  <c:v>21.971641999999999</c:v>
                </c:pt>
                <c:pt idx="177">
                  <c:v>22.182078000000001</c:v>
                </c:pt>
                <c:pt idx="178">
                  <c:v>22.470485999999998</c:v>
                </c:pt>
                <c:pt idx="179">
                  <c:v>22.700647999999997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203-455A-B116-9B025E0AC5A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23.011603999999998</c:v>
                </c:pt>
                <c:pt idx="1">
                  <c:v>19.863537999999998</c:v>
                </c:pt>
                <c:pt idx="2">
                  <c:v>17.580696</c:v>
                </c:pt>
                <c:pt idx="3">
                  <c:v>15.683026</c:v>
                </c:pt>
                <c:pt idx="4">
                  <c:v>14.090672999999999</c:v>
                </c:pt>
                <c:pt idx="5">
                  <c:v>12.676815</c:v>
                </c:pt>
                <c:pt idx="6">
                  <c:v>11.422661999999999</c:v>
                </c:pt>
                <c:pt idx="7">
                  <c:v>10.273724999999999</c:v>
                </c:pt>
                <c:pt idx="8">
                  <c:v>9.2290669999999988</c:v>
                </c:pt>
                <c:pt idx="9">
                  <c:v>8.2623819999999988</c:v>
                </c:pt>
                <c:pt idx="10">
                  <c:v>7.3642759999999994</c:v>
                </c:pt>
                <c:pt idx="11">
                  <c:v>6.5159609999999999</c:v>
                </c:pt>
                <c:pt idx="12">
                  <c:v>5.7155579999999997</c:v>
                </c:pt>
                <c:pt idx="13">
                  <c:v>4.9771570000000001</c:v>
                </c:pt>
                <c:pt idx="14">
                  <c:v>4.2566059999999997</c:v>
                </c:pt>
                <c:pt idx="15">
                  <c:v>3.5811479999999998</c:v>
                </c:pt>
                <c:pt idx="16">
                  <c:v>2.9197819999999997</c:v>
                </c:pt>
                <c:pt idx="17">
                  <c:v>2.3147820000000001</c:v>
                </c:pt>
                <c:pt idx="18">
                  <c:v>1.6975689999999999</c:v>
                </c:pt>
                <c:pt idx="19">
                  <c:v>1.134844</c:v>
                </c:pt>
                <c:pt idx="20">
                  <c:v>0.55520899999999995</c:v>
                </c:pt>
                <c:pt idx="21">
                  <c:v>3.1940990000000002E-2</c:v>
                </c:pt>
                <c:pt idx="22">
                  <c:v>-0.51415599999999995</c:v>
                </c:pt>
                <c:pt idx="23">
                  <c:v>-1.0068919999999999</c:v>
                </c:pt>
                <c:pt idx="24">
                  <c:v>-1.536737</c:v>
                </c:pt>
                <c:pt idx="25">
                  <c:v>-2.0116239999999999</c:v>
                </c:pt>
                <c:pt idx="26">
                  <c:v>-2.5479509999999999</c:v>
                </c:pt>
                <c:pt idx="27">
                  <c:v>-3.0334539999999999</c:v>
                </c:pt>
                <c:pt idx="28">
                  <c:v>-3.5914819999999996</c:v>
                </c:pt>
                <c:pt idx="29">
                  <c:v>-4.1260240000000001</c:v>
                </c:pt>
                <c:pt idx="30">
                  <c:v>-4.8221499999999997</c:v>
                </c:pt>
                <c:pt idx="31">
                  <c:v>-5.6986479999999995</c:v>
                </c:pt>
                <c:pt idx="32">
                  <c:v>-6.929316</c:v>
                </c:pt>
                <c:pt idx="33">
                  <c:v>-8.2069549999999989</c:v>
                </c:pt>
                <c:pt idx="34">
                  <c:v>-9.4930500000000002</c:v>
                </c:pt>
                <c:pt idx="35">
                  <c:v>-10.738747999999999</c:v>
                </c:pt>
                <c:pt idx="36">
                  <c:v>-12.290704999999999</c:v>
                </c:pt>
                <c:pt idx="37">
                  <c:v>-14.094431</c:v>
                </c:pt>
                <c:pt idx="38">
                  <c:v>-16.053165</c:v>
                </c:pt>
                <c:pt idx="39">
                  <c:v>-17.77516</c:v>
                </c:pt>
                <c:pt idx="40">
                  <c:v>-19.25666</c:v>
                </c:pt>
                <c:pt idx="41">
                  <c:v>-20.385866</c:v>
                </c:pt>
                <c:pt idx="42">
                  <c:v>-21.418312</c:v>
                </c:pt>
                <c:pt idx="43">
                  <c:v>-22.344601999999998</c:v>
                </c:pt>
                <c:pt idx="44">
                  <c:v>-23.360137999999999</c:v>
                </c:pt>
                <c:pt idx="45">
                  <c:v>-24.285485999999999</c:v>
                </c:pt>
                <c:pt idx="46">
                  <c:v>-25.369599999999998</c:v>
                </c:pt>
                <c:pt idx="47">
                  <c:v>-26.445262</c:v>
                </c:pt>
                <c:pt idx="48">
                  <c:v>-27.61956</c:v>
                </c:pt>
                <c:pt idx="49">
                  <c:v>-28.690524</c:v>
                </c:pt>
                <c:pt idx="50">
                  <c:v>-29.949373999999999</c:v>
                </c:pt>
                <c:pt idx="51">
                  <c:v>-31.104885999999997</c:v>
                </c:pt>
                <c:pt idx="52">
                  <c:v>-32.354341999999995</c:v>
                </c:pt>
                <c:pt idx="53">
                  <c:v>-33.462883999999995</c:v>
                </c:pt>
                <c:pt idx="54">
                  <c:v>-34.759312000000001</c:v>
                </c:pt>
                <c:pt idx="55">
                  <c:v>-35.849063999999998</c:v>
                </c:pt>
                <c:pt idx="56">
                  <c:v>-37.042152000000002</c:v>
                </c:pt>
                <c:pt idx="57">
                  <c:v>-38.037959999999998</c:v>
                </c:pt>
                <c:pt idx="58">
                  <c:v>-39.212263999999998</c:v>
                </c:pt>
                <c:pt idx="59">
                  <c:v>-40.132916000000002</c:v>
                </c:pt>
                <c:pt idx="60">
                  <c:v>-41.185088</c:v>
                </c:pt>
                <c:pt idx="61">
                  <c:v>-42.021187999999995</c:v>
                </c:pt>
                <c:pt idx="62">
                  <c:v>-42.979416000000001</c:v>
                </c:pt>
                <c:pt idx="63">
                  <c:v>-43.702787999999998</c:v>
                </c:pt>
                <c:pt idx="64">
                  <c:v>-44.567076</c:v>
                </c:pt>
                <c:pt idx="65">
                  <c:v>-45.205891999999999</c:v>
                </c:pt>
                <c:pt idx="66">
                  <c:v>-46.013811999999994</c:v>
                </c:pt>
                <c:pt idx="67">
                  <c:v>-46.596267999999995</c:v>
                </c:pt>
                <c:pt idx="68">
                  <c:v>-47.347819999999999</c:v>
                </c:pt>
                <c:pt idx="69">
                  <c:v>-47.883299999999998</c:v>
                </c:pt>
                <c:pt idx="70">
                  <c:v>-48.653639999999996</c:v>
                </c:pt>
                <c:pt idx="71">
                  <c:v>-49.207912</c:v>
                </c:pt>
                <c:pt idx="72">
                  <c:v>-49.997039999999998</c:v>
                </c:pt>
                <c:pt idx="73">
                  <c:v>-50.607679999999995</c:v>
                </c:pt>
                <c:pt idx="74">
                  <c:v>-51.481359999999995</c:v>
                </c:pt>
                <c:pt idx="75">
                  <c:v>-52.148364000000001</c:v>
                </c:pt>
                <c:pt idx="76">
                  <c:v>-53.12538</c:v>
                </c:pt>
                <c:pt idx="77">
                  <c:v>-53.933299999999996</c:v>
                </c:pt>
                <c:pt idx="78">
                  <c:v>-55.060627999999994</c:v>
                </c:pt>
                <c:pt idx="79">
                  <c:v>-56.047044</c:v>
                </c:pt>
                <c:pt idx="80">
                  <c:v>-57.362259999999999</c:v>
                </c:pt>
                <c:pt idx="81">
                  <c:v>-58.583531999999998</c:v>
                </c:pt>
                <c:pt idx="82">
                  <c:v>-60.227551999999996</c:v>
                </c:pt>
                <c:pt idx="83">
                  <c:v>-61.758843999999996</c:v>
                </c:pt>
                <c:pt idx="84">
                  <c:v>-63.759847999999998</c:v>
                </c:pt>
                <c:pt idx="85">
                  <c:v>-65.723280000000003</c:v>
                </c:pt>
                <c:pt idx="86">
                  <c:v>-68.175224</c:v>
                </c:pt>
                <c:pt idx="87">
                  <c:v>-70.589584000000002</c:v>
                </c:pt>
                <c:pt idx="88">
                  <c:v>-73.586407999999992</c:v>
                </c:pt>
                <c:pt idx="89">
                  <c:v>-76.564431999999996</c:v>
                </c:pt>
                <c:pt idx="90">
                  <c:v>-80.200071999999992</c:v>
                </c:pt>
                <c:pt idx="91">
                  <c:v>-77.954799999999992</c:v>
                </c:pt>
                <c:pt idx="92">
                  <c:v>-76.677160000000001</c:v>
                </c:pt>
                <c:pt idx="93">
                  <c:v>-75.427703999999991</c:v>
                </c:pt>
                <c:pt idx="94">
                  <c:v>-74.638576</c:v>
                </c:pt>
                <c:pt idx="95">
                  <c:v>-73.680343999999991</c:v>
                </c:pt>
                <c:pt idx="96">
                  <c:v>-73.06031999999999</c:v>
                </c:pt>
                <c:pt idx="97">
                  <c:v>-72.205423999999994</c:v>
                </c:pt>
                <c:pt idx="98">
                  <c:v>-71.622975999999994</c:v>
                </c:pt>
                <c:pt idx="99">
                  <c:v>-70.730503999999996</c:v>
                </c:pt>
                <c:pt idx="100">
                  <c:v>-70.063496000000001</c:v>
                </c:pt>
                <c:pt idx="101">
                  <c:v>-69.152239999999992</c:v>
                </c:pt>
                <c:pt idx="102">
                  <c:v>-68.410088000000002</c:v>
                </c:pt>
                <c:pt idx="103">
                  <c:v>-67.395479999999992</c:v>
                </c:pt>
                <c:pt idx="104">
                  <c:v>-66.606355999999991</c:v>
                </c:pt>
                <c:pt idx="105">
                  <c:v>-65.554187999999996</c:v>
                </c:pt>
                <c:pt idx="106">
                  <c:v>-64.671111999999994</c:v>
                </c:pt>
                <c:pt idx="107">
                  <c:v>-63.590755999999999</c:v>
                </c:pt>
                <c:pt idx="108">
                  <c:v>-62.660703999999996</c:v>
                </c:pt>
                <c:pt idx="109">
                  <c:v>-61.561555999999996</c:v>
                </c:pt>
                <c:pt idx="110">
                  <c:v>-60.603331999999995</c:v>
                </c:pt>
                <c:pt idx="111">
                  <c:v>-59.466608000000001</c:v>
                </c:pt>
                <c:pt idx="112">
                  <c:v>-58.470799999999997</c:v>
                </c:pt>
                <c:pt idx="113">
                  <c:v>-57.324683999999998</c:v>
                </c:pt>
                <c:pt idx="114">
                  <c:v>-56.310083999999996</c:v>
                </c:pt>
                <c:pt idx="115">
                  <c:v>-55.135784000000001</c:v>
                </c:pt>
                <c:pt idx="116">
                  <c:v>-54.064819999999997</c:v>
                </c:pt>
                <c:pt idx="117">
                  <c:v>-52.834156</c:v>
                </c:pt>
                <c:pt idx="118">
                  <c:v>-51.71622</c:v>
                </c:pt>
                <c:pt idx="119">
                  <c:v>-50.429187999999996</c:v>
                </c:pt>
                <c:pt idx="120">
                  <c:v>-49.207912</c:v>
                </c:pt>
                <c:pt idx="121">
                  <c:v>-47.855115999999995</c:v>
                </c:pt>
                <c:pt idx="122">
                  <c:v>-46.549292000000001</c:v>
                </c:pt>
                <c:pt idx="123">
                  <c:v>-45.064979999999998</c:v>
                </c:pt>
                <c:pt idx="124">
                  <c:v>-43.637028000000001</c:v>
                </c:pt>
                <c:pt idx="125">
                  <c:v>-42.068163999999996</c:v>
                </c:pt>
                <c:pt idx="126">
                  <c:v>-40.480503999999996</c:v>
                </c:pt>
                <c:pt idx="127">
                  <c:v>-38.780116</c:v>
                </c:pt>
                <c:pt idx="128">
                  <c:v>-37.089123999999998</c:v>
                </c:pt>
                <c:pt idx="129">
                  <c:v>-35.276004</c:v>
                </c:pt>
                <c:pt idx="130">
                  <c:v>-33.472277999999996</c:v>
                </c:pt>
                <c:pt idx="131">
                  <c:v>-31.574605999999999</c:v>
                </c:pt>
                <c:pt idx="132">
                  <c:v>-29.695725999999997</c:v>
                </c:pt>
                <c:pt idx="133">
                  <c:v>-27.751082</c:v>
                </c:pt>
                <c:pt idx="134">
                  <c:v>-25.806442000000001</c:v>
                </c:pt>
                <c:pt idx="135">
                  <c:v>-23.796035999999997</c:v>
                </c:pt>
                <c:pt idx="136">
                  <c:v>-21.776239999999998</c:v>
                </c:pt>
                <c:pt idx="137">
                  <c:v>-19.70947</c:v>
                </c:pt>
                <c:pt idx="138">
                  <c:v>-17.689671999999998</c:v>
                </c:pt>
                <c:pt idx="139">
                  <c:v>-15.641689999999999</c:v>
                </c:pt>
                <c:pt idx="140">
                  <c:v>-13.687652999999999</c:v>
                </c:pt>
                <c:pt idx="141">
                  <c:v>-11.818166</c:v>
                </c:pt>
                <c:pt idx="142">
                  <c:v>-9.9862559999999991</c:v>
                </c:pt>
                <c:pt idx="143">
                  <c:v>-8.126163</c:v>
                </c:pt>
                <c:pt idx="144">
                  <c:v>-6.0922739999999997</c:v>
                </c:pt>
                <c:pt idx="145">
                  <c:v>-3.807553</c:v>
                </c:pt>
                <c:pt idx="146">
                  <c:v>-1.1339049999999999</c:v>
                </c:pt>
                <c:pt idx="147">
                  <c:v>1.9606129999999999</c:v>
                </c:pt>
                <c:pt idx="148">
                  <c:v>5.1002239999999999</c:v>
                </c:pt>
                <c:pt idx="149">
                  <c:v>8.4812729999999998</c:v>
                </c:pt>
                <c:pt idx="150">
                  <c:v>12.184547999999999</c:v>
                </c:pt>
                <c:pt idx="151">
                  <c:v>15.563716999999999</c:v>
                </c:pt>
                <c:pt idx="152">
                  <c:v>18.078599999999998</c:v>
                </c:pt>
                <c:pt idx="153">
                  <c:v>19.786504000000001</c:v>
                </c:pt>
                <c:pt idx="154">
                  <c:v>20.880012000000001</c:v>
                </c:pt>
                <c:pt idx="155">
                  <c:v>21.568621999999998</c:v>
                </c:pt>
                <c:pt idx="156">
                  <c:v>21.862667999999999</c:v>
                </c:pt>
                <c:pt idx="157">
                  <c:v>21.952853999999999</c:v>
                </c:pt>
                <c:pt idx="158">
                  <c:v>21.888031999999999</c:v>
                </c:pt>
                <c:pt idx="159">
                  <c:v>21.617471999999999</c:v>
                </c:pt>
                <c:pt idx="160">
                  <c:v>21.290547999999998</c:v>
                </c:pt>
                <c:pt idx="161">
                  <c:v>20.925106</c:v>
                </c:pt>
                <c:pt idx="162">
                  <c:v>20.669577999999998</c:v>
                </c:pt>
                <c:pt idx="163">
                  <c:v>20.443172000000001</c:v>
                </c:pt>
                <c:pt idx="164">
                  <c:v>20.365197999999999</c:v>
                </c:pt>
                <c:pt idx="165">
                  <c:v>20.291922</c:v>
                </c:pt>
                <c:pt idx="166">
                  <c:v>20.336075999999998</c:v>
                </c:pt>
                <c:pt idx="167">
                  <c:v>20.365197999999999</c:v>
                </c:pt>
                <c:pt idx="168">
                  <c:v>20.499537999999998</c:v>
                </c:pt>
                <c:pt idx="169">
                  <c:v>20.591604</c:v>
                </c:pt>
                <c:pt idx="170">
                  <c:v>20.797342</c:v>
                </c:pt>
                <c:pt idx="171">
                  <c:v>20.93638</c:v>
                </c:pt>
                <c:pt idx="172">
                  <c:v>21.171237999999999</c:v>
                </c:pt>
                <c:pt idx="173">
                  <c:v>21.323428</c:v>
                </c:pt>
                <c:pt idx="174">
                  <c:v>21.599623999999999</c:v>
                </c:pt>
                <c:pt idx="175">
                  <c:v>21.761208</c:v>
                </c:pt>
                <c:pt idx="176">
                  <c:v>22.051493999999998</c:v>
                </c:pt>
                <c:pt idx="177">
                  <c:v>22.227169999999997</c:v>
                </c:pt>
                <c:pt idx="178">
                  <c:v>22.549399999999999</c:v>
                </c:pt>
                <c:pt idx="179">
                  <c:v>22.741043999999999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203-455A-B116-9B025E0AC5A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23.088638</c:v>
                </c:pt>
                <c:pt idx="1">
                  <c:v>19.888901999999998</c:v>
                </c:pt>
                <c:pt idx="2">
                  <c:v>17.661487999999999</c:v>
                </c:pt>
                <c:pt idx="3">
                  <c:v>15.698996999999999</c:v>
                </c:pt>
                <c:pt idx="4">
                  <c:v>14.175222999999999</c:v>
                </c:pt>
                <c:pt idx="5">
                  <c:v>12.680572999999999</c:v>
                </c:pt>
                <c:pt idx="6">
                  <c:v>11.502512999999999</c:v>
                </c:pt>
                <c:pt idx="7">
                  <c:v>10.275604</c:v>
                </c:pt>
                <c:pt idx="8">
                  <c:v>9.3042219999999993</c:v>
                </c:pt>
                <c:pt idx="9">
                  <c:v>8.2558059999999998</c:v>
                </c:pt>
                <c:pt idx="10">
                  <c:v>7.4375529999999994</c:v>
                </c:pt>
                <c:pt idx="11">
                  <c:v>6.4999909999999996</c:v>
                </c:pt>
                <c:pt idx="12">
                  <c:v>5.7850760000000001</c:v>
                </c:pt>
                <c:pt idx="13">
                  <c:v>4.9508529999999995</c:v>
                </c:pt>
                <c:pt idx="14">
                  <c:v>4.3148520000000001</c:v>
                </c:pt>
                <c:pt idx="15">
                  <c:v>3.5529649999999999</c:v>
                </c:pt>
                <c:pt idx="16">
                  <c:v>2.9827239999999997</c:v>
                </c:pt>
                <c:pt idx="17">
                  <c:v>2.2706279999999999</c:v>
                </c:pt>
                <c:pt idx="18">
                  <c:v>1.7558149999999999</c:v>
                </c:pt>
                <c:pt idx="19">
                  <c:v>1.0869329999999999</c:v>
                </c:pt>
                <c:pt idx="20">
                  <c:v>0.60875699999999999</c:v>
                </c:pt>
                <c:pt idx="21">
                  <c:v>-2.3486022000000002E-2</c:v>
                </c:pt>
                <c:pt idx="22">
                  <c:v>-0.45891599999999999</c:v>
                </c:pt>
                <c:pt idx="23">
                  <c:v>-1.0692709999999999</c:v>
                </c:pt>
                <c:pt idx="24">
                  <c:v>-1.4865709999999999</c:v>
                </c:pt>
                <c:pt idx="25">
                  <c:v>-2.0819879999999999</c:v>
                </c:pt>
                <c:pt idx="26">
                  <c:v>-2.5059579999999997</c:v>
                </c:pt>
                <c:pt idx="27">
                  <c:v>-3.1189429999999998</c:v>
                </c:pt>
                <c:pt idx="28">
                  <c:v>-3.5529649999999999</c:v>
                </c:pt>
                <c:pt idx="29">
                  <c:v>-4.2190289999999999</c:v>
                </c:pt>
                <c:pt idx="30">
                  <c:v>-4.8042999999999996</c:v>
                </c:pt>
                <c:pt idx="31">
                  <c:v>-5.8395639999999993</c:v>
                </c:pt>
                <c:pt idx="32">
                  <c:v>-6.9706509999999993</c:v>
                </c:pt>
                <c:pt idx="33">
                  <c:v>-8.3798119999999994</c:v>
                </c:pt>
                <c:pt idx="34">
                  <c:v>-9.5372039999999991</c:v>
                </c:pt>
                <c:pt idx="35">
                  <c:v>-10.920999999999999</c:v>
                </c:pt>
                <c:pt idx="36">
                  <c:v>-12.328282999999999</c:v>
                </c:pt>
                <c:pt idx="37">
                  <c:v>-14.285138</c:v>
                </c:pt>
                <c:pt idx="38">
                  <c:v>-16.165899</c:v>
                </c:pt>
                <c:pt idx="39">
                  <c:v>-18.055114</c:v>
                </c:pt>
                <c:pt idx="40">
                  <c:v>-19.43891</c:v>
                </c:pt>
                <c:pt idx="41">
                  <c:v>-20.728762</c:v>
                </c:pt>
                <c:pt idx="42">
                  <c:v>-21.673839999999998</c:v>
                </c:pt>
                <c:pt idx="43">
                  <c:v>-22.753256</c:v>
                </c:pt>
                <c:pt idx="44">
                  <c:v>-23.641967999999999</c:v>
                </c:pt>
                <c:pt idx="45">
                  <c:v>-24.732659999999999</c:v>
                </c:pt>
                <c:pt idx="46">
                  <c:v>-25.721889999999998</c:v>
                </c:pt>
                <c:pt idx="47">
                  <c:v>-26.896191999999999</c:v>
                </c:pt>
                <c:pt idx="48">
                  <c:v>-27.948366</c:v>
                </c:pt>
                <c:pt idx="49">
                  <c:v>-29.197821999999999</c:v>
                </c:pt>
                <c:pt idx="50">
                  <c:v>-30.315757999999999</c:v>
                </c:pt>
                <c:pt idx="51">
                  <c:v>-31.593395999999998</c:v>
                </c:pt>
                <c:pt idx="52">
                  <c:v>-32.730119999999999</c:v>
                </c:pt>
                <c:pt idx="53">
                  <c:v>-34.017151999999996</c:v>
                </c:pt>
                <c:pt idx="54">
                  <c:v>-35.135087999999996</c:v>
                </c:pt>
                <c:pt idx="55">
                  <c:v>-36.375147999999996</c:v>
                </c:pt>
                <c:pt idx="56">
                  <c:v>-37.446111999999999</c:v>
                </c:pt>
                <c:pt idx="57">
                  <c:v>-38.592231999999996</c:v>
                </c:pt>
                <c:pt idx="58">
                  <c:v>-39.597431999999998</c:v>
                </c:pt>
                <c:pt idx="59">
                  <c:v>-40.687183999999995</c:v>
                </c:pt>
                <c:pt idx="60">
                  <c:v>-41.598439999999997</c:v>
                </c:pt>
                <c:pt idx="61">
                  <c:v>-42.556671999999999</c:v>
                </c:pt>
                <c:pt idx="62">
                  <c:v>-43.364587999999998</c:v>
                </c:pt>
                <c:pt idx="63">
                  <c:v>-44.228876</c:v>
                </c:pt>
                <c:pt idx="64">
                  <c:v>-44.942847999999998</c:v>
                </c:pt>
                <c:pt idx="65">
                  <c:v>-45.73198</c:v>
                </c:pt>
                <c:pt idx="66">
                  <c:v>-46.380195999999998</c:v>
                </c:pt>
                <c:pt idx="67">
                  <c:v>-47.084775999999998</c:v>
                </c:pt>
                <c:pt idx="68">
                  <c:v>-47.686019999999999</c:v>
                </c:pt>
                <c:pt idx="69">
                  <c:v>-48.371811999999998</c:v>
                </c:pt>
                <c:pt idx="70">
                  <c:v>-49.001235999999999</c:v>
                </c:pt>
                <c:pt idx="71">
                  <c:v>-49.668236</c:v>
                </c:pt>
                <c:pt idx="72">
                  <c:v>-50.325843999999996</c:v>
                </c:pt>
                <c:pt idx="73">
                  <c:v>-51.068003999999995</c:v>
                </c:pt>
                <c:pt idx="74">
                  <c:v>-51.781979999999997</c:v>
                </c:pt>
                <c:pt idx="75">
                  <c:v>-52.580503999999998</c:v>
                </c:pt>
                <c:pt idx="76">
                  <c:v>-53.426003999999999</c:v>
                </c:pt>
                <c:pt idx="77">
                  <c:v>-54.356047999999994</c:v>
                </c:pt>
                <c:pt idx="78">
                  <c:v>-55.342459999999996</c:v>
                </c:pt>
                <c:pt idx="79">
                  <c:v>-56.451000000000001</c:v>
                </c:pt>
                <c:pt idx="80">
                  <c:v>-57.625304</c:v>
                </c:pt>
                <c:pt idx="81">
                  <c:v>-58.996887999999998</c:v>
                </c:pt>
                <c:pt idx="82">
                  <c:v>-60.471807999999996</c:v>
                </c:pt>
                <c:pt idx="83">
                  <c:v>-62.125223999999996</c:v>
                </c:pt>
                <c:pt idx="84">
                  <c:v>-64.004108000000002</c:v>
                </c:pt>
                <c:pt idx="85">
                  <c:v>-66.080268000000004</c:v>
                </c:pt>
                <c:pt idx="86">
                  <c:v>-68.372503999999992</c:v>
                </c:pt>
                <c:pt idx="87">
                  <c:v>-70.937175999999994</c:v>
                </c:pt>
                <c:pt idx="88">
                  <c:v>-73.793080000000003</c:v>
                </c:pt>
                <c:pt idx="89">
                  <c:v>-76.874448000000001</c:v>
                </c:pt>
                <c:pt idx="90">
                  <c:v>-80.359768000000003</c:v>
                </c:pt>
                <c:pt idx="91">
                  <c:v>-78.293008</c:v>
                </c:pt>
                <c:pt idx="92">
                  <c:v>-76.893231999999998</c:v>
                </c:pt>
                <c:pt idx="93">
                  <c:v>-75.756512000000001</c:v>
                </c:pt>
                <c:pt idx="94">
                  <c:v>-74.873431999999994</c:v>
                </c:pt>
                <c:pt idx="95">
                  <c:v>-74.056119999999993</c:v>
                </c:pt>
                <c:pt idx="96">
                  <c:v>-73.313968000000003</c:v>
                </c:pt>
                <c:pt idx="97">
                  <c:v>-72.553016</c:v>
                </c:pt>
                <c:pt idx="98">
                  <c:v>-71.876623999999993</c:v>
                </c:pt>
                <c:pt idx="99">
                  <c:v>-71.087496000000002</c:v>
                </c:pt>
                <c:pt idx="100">
                  <c:v>-70.345327999999995</c:v>
                </c:pt>
                <c:pt idx="101">
                  <c:v>-69.481048000000001</c:v>
                </c:pt>
                <c:pt idx="102">
                  <c:v>-68.691912000000002</c:v>
                </c:pt>
                <c:pt idx="103">
                  <c:v>-67.752471999999997</c:v>
                </c:pt>
                <c:pt idx="104">
                  <c:v>-66.869404000000003</c:v>
                </c:pt>
                <c:pt idx="105">
                  <c:v>-65.882987999999997</c:v>
                </c:pt>
                <c:pt idx="106">
                  <c:v>-64.952935999999994</c:v>
                </c:pt>
                <c:pt idx="107">
                  <c:v>-63.910163999999995</c:v>
                </c:pt>
                <c:pt idx="108">
                  <c:v>-62.933147999999996</c:v>
                </c:pt>
                <c:pt idx="109">
                  <c:v>-61.871575999999997</c:v>
                </c:pt>
                <c:pt idx="110">
                  <c:v>-60.85698</c:v>
                </c:pt>
                <c:pt idx="111">
                  <c:v>-59.776623999999998</c:v>
                </c:pt>
                <c:pt idx="112">
                  <c:v>-58.743235999999996</c:v>
                </c:pt>
                <c:pt idx="113">
                  <c:v>-57.597119999999997</c:v>
                </c:pt>
                <c:pt idx="114">
                  <c:v>-56.591915999999998</c:v>
                </c:pt>
                <c:pt idx="115">
                  <c:v>-55.436403999999996</c:v>
                </c:pt>
                <c:pt idx="116">
                  <c:v>-54.290287999999997</c:v>
                </c:pt>
                <c:pt idx="117">
                  <c:v>-53.106591999999999</c:v>
                </c:pt>
                <c:pt idx="118">
                  <c:v>-51.969867999999998</c:v>
                </c:pt>
                <c:pt idx="119">
                  <c:v>-50.673439999999999</c:v>
                </c:pt>
                <c:pt idx="120">
                  <c:v>-49.442771999999998</c:v>
                </c:pt>
                <c:pt idx="121">
                  <c:v>-48.080583999999995</c:v>
                </c:pt>
                <c:pt idx="122">
                  <c:v>-46.774760000000001</c:v>
                </c:pt>
                <c:pt idx="123">
                  <c:v>-45.290444000000001</c:v>
                </c:pt>
                <c:pt idx="124">
                  <c:v>-43.843703999999995</c:v>
                </c:pt>
                <c:pt idx="125">
                  <c:v>-42.237259999999999</c:v>
                </c:pt>
                <c:pt idx="126">
                  <c:v>-40.696579999999997</c:v>
                </c:pt>
                <c:pt idx="127">
                  <c:v>-38.949219999999997</c:v>
                </c:pt>
                <c:pt idx="128">
                  <c:v>-37.277015999999996</c:v>
                </c:pt>
                <c:pt idx="129">
                  <c:v>-35.426316</c:v>
                </c:pt>
                <c:pt idx="130">
                  <c:v>-33.650771999999996</c:v>
                </c:pt>
                <c:pt idx="131">
                  <c:v>-31.696733999999999</c:v>
                </c:pt>
                <c:pt idx="132">
                  <c:v>-29.864823999999999</c:v>
                </c:pt>
                <c:pt idx="133">
                  <c:v>-27.854422</c:v>
                </c:pt>
                <c:pt idx="134">
                  <c:v>-25.956751999999998</c:v>
                </c:pt>
                <c:pt idx="135">
                  <c:v>-23.871192000000001</c:v>
                </c:pt>
                <c:pt idx="136">
                  <c:v>-21.926549999999999</c:v>
                </c:pt>
                <c:pt idx="137">
                  <c:v>-19.794017999999998</c:v>
                </c:pt>
                <c:pt idx="138">
                  <c:v>-17.821193999999998</c:v>
                </c:pt>
                <c:pt idx="139">
                  <c:v>-15.688663</c:v>
                </c:pt>
                <c:pt idx="140">
                  <c:v>-13.828569</c:v>
                </c:pt>
                <c:pt idx="141">
                  <c:v>-11.855744</c:v>
                </c:pt>
                <c:pt idx="142">
                  <c:v>-10.098989999999999</c:v>
                </c:pt>
                <c:pt idx="143">
                  <c:v>-8.144952</c:v>
                </c:pt>
                <c:pt idx="144">
                  <c:v>-6.1862179999999993</c:v>
                </c:pt>
                <c:pt idx="145">
                  <c:v>-3.8028559999999998</c:v>
                </c:pt>
                <c:pt idx="146">
                  <c:v>-1.208121</c:v>
                </c:pt>
                <c:pt idx="147">
                  <c:v>1.9869169999999998</c:v>
                </c:pt>
                <c:pt idx="148">
                  <c:v>5.0541919999999996</c:v>
                </c:pt>
                <c:pt idx="149">
                  <c:v>8.528243999999999</c:v>
                </c:pt>
                <c:pt idx="150">
                  <c:v>12.165759</c:v>
                </c:pt>
                <c:pt idx="151">
                  <c:v>15.629477</c:v>
                </c:pt>
                <c:pt idx="152">
                  <c:v>18.094571999999999</c:v>
                </c:pt>
                <c:pt idx="153">
                  <c:v>19.87575</c:v>
                </c:pt>
                <c:pt idx="154">
                  <c:v>20.890345999999997</c:v>
                </c:pt>
                <c:pt idx="155">
                  <c:v>21.657868000000001</c:v>
                </c:pt>
                <c:pt idx="156">
                  <c:v>21.866426000000001</c:v>
                </c:pt>
                <c:pt idx="157">
                  <c:v>22.046797999999999</c:v>
                </c:pt>
                <c:pt idx="158">
                  <c:v>21.881457999999999</c:v>
                </c:pt>
                <c:pt idx="159">
                  <c:v>21.721751999999999</c:v>
                </c:pt>
                <c:pt idx="160">
                  <c:v>21.302759999999999</c:v>
                </c:pt>
                <c:pt idx="161">
                  <c:v>21.040655999999998</c:v>
                </c:pt>
                <c:pt idx="162">
                  <c:v>20.66864</c:v>
                </c:pt>
                <c:pt idx="163">
                  <c:v>20.573755999999999</c:v>
                </c:pt>
                <c:pt idx="164">
                  <c:v>20.373653999999998</c:v>
                </c:pt>
                <c:pt idx="165">
                  <c:v>20.447869999999998</c:v>
                </c:pt>
                <c:pt idx="166">
                  <c:v>20.388686</c:v>
                </c:pt>
                <c:pt idx="167">
                  <c:v>20.550267999999999</c:v>
                </c:pt>
                <c:pt idx="168">
                  <c:v>20.569057999999998</c:v>
                </c:pt>
                <c:pt idx="169">
                  <c:v>20.826463999999998</c:v>
                </c:pt>
                <c:pt idx="170">
                  <c:v>20.890345999999997</c:v>
                </c:pt>
                <c:pt idx="171">
                  <c:v>21.157145999999997</c:v>
                </c:pt>
                <c:pt idx="172">
                  <c:v>21.248272</c:v>
                </c:pt>
                <c:pt idx="173">
                  <c:v>21.546075999999999</c:v>
                </c:pt>
                <c:pt idx="174">
                  <c:v>21.646595999999999</c:v>
                </c:pt>
                <c:pt idx="175">
                  <c:v>21.950976000000001</c:v>
                </c:pt>
                <c:pt idx="176">
                  <c:v>22.071223999999997</c:v>
                </c:pt>
                <c:pt idx="177">
                  <c:v>22.397209999999998</c:v>
                </c:pt>
                <c:pt idx="178">
                  <c:v>22.524034</c:v>
                </c:pt>
                <c:pt idx="179">
                  <c:v>22.882899999999999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203-455A-B116-9B025E0AC5A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23.05106</c:v>
                </c:pt>
                <c:pt idx="1">
                  <c:v>20.014786000000001</c:v>
                </c:pt>
                <c:pt idx="2">
                  <c:v>17.602304</c:v>
                </c:pt>
                <c:pt idx="3">
                  <c:v>15.811729</c:v>
                </c:pt>
                <c:pt idx="4">
                  <c:v>14.112280999999999</c:v>
                </c:pt>
                <c:pt idx="5">
                  <c:v>12.792365999999999</c:v>
                </c:pt>
                <c:pt idx="6">
                  <c:v>11.438630999999999</c:v>
                </c:pt>
                <c:pt idx="7">
                  <c:v>10.376123999999999</c:v>
                </c:pt>
                <c:pt idx="8">
                  <c:v>9.2440979999999993</c:v>
                </c:pt>
                <c:pt idx="9">
                  <c:v>8.3563259999999993</c:v>
                </c:pt>
                <c:pt idx="10">
                  <c:v>7.3708529999999994</c:v>
                </c:pt>
                <c:pt idx="11">
                  <c:v>6.5967539999999998</c:v>
                </c:pt>
                <c:pt idx="12">
                  <c:v>5.725892</c:v>
                </c:pt>
                <c:pt idx="13">
                  <c:v>5.0429179999999993</c:v>
                </c:pt>
                <c:pt idx="14">
                  <c:v>4.2547269999999999</c:v>
                </c:pt>
                <c:pt idx="15">
                  <c:v>3.6412719999999998</c:v>
                </c:pt>
                <c:pt idx="16">
                  <c:v>2.9160239999999997</c:v>
                </c:pt>
                <c:pt idx="17">
                  <c:v>2.3514200000000001</c:v>
                </c:pt>
                <c:pt idx="18">
                  <c:v>1.689114</c:v>
                </c:pt>
                <c:pt idx="19">
                  <c:v>1.15927</c:v>
                </c:pt>
                <c:pt idx="20">
                  <c:v>0.53735999999999995</c:v>
                </c:pt>
                <c:pt idx="21">
                  <c:v>4.7911488000000002E-2</c:v>
                </c:pt>
                <c:pt idx="22">
                  <c:v>-0.52965600000000002</c:v>
                </c:pt>
                <c:pt idx="23">
                  <c:v>-1.001819</c:v>
                </c:pt>
                <c:pt idx="24">
                  <c:v>-1.563793</c:v>
                </c:pt>
                <c:pt idx="25">
                  <c:v>-2.0186699999999997</c:v>
                </c:pt>
                <c:pt idx="26">
                  <c:v>-2.582335</c:v>
                </c:pt>
                <c:pt idx="27">
                  <c:v>-3.0625769999999997</c:v>
                </c:pt>
                <c:pt idx="28">
                  <c:v>-3.6318779999999999</c:v>
                </c:pt>
                <c:pt idx="29">
                  <c:v>-4.1682990000000002</c:v>
                </c:pt>
                <c:pt idx="30">
                  <c:v>-4.8963659999999996</c:v>
                </c:pt>
                <c:pt idx="31">
                  <c:v>-5.8245329999999997</c:v>
                </c:pt>
                <c:pt idx="32">
                  <c:v>-7.1369319999999998</c:v>
                </c:pt>
                <c:pt idx="33">
                  <c:v>-8.4220869999999994</c:v>
                </c:pt>
                <c:pt idx="34">
                  <c:v>-9.707241999999999</c:v>
                </c:pt>
                <c:pt idx="35">
                  <c:v>-10.946365</c:v>
                </c:pt>
                <c:pt idx="36">
                  <c:v>-12.472016</c:v>
                </c:pt>
                <c:pt idx="37">
                  <c:v>-14.307684</c:v>
                </c:pt>
                <c:pt idx="38">
                  <c:v>-16.343451999999999</c:v>
                </c:pt>
                <c:pt idx="39">
                  <c:v>-18.144359999999999</c:v>
                </c:pt>
                <c:pt idx="40">
                  <c:v>-19.690681999999999</c:v>
                </c:pt>
                <c:pt idx="41">
                  <c:v>-20.916650000000001</c:v>
                </c:pt>
                <c:pt idx="42">
                  <c:v>-21.999825999999999</c:v>
                </c:pt>
                <c:pt idx="43">
                  <c:v>-23.005025999999997</c:v>
                </c:pt>
                <c:pt idx="44">
                  <c:v>-24.037471999999998</c:v>
                </c:pt>
                <c:pt idx="45">
                  <c:v>-25.058646</c:v>
                </c:pt>
                <c:pt idx="46">
                  <c:v>-26.172822</c:v>
                </c:pt>
                <c:pt idx="47">
                  <c:v>-27.271967999999998</c:v>
                </c:pt>
                <c:pt idx="48">
                  <c:v>-28.436874</c:v>
                </c:pt>
                <c:pt idx="49">
                  <c:v>-29.620569999999997</c:v>
                </c:pt>
                <c:pt idx="50">
                  <c:v>-30.841846</c:v>
                </c:pt>
                <c:pt idx="51">
                  <c:v>-32.053722</c:v>
                </c:pt>
                <c:pt idx="52">
                  <c:v>-33.274994</c:v>
                </c:pt>
                <c:pt idx="53">
                  <c:v>-34.486871999999998</c:v>
                </c:pt>
                <c:pt idx="54">
                  <c:v>-35.689355999999997</c:v>
                </c:pt>
                <c:pt idx="55">
                  <c:v>-36.854267999999998</c:v>
                </c:pt>
                <c:pt idx="56">
                  <c:v>-38.000383999999997</c:v>
                </c:pt>
                <c:pt idx="57">
                  <c:v>-39.108919999999998</c:v>
                </c:pt>
                <c:pt idx="58">
                  <c:v>-40.151699999999998</c:v>
                </c:pt>
                <c:pt idx="59">
                  <c:v>-41.185088</c:v>
                </c:pt>
                <c:pt idx="60">
                  <c:v>-42.143315999999999</c:v>
                </c:pt>
                <c:pt idx="61">
                  <c:v>-43.063967999999996</c:v>
                </c:pt>
                <c:pt idx="62">
                  <c:v>-43.900072000000002</c:v>
                </c:pt>
                <c:pt idx="63">
                  <c:v>-44.717383999999996</c:v>
                </c:pt>
                <c:pt idx="64">
                  <c:v>-45.478331999999995</c:v>
                </c:pt>
                <c:pt idx="65">
                  <c:v>-46.201703999999999</c:v>
                </c:pt>
                <c:pt idx="66">
                  <c:v>-46.859311999999996</c:v>
                </c:pt>
                <c:pt idx="67">
                  <c:v>-47.545103999999995</c:v>
                </c:pt>
                <c:pt idx="68">
                  <c:v>-48.165132</c:v>
                </c:pt>
                <c:pt idx="69">
                  <c:v>-48.832135999999998</c:v>
                </c:pt>
                <c:pt idx="70">
                  <c:v>-49.433375999999996</c:v>
                </c:pt>
                <c:pt idx="71">
                  <c:v>-50.119167999999995</c:v>
                </c:pt>
                <c:pt idx="72">
                  <c:v>-50.757991999999994</c:v>
                </c:pt>
                <c:pt idx="73">
                  <c:v>-51.500147999999996</c:v>
                </c:pt>
                <c:pt idx="74">
                  <c:v>-52.195332000000001</c:v>
                </c:pt>
                <c:pt idx="75">
                  <c:v>-53.012647999999999</c:v>
                </c:pt>
                <c:pt idx="76">
                  <c:v>-53.839355999999995</c:v>
                </c:pt>
                <c:pt idx="77">
                  <c:v>-54.778796</c:v>
                </c:pt>
                <c:pt idx="78">
                  <c:v>-55.737023999999998</c:v>
                </c:pt>
                <c:pt idx="79">
                  <c:v>-56.864356000000001</c:v>
                </c:pt>
                <c:pt idx="80">
                  <c:v>-58.019867999999995</c:v>
                </c:pt>
                <c:pt idx="81">
                  <c:v>-59.391451999999994</c:v>
                </c:pt>
                <c:pt idx="82">
                  <c:v>-60.847583999999998</c:v>
                </c:pt>
                <c:pt idx="83">
                  <c:v>-62.547971999999994</c:v>
                </c:pt>
                <c:pt idx="84">
                  <c:v>-64.370491999999999</c:v>
                </c:pt>
                <c:pt idx="85">
                  <c:v>-66.484228000000002</c:v>
                </c:pt>
                <c:pt idx="86">
                  <c:v>-68.738888000000003</c:v>
                </c:pt>
                <c:pt idx="87">
                  <c:v>-71.350535999999991</c:v>
                </c:pt>
                <c:pt idx="88">
                  <c:v>-74.13127999999999</c:v>
                </c:pt>
                <c:pt idx="89">
                  <c:v>-77.28779999999999</c:v>
                </c:pt>
                <c:pt idx="90">
                  <c:v>-80.679183999999992</c:v>
                </c:pt>
                <c:pt idx="91">
                  <c:v>-78.715751999999995</c:v>
                </c:pt>
                <c:pt idx="92">
                  <c:v>-77.250224000000003</c:v>
                </c:pt>
                <c:pt idx="93">
                  <c:v>-76.226231999999996</c:v>
                </c:pt>
                <c:pt idx="94">
                  <c:v>-75.249207999999996</c:v>
                </c:pt>
                <c:pt idx="95">
                  <c:v>-74.525840000000002</c:v>
                </c:pt>
                <c:pt idx="96">
                  <c:v>-73.708535999999995</c:v>
                </c:pt>
                <c:pt idx="97">
                  <c:v>-73.069711999999996</c:v>
                </c:pt>
                <c:pt idx="98">
                  <c:v>-72.252392</c:v>
                </c:pt>
                <c:pt idx="99">
                  <c:v>-71.604184000000004</c:v>
                </c:pt>
                <c:pt idx="100">
                  <c:v>-70.749296000000001</c:v>
                </c:pt>
                <c:pt idx="101">
                  <c:v>-70.025919999999999</c:v>
                </c:pt>
                <c:pt idx="102">
                  <c:v>-69.077088000000003</c:v>
                </c:pt>
                <c:pt idx="103">
                  <c:v>-68.28795199999999</c:v>
                </c:pt>
                <c:pt idx="104">
                  <c:v>-67.254567999999992</c:v>
                </c:pt>
                <c:pt idx="105">
                  <c:v>-66.409075999999999</c:v>
                </c:pt>
                <c:pt idx="106">
                  <c:v>-65.319323999999995</c:v>
                </c:pt>
                <c:pt idx="107">
                  <c:v>-64.426856000000001</c:v>
                </c:pt>
                <c:pt idx="108">
                  <c:v>-63.308920000000001</c:v>
                </c:pt>
                <c:pt idx="109">
                  <c:v>-62.388263999999999</c:v>
                </c:pt>
                <c:pt idx="110">
                  <c:v>-61.242148</c:v>
                </c:pt>
                <c:pt idx="111">
                  <c:v>-60.274527999999997</c:v>
                </c:pt>
                <c:pt idx="112">
                  <c:v>-59.100223999999997</c:v>
                </c:pt>
                <c:pt idx="113">
                  <c:v>-58.104419999999998</c:v>
                </c:pt>
                <c:pt idx="114">
                  <c:v>-56.901931999999995</c:v>
                </c:pt>
                <c:pt idx="115">
                  <c:v>-55.906127999999995</c:v>
                </c:pt>
                <c:pt idx="116">
                  <c:v>-54.637879999999996</c:v>
                </c:pt>
                <c:pt idx="117">
                  <c:v>-53.576311999999994</c:v>
                </c:pt>
                <c:pt idx="118">
                  <c:v>-52.270491999999997</c:v>
                </c:pt>
                <c:pt idx="119">
                  <c:v>-51.143159999999995</c:v>
                </c:pt>
                <c:pt idx="120">
                  <c:v>-49.743395999999997</c:v>
                </c:pt>
                <c:pt idx="121">
                  <c:v>-48.522120000000001</c:v>
                </c:pt>
                <c:pt idx="122">
                  <c:v>-47.056591999999995</c:v>
                </c:pt>
                <c:pt idx="123">
                  <c:v>-45.722587999999995</c:v>
                </c:pt>
                <c:pt idx="124">
                  <c:v>-44.116143999999998</c:v>
                </c:pt>
                <c:pt idx="125">
                  <c:v>-42.631827999999999</c:v>
                </c:pt>
                <c:pt idx="126">
                  <c:v>-40.931439999999995</c:v>
                </c:pt>
                <c:pt idx="127">
                  <c:v>-39.362572</c:v>
                </c:pt>
                <c:pt idx="128">
                  <c:v>-37.502476000000001</c:v>
                </c:pt>
                <c:pt idx="129">
                  <c:v>-35.783304000000001</c:v>
                </c:pt>
                <c:pt idx="130">
                  <c:v>-33.895023999999999</c:v>
                </c:pt>
                <c:pt idx="131">
                  <c:v>-32.063117999999996</c:v>
                </c:pt>
                <c:pt idx="132">
                  <c:v>-30.015134</c:v>
                </c:pt>
                <c:pt idx="133">
                  <c:v>-28.183225999999998</c:v>
                </c:pt>
                <c:pt idx="134">
                  <c:v>-26.107061999999999</c:v>
                </c:pt>
                <c:pt idx="135">
                  <c:v>-24.171813999999998</c:v>
                </c:pt>
                <c:pt idx="136">
                  <c:v>-22.039282</c:v>
                </c:pt>
                <c:pt idx="137">
                  <c:v>-20.057061999999998</c:v>
                </c:pt>
                <c:pt idx="138">
                  <c:v>-17.905743999999999</c:v>
                </c:pt>
                <c:pt idx="139">
                  <c:v>-15.942311999999999</c:v>
                </c:pt>
                <c:pt idx="140">
                  <c:v>-13.856752999999999</c:v>
                </c:pt>
                <c:pt idx="141">
                  <c:v>-12.090603999999999</c:v>
                </c:pt>
                <c:pt idx="142">
                  <c:v>-10.108383999999999</c:v>
                </c:pt>
                <c:pt idx="143">
                  <c:v>-8.3610229999999994</c:v>
                </c:pt>
                <c:pt idx="144">
                  <c:v>-6.1730659999999995</c:v>
                </c:pt>
                <c:pt idx="145">
                  <c:v>-3.9945019999999998</c:v>
                </c:pt>
                <c:pt idx="146">
                  <c:v>-1.163967</c:v>
                </c:pt>
                <c:pt idx="147">
                  <c:v>1.8413039999999998</c:v>
                </c:pt>
                <c:pt idx="148">
                  <c:v>5.154712</c:v>
                </c:pt>
                <c:pt idx="149">
                  <c:v>8.4004799999999999</c:v>
                </c:pt>
                <c:pt idx="150">
                  <c:v>12.298219999999999</c:v>
                </c:pt>
                <c:pt idx="151">
                  <c:v>15.543049999999999</c:v>
                </c:pt>
                <c:pt idx="152">
                  <c:v>18.271186</c:v>
                </c:pt>
                <c:pt idx="153">
                  <c:v>19.841929999999998</c:v>
                </c:pt>
                <c:pt idx="154">
                  <c:v>21.088570000000001</c:v>
                </c:pt>
                <c:pt idx="155">
                  <c:v>21.654109999999999</c:v>
                </c:pt>
                <c:pt idx="156">
                  <c:v>22.066526</c:v>
                </c:pt>
                <c:pt idx="157">
                  <c:v>22.042102</c:v>
                </c:pt>
                <c:pt idx="158">
                  <c:v>22.090951999999998</c:v>
                </c:pt>
                <c:pt idx="159">
                  <c:v>21.742419999999999</c:v>
                </c:pt>
                <c:pt idx="160">
                  <c:v>21.502862</c:v>
                </c:pt>
                <c:pt idx="161">
                  <c:v>21.060385999999998</c:v>
                </c:pt>
                <c:pt idx="162">
                  <c:v>20.877193999999999</c:v>
                </c:pt>
                <c:pt idx="163">
                  <c:v>20.600998000000001</c:v>
                </c:pt>
                <c:pt idx="164">
                  <c:v>20.594421999999998</c:v>
                </c:pt>
                <c:pt idx="165">
                  <c:v>20.608514</c:v>
                </c:pt>
                <c:pt idx="166">
                  <c:v>20.605695999999998</c:v>
                </c:pt>
                <c:pt idx="167">
                  <c:v>20.632939999999998</c:v>
                </c:pt>
                <c:pt idx="168">
                  <c:v>20.83398</c:v>
                </c:pt>
                <c:pt idx="169">
                  <c:v>20.919467999999998</c:v>
                </c:pt>
                <c:pt idx="170">
                  <c:v>21.157145999999997</c:v>
                </c:pt>
                <c:pt idx="171">
                  <c:v>21.293367999999997</c:v>
                </c:pt>
                <c:pt idx="172">
                  <c:v>21.531046</c:v>
                </c:pt>
                <c:pt idx="173">
                  <c:v>21.670082000000001</c:v>
                </c:pt>
                <c:pt idx="174">
                  <c:v>21.91058</c:v>
                </c:pt>
                <c:pt idx="175">
                  <c:v>22.07404</c:v>
                </c:pt>
                <c:pt idx="176">
                  <c:v>22.301387999999999</c:v>
                </c:pt>
                <c:pt idx="177">
                  <c:v>22.477062</c:v>
                </c:pt>
                <c:pt idx="178">
                  <c:v>22.718498</c:v>
                </c:pt>
                <c:pt idx="179">
                  <c:v>22.95054</c:v>
                </c:pt>
                <c:pt idx="180">
                  <c:v>23.215461999999999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203-455A-B116-9B025E0AC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1BECE-C56F-A3F8-0FAC-B56FC2FEC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C15-F703-4845-AB78-FAFD330E23D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15.167561999999998</v>
      </c>
      <c r="C3">
        <v>-0.49998799999999999</v>
      </c>
      <c r="D3">
        <v>26.454653999999998</v>
      </c>
      <c r="E3">
        <v>-0.49998799999999999</v>
      </c>
      <c r="F3">
        <v>23.772551999999997</v>
      </c>
      <c r="G3">
        <v>-0.49998799999999999</v>
      </c>
      <c r="H3">
        <v>23.269949999999998</v>
      </c>
      <c r="I3">
        <v>-0.49998799999999999</v>
      </c>
      <c r="J3">
        <v>22.993753999999999</v>
      </c>
      <c r="K3">
        <v>-0.49998799999999999</v>
      </c>
      <c r="L3">
        <v>22.993753999999999</v>
      </c>
      <c r="M3">
        <v>-0.49998799999999999</v>
      </c>
      <c r="N3">
        <v>22.912023999999999</v>
      </c>
      <c r="O3">
        <v>-0.49998799999999999</v>
      </c>
      <c r="P3">
        <v>23.011603999999998</v>
      </c>
      <c r="Q3">
        <v>-0.49998799999999999</v>
      </c>
      <c r="R3">
        <v>23.088638</v>
      </c>
      <c r="S3">
        <v>-0.49998799999999999</v>
      </c>
      <c r="T3">
        <v>23.05106</v>
      </c>
    </row>
    <row r="4" spans="1:20" x14ac:dyDescent="0.35">
      <c r="A4">
        <v>-0.509996</v>
      </c>
      <c r="B4">
        <v>12.039252999999999</v>
      </c>
      <c r="C4">
        <v>-0.509996</v>
      </c>
      <c r="D4">
        <v>22.988118</v>
      </c>
      <c r="E4">
        <v>-0.509996</v>
      </c>
      <c r="F4">
        <v>20.550267999999999</v>
      </c>
      <c r="G4">
        <v>-0.509996</v>
      </c>
      <c r="H4">
        <v>20.029820000000001</v>
      </c>
      <c r="I4">
        <v>-0.509996</v>
      </c>
      <c r="J4">
        <v>19.920843999999999</v>
      </c>
      <c r="K4">
        <v>-0.509996</v>
      </c>
      <c r="L4">
        <v>19.833475999999997</v>
      </c>
      <c r="M4">
        <v>-0.509996</v>
      </c>
      <c r="N4">
        <v>19.890781999999998</v>
      </c>
      <c r="O4">
        <v>-0.509996</v>
      </c>
      <c r="P4">
        <v>19.863537999999998</v>
      </c>
      <c r="Q4">
        <v>-0.509996</v>
      </c>
      <c r="R4">
        <v>19.888901999999998</v>
      </c>
      <c r="S4">
        <v>-0.509996</v>
      </c>
      <c r="T4">
        <v>20.014786000000001</v>
      </c>
    </row>
    <row r="5" spans="1:20" x14ac:dyDescent="0.35">
      <c r="A5">
        <v>-0.52000400000000002</v>
      </c>
      <c r="B5">
        <v>9.7641179999999999</v>
      </c>
      <c r="C5">
        <v>-0.52000400000000002</v>
      </c>
      <c r="D5">
        <v>20.197979999999998</v>
      </c>
      <c r="E5">
        <v>-0.52000400000000002</v>
      </c>
      <c r="F5">
        <v>18.149998</v>
      </c>
      <c r="G5">
        <v>-0.52000400000000002</v>
      </c>
      <c r="H5">
        <v>17.790191999999998</v>
      </c>
      <c r="I5">
        <v>-0.52000400000000002</v>
      </c>
      <c r="J5">
        <v>17.560967999999999</v>
      </c>
      <c r="K5">
        <v>-0.52000400000000002</v>
      </c>
      <c r="L5">
        <v>17.558149999999998</v>
      </c>
      <c r="M5">
        <v>-0.52000400000000002</v>
      </c>
      <c r="N5">
        <v>17.480176</v>
      </c>
      <c r="O5">
        <v>-0.52000400000000002</v>
      </c>
      <c r="P5">
        <v>17.580696</v>
      </c>
      <c r="Q5">
        <v>-0.52000400000000002</v>
      </c>
      <c r="R5">
        <v>17.661487999999999</v>
      </c>
      <c r="S5">
        <v>-0.52000400000000002</v>
      </c>
      <c r="T5">
        <v>17.602304</v>
      </c>
    </row>
    <row r="6" spans="1:20" x14ac:dyDescent="0.35">
      <c r="A6">
        <v>-0.53001199999999993</v>
      </c>
      <c r="B6">
        <v>8.8213499999999989</v>
      </c>
      <c r="C6">
        <v>-0.53001199999999993</v>
      </c>
      <c r="D6">
        <v>18.056054</v>
      </c>
      <c r="E6">
        <v>-0.53001199999999993</v>
      </c>
      <c r="F6">
        <v>16.220386999999999</v>
      </c>
      <c r="G6">
        <v>-0.53001199999999993</v>
      </c>
      <c r="H6">
        <v>15.803274</v>
      </c>
      <c r="I6">
        <v>-0.53001199999999993</v>
      </c>
      <c r="J6">
        <v>15.728119</v>
      </c>
      <c r="K6">
        <v>-0.53001199999999993</v>
      </c>
      <c r="L6">
        <v>15.636992999999999</v>
      </c>
      <c r="M6">
        <v>-0.53001199999999993</v>
      </c>
      <c r="N6">
        <v>15.704632</v>
      </c>
      <c r="O6">
        <v>-0.53001199999999993</v>
      </c>
      <c r="P6">
        <v>15.683026</v>
      </c>
      <c r="Q6">
        <v>-0.53001199999999993</v>
      </c>
      <c r="R6">
        <v>15.698996999999999</v>
      </c>
      <c r="S6">
        <v>-0.53001199999999993</v>
      </c>
      <c r="T6">
        <v>15.811729</v>
      </c>
    </row>
    <row r="7" spans="1:20" x14ac:dyDescent="0.35">
      <c r="A7">
        <v>-0.54001900000000003</v>
      </c>
      <c r="B7">
        <v>7.3840049999999993</v>
      </c>
      <c r="C7">
        <v>-0.54001900000000003</v>
      </c>
      <c r="D7">
        <v>16.045650999999999</v>
      </c>
      <c r="E7">
        <v>-0.54001900000000003</v>
      </c>
      <c r="F7">
        <v>14.541604999999999</v>
      </c>
      <c r="G7">
        <v>-0.54001900000000003</v>
      </c>
      <c r="H7">
        <v>14.266349</v>
      </c>
      <c r="I7">
        <v>-0.54001900000000003</v>
      </c>
      <c r="J7">
        <v>14.067186999999999</v>
      </c>
      <c r="K7">
        <v>-0.54001900000000003</v>
      </c>
      <c r="L7">
        <v>14.069065999999999</v>
      </c>
      <c r="M7">
        <v>-0.54001900000000003</v>
      </c>
      <c r="N7">
        <v>14.001425999999999</v>
      </c>
      <c r="O7">
        <v>-0.54001900000000003</v>
      </c>
      <c r="P7">
        <v>14.090672999999999</v>
      </c>
      <c r="Q7">
        <v>-0.54001900000000003</v>
      </c>
      <c r="R7">
        <v>14.175222999999999</v>
      </c>
      <c r="S7">
        <v>-0.54001900000000003</v>
      </c>
      <c r="T7">
        <v>14.112280999999999</v>
      </c>
    </row>
    <row r="8" spans="1:20" x14ac:dyDescent="0.35">
      <c r="A8">
        <v>-0.55002699999999993</v>
      </c>
      <c r="B8">
        <v>6.3036479999999999</v>
      </c>
      <c r="C8">
        <v>-0.55002699999999993</v>
      </c>
      <c r="D8">
        <v>14.420418</v>
      </c>
      <c r="E8">
        <v>-0.55002699999999993</v>
      </c>
      <c r="F8">
        <v>13.061985999999999</v>
      </c>
      <c r="G8">
        <v>-0.55002699999999993</v>
      </c>
      <c r="H8">
        <v>12.751030999999999</v>
      </c>
      <c r="I8">
        <v>-0.55002699999999993</v>
      </c>
      <c r="J8">
        <v>12.707816999999999</v>
      </c>
      <c r="K8">
        <v>-0.55002699999999993</v>
      </c>
      <c r="L8">
        <v>12.612933</v>
      </c>
      <c r="M8">
        <v>-0.55002699999999993</v>
      </c>
      <c r="N8">
        <v>12.694664</v>
      </c>
      <c r="O8">
        <v>-0.55002699999999993</v>
      </c>
      <c r="P8">
        <v>12.676815</v>
      </c>
      <c r="Q8">
        <v>-0.55002699999999993</v>
      </c>
      <c r="R8">
        <v>12.680572999999999</v>
      </c>
      <c r="S8">
        <v>-0.55002699999999993</v>
      </c>
      <c r="T8">
        <v>12.792365999999999</v>
      </c>
    </row>
    <row r="9" spans="1:20" x14ac:dyDescent="0.35">
      <c r="A9">
        <v>-0.56003499999999995</v>
      </c>
      <c r="B9">
        <v>5.2185939999999995</v>
      </c>
      <c r="C9">
        <v>-0.56003499999999995</v>
      </c>
      <c r="D9">
        <v>12.804578999999999</v>
      </c>
      <c r="E9">
        <v>-0.56003499999999995</v>
      </c>
      <c r="F9">
        <v>11.735495</v>
      </c>
      <c r="G9">
        <v>-0.56003499999999995</v>
      </c>
      <c r="H9">
        <v>11.55888</v>
      </c>
      <c r="I9">
        <v>-0.56003499999999995</v>
      </c>
      <c r="J9">
        <v>11.39072</v>
      </c>
      <c r="K9">
        <v>-0.56003499999999995</v>
      </c>
      <c r="L9">
        <v>11.397297</v>
      </c>
      <c r="M9">
        <v>-0.56003499999999995</v>
      </c>
      <c r="N9">
        <v>11.331536</v>
      </c>
      <c r="O9">
        <v>-0.56003499999999995</v>
      </c>
      <c r="P9">
        <v>11.422661999999999</v>
      </c>
      <c r="Q9">
        <v>-0.56003499999999995</v>
      </c>
      <c r="R9">
        <v>11.502512999999999</v>
      </c>
      <c r="S9">
        <v>-0.56003499999999995</v>
      </c>
      <c r="T9">
        <v>11.438630999999999</v>
      </c>
    </row>
    <row r="10" spans="1:20" x14ac:dyDescent="0.35">
      <c r="A10">
        <v>-0.57004299999999997</v>
      </c>
      <c r="B10">
        <v>4.3928250000000002</v>
      </c>
      <c r="C10">
        <v>-0.57004299999999997</v>
      </c>
      <c r="D10">
        <v>11.498756</v>
      </c>
      <c r="E10">
        <v>-0.57004299999999997</v>
      </c>
      <c r="F10">
        <v>10.548980999999999</v>
      </c>
      <c r="G10">
        <v>-0.57004299999999997</v>
      </c>
      <c r="H10">
        <v>10.309424</v>
      </c>
      <c r="I10">
        <v>-0.57004299999999997</v>
      </c>
      <c r="J10">
        <v>10.294392999999999</v>
      </c>
      <c r="K10">
        <v>-0.57004299999999997</v>
      </c>
      <c r="L10">
        <v>10.207025</v>
      </c>
      <c r="M10">
        <v>-0.57004299999999997</v>
      </c>
      <c r="N10">
        <v>10.291573999999999</v>
      </c>
      <c r="O10">
        <v>-0.57004299999999997</v>
      </c>
      <c r="P10">
        <v>10.273724999999999</v>
      </c>
      <c r="Q10">
        <v>-0.57004299999999997</v>
      </c>
      <c r="R10">
        <v>10.275604</v>
      </c>
      <c r="S10">
        <v>-0.57004299999999997</v>
      </c>
      <c r="T10">
        <v>10.376123999999999</v>
      </c>
    </row>
    <row r="11" spans="1:20" x14ac:dyDescent="0.35">
      <c r="A11">
        <v>-0.58004999999999995</v>
      </c>
      <c r="B11">
        <v>3.4834459999999998</v>
      </c>
      <c r="C11">
        <v>-0.58004999999999995</v>
      </c>
      <c r="D11">
        <v>10.155355999999999</v>
      </c>
      <c r="E11">
        <v>-0.58004999999999995</v>
      </c>
      <c r="F11">
        <v>9.4423199999999987</v>
      </c>
      <c r="G11">
        <v>-0.58004999999999995</v>
      </c>
      <c r="H11">
        <v>9.3361629999999991</v>
      </c>
      <c r="I11">
        <v>-0.58004999999999995</v>
      </c>
      <c r="J11">
        <v>9.19055</v>
      </c>
      <c r="K11">
        <v>-0.58004999999999995</v>
      </c>
      <c r="L11">
        <v>9.2018229999999992</v>
      </c>
      <c r="M11">
        <v>-0.58004999999999995</v>
      </c>
      <c r="N11">
        <v>9.1482749999999999</v>
      </c>
      <c r="O11">
        <v>-0.58004999999999995</v>
      </c>
      <c r="P11">
        <v>9.2290669999999988</v>
      </c>
      <c r="Q11">
        <v>-0.58004999999999995</v>
      </c>
      <c r="R11">
        <v>9.3042219999999993</v>
      </c>
      <c r="S11">
        <v>-0.58004999999999995</v>
      </c>
      <c r="T11">
        <v>9.2440979999999993</v>
      </c>
    </row>
    <row r="12" spans="1:20" x14ac:dyDescent="0.35">
      <c r="A12">
        <v>-0.59005799999999997</v>
      </c>
      <c r="B12">
        <v>2.8070489999999997</v>
      </c>
      <c r="C12">
        <v>-0.59005799999999997</v>
      </c>
      <c r="D12">
        <v>9.0656049999999997</v>
      </c>
      <c r="E12">
        <v>-0.59005799999999997</v>
      </c>
      <c r="F12">
        <v>8.4258449999999989</v>
      </c>
      <c r="G12">
        <v>-0.59005799999999997</v>
      </c>
      <c r="H12">
        <v>8.2595639999999992</v>
      </c>
      <c r="I12">
        <v>-0.59005799999999997</v>
      </c>
      <c r="J12">
        <v>8.2708370000000002</v>
      </c>
      <c r="K12">
        <v>-0.59005799999999997</v>
      </c>
      <c r="L12">
        <v>8.1853479999999994</v>
      </c>
      <c r="M12">
        <v>-0.59005799999999997</v>
      </c>
      <c r="N12">
        <v>8.2792919999999999</v>
      </c>
      <c r="O12">
        <v>-0.59005799999999997</v>
      </c>
      <c r="P12">
        <v>8.2623819999999988</v>
      </c>
      <c r="Q12">
        <v>-0.59005799999999997</v>
      </c>
      <c r="R12">
        <v>8.2558059999999998</v>
      </c>
      <c r="S12">
        <v>-0.59005799999999997</v>
      </c>
      <c r="T12">
        <v>8.3563259999999993</v>
      </c>
    </row>
    <row r="13" spans="1:20" x14ac:dyDescent="0.35">
      <c r="A13">
        <v>-0.60006599999999999</v>
      </c>
      <c r="B13">
        <v>2.0188579999999998</v>
      </c>
      <c r="C13">
        <v>-0.60006599999999999</v>
      </c>
      <c r="D13">
        <v>7.9251229999999993</v>
      </c>
      <c r="E13">
        <v>-0.60006599999999999</v>
      </c>
      <c r="F13">
        <v>7.4835859999999998</v>
      </c>
      <c r="G13">
        <v>-0.60006599999999999</v>
      </c>
      <c r="H13">
        <v>7.4366139999999996</v>
      </c>
      <c r="I13">
        <v>-0.60006599999999999</v>
      </c>
      <c r="J13">
        <v>7.3116680000000001</v>
      </c>
      <c r="K13">
        <v>-0.60006599999999999</v>
      </c>
      <c r="L13">
        <v>7.3351539999999993</v>
      </c>
      <c r="M13">
        <v>-0.60006599999999999</v>
      </c>
      <c r="N13">
        <v>7.2750300000000001</v>
      </c>
      <c r="O13">
        <v>-0.60006599999999999</v>
      </c>
      <c r="P13">
        <v>7.3642759999999994</v>
      </c>
      <c r="Q13">
        <v>-0.60006599999999999</v>
      </c>
      <c r="R13">
        <v>7.4375529999999994</v>
      </c>
      <c r="S13">
        <v>-0.60006599999999999</v>
      </c>
      <c r="T13">
        <v>7.3708529999999994</v>
      </c>
    </row>
    <row r="14" spans="1:20" x14ac:dyDescent="0.35">
      <c r="A14">
        <v>-0.61007400000000001</v>
      </c>
      <c r="B14">
        <v>1.437344</v>
      </c>
      <c r="C14">
        <v>-0.61007400000000001</v>
      </c>
      <c r="D14">
        <v>6.9969549999999998</v>
      </c>
      <c r="E14">
        <v>-0.61007400000000001</v>
      </c>
      <c r="F14">
        <v>6.6033299999999997</v>
      </c>
      <c r="G14">
        <v>-0.61007400000000001</v>
      </c>
      <c r="H14">
        <v>6.4877779999999996</v>
      </c>
      <c r="I14">
        <v>-0.61007400000000001</v>
      </c>
      <c r="J14">
        <v>6.5197189999999994</v>
      </c>
      <c r="K14">
        <v>-0.61007400000000001</v>
      </c>
      <c r="L14">
        <v>6.4398669999999996</v>
      </c>
      <c r="M14">
        <v>-0.61007400000000001</v>
      </c>
      <c r="N14">
        <v>6.5281739999999999</v>
      </c>
      <c r="O14">
        <v>-0.61007400000000001</v>
      </c>
      <c r="P14">
        <v>6.5159609999999999</v>
      </c>
      <c r="Q14">
        <v>-0.61007400000000001</v>
      </c>
      <c r="R14">
        <v>6.4999909999999996</v>
      </c>
      <c r="S14">
        <v>-0.61007400000000001</v>
      </c>
      <c r="T14">
        <v>6.5967539999999998</v>
      </c>
    </row>
    <row r="15" spans="1:20" x14ac:dyDescent="0.35">
      <c r="A15">
        <v>-0.62008200000000002</v>
      </c>
      <c r="B15">
        <v>0.73933899999999997</v>
      </c>
      <c r="C15">
        <v>-0.62008200000000002</v>
      </c>
      <c r="D15">
        <v>5.9945719999999998</v>
      </c>
      <c r="E15">
        <v>-0.62008200000000002</v>
      </c>
      <c r="F15">
        <v>5.7719239999999994</v>
      </c>
      <c r="G15">
        <v>-0.62008200000000002</v>
      </c>
      <c r="H15">
        <v>5.7719239999999994</v>
      </c>
      <c r="I15">
        <v>-0.62008200000000002</v>
      </c>
      <c r="J15">
        <v>5.6657679999999999</v>
      </c>
      <c r="K15">
        <v>-0.62008200000000002</v>
      </c>
      <c r="L15">
        <v>5.6967689999999997</v>
      </c>
      <c r="M15">
        <v>-0.62008200000000002</v>
      </c>
      <c r="N15">
        <v>5.6422819999999998</v>
      </c>
      <c r="O15">
        <v>-0.62008200000000002</v>
      </c>
      <c r="P15">
        <v>5.7155579999999997</v>
      </c>
      <c r="Q15">
        <v>-0.62008200000000002</v>
      </c>
      <c r="R15">
        <v>5.7850760000000001</v>
      </c>
      <c r="S15">
        <v>-0.62008200000000002</v>
      </c>
      <c r="T15">
        <v>5.725892</v>
      </c>
    </row>
    <row r="16" spans="1:20" x14ac:dyDescent="0.35">
      <c r="A16">
        <v>-0.63008900000000001</v>
      </c>
      <c r="B16">
        <v>0.23298099999999999</v>
      </c>
      <c r="C16">
        <v>-0.63008900000000001</v>
      </c>
      <c r="D16">
        <v>5.1960470000000001</v>
      </c>
      <c r="E16">
        <v>-0.63008900000000001</v>
      </c>
      <c r="F16">
        <v>4.9865519999999997</v>
      </c>
      <c r="G16">
        <v>-0.63008900000000001</v>
      </c>
      <c r="H16">
        <v>4.9151539999999994</v>
      </c>
      <c r="I16">
        <v>-0.63008900000000001</v>
      </c>
      <c r="J16">
        <v>4.965884</v>
      </c>
      <c r="K16">
        <v>-0.63008900000000001</v>
      </c>
      <c r="L16">
        <v>4.8916680000000001</v>
      </c>
      <c r="M16">
        <v>-0.63008900000000001</v>
      </c>
      <c r="N16">
        <v>4.9856129999999999</v>
      </c>
      <c r="O16">
        <v>-0.63008900000000001</v>
      </c>
      <c r="P16">
        <v>4.9771570000000001</v>
      </c>
      <c r="Q16">
        <v>-0.63008900000000001</v>
      </c>
      <c r="R16">
        <v>4.9508529999999995</v>
      </c>
      <c r="S16">
        <v>-0.63008900000000001</v>
      </c>
      <c r="T16">
        <v>5.0429179999999993</v>
      </c>
    </row>
    <row r="17" spans="1:20" x14ac:dyDescent="0.35">
      <c r="A17">
        <v>-0.64009699999999992</v>
      </c>
      <c r="B17">
        <v>-0.40395899999999996</v>
      </c>
      <c r="C17">
        <v>-0.64009699999999992</v>
      </c>
      <c r="D17">
        <v>4.3120329999999996</v>
      </c>
      <c r="E17">
        <v>-0.64009699999999992</v>
      </c>
      <c r="F17">
        <v>4.2528489999999994</v>
      </c>
      <c r="G17">
        <v>-0.64009699999999992</v>
      </c>
      <c r="H17">
        <v>4.2885469999999994</v>
      </c>
      <c r="I17">
        <v>-0.64009699999999992</v>
      </c>
      <c r="J17">
        <v>4.1889669999999999</v>
      </c>
      <c r="K17">
        <v>-0.64009699999999992</v>
      </c>
      <c r="L17">
        <v>4.2293620000000001</v>
      </c>
      <c r="M17">
        <v>-0.64009699999999992</v>
      </c>
      <c r="N17">
        <v>4.1786319999999995</v>
      </c>
      <c r="O17">
        <v>-0.64009699999999992</v>
      </c>
      <c r="P17">
        <v>4.2566059999999997</v>
      </c>
      <c r="Q17">
        <v>-0.64009699999999992</v>
      </c>
      <c r="R17">
        <v>4.3148520000000001</v>
      </c>
      <c r="S17">
        <v>-0.64009699999999992</v>
      </c>
      <c r="T17">
        <v>4.2547269999999999</v>
      </c>
    </row>
    <row r="18" spans="1:20" x14ac:dyDescent="0.35">
      <c r="A18">
        <v>-0.65010499999999993</v>
      </c>
      <c r="B18">
        <v>-0.84906599999999999</v>
      </c>
      <c r="C18">
        <v>-0.65010499999999993</v>
      </c>
      <c r="D18">
        <v>3.6121499999999997</v>
      </c>
      <c r="E18">
        <v>-0.65010499999999993</v>
      </c>
      <c r="F18">
        <v>3.5445099999999998</v>
      </c>
      <c r="G18">
        <v>-0.65010499999999993</v>
      </c>
      <c r="H18">
        <v>3.5135079999999999</v>
      </c>
      <c r="I18">
        <v>-0.65010499999999993</v>
      </c>
      <c r="J18">
        <v>3.5679959999999999</v>
      </c>
      <c r="K18">
        <v>-0.65010499999999993</v>
      </c>
      <c r="L18">
        <v>3.500356</v>
      </c>
      <c r="M18">
        <v>-0.65010499999999993</v>
      </c>
      <c r="N18">
        <v>3.5943000000000001</v>
      </c>
      <c r="O18">
        <v>-0.65010499999999993</v>
      </c>
      <c r="P18">
        <v>3.5811479999999998</v>
      </c>
      <c r="Q18">
        <v>-0.65010499999999993</v>
      </c>
      <c r="R18">
        <v>3.5529649999999999</v>
      </c>
      <c r="S18">
        <v>-0.65010499999999993</v>
      </c>
      <c r="T18">
        <v>3.6412719999999998</v>
      </c>
    </row>
    <row r="19" spans="1:20" x14ac:dyDescent="0.35">
      <c r="A19">
        <v>-0.66011299999999995</v>
      </c>
      <c r="B19">
        <v>-1.4362169999999999</v>
      </c>
      <c r="C19">
        <v>-0.66011299999999995</v>
      </c>
      <c r="D19">
        <v>2.8126859999999998</v>
      </c>
      <c r="E19">
        <v>-0.66011299999999995</v>
      </c>
      <c r="F19">
        <v>2.8765669999999997</v>
      </c>
      <c r="G19">
        <v>-0.66011299999999995</v>
      </c>
      <c r="H19">
        <v>2.944207</v>
      </c>
      <c r="I19">
        <v>-0.66011299999999995</v>
      </c>
      <c r="J19">
        <v>2.8568389999999999</v>
      </c>
      <c r="K19">
        <v>-0.66011299999999995</v>
      </c>
      <c r="L19">
        <v>2.9038109999999997</v>
      </c>
      <c r="M19">
        <v>-0.66011299999999995</v>
      </c>
      <c r="N19">
        <v>2.8577789999999998</v>
      </c>
      <c r="O19">
        <v>-0.66011299999999995</v>
      </c>
      <c r="P19">
        <v>2.9197819999999997</v>
      </c>
      <c r="Q19">
        <v>-0.66011299999999995</v>
      </c>
      <c r="R19">
        <v>2.9827239999999997</v>
      </c>
      <c r="S19">
        <v>-0.66011299999999995</v>
      </c>
      <c r="T19">
        <v>2.9160239999999997</v>
      </c>
    </row>
    <row r="20" spans="1:20" x14ac:dyDescent="0.35">
      <c r="A20">
        <v>-0.67011999999999994</v>
      </c>
      <c r="B20">
        <v>-1.8351029999999999</v>
      </c>
      <c r="C20">
        <v>-0.67011999999999994</v>
      </c>
      <c r="D20">
        <v>2.182321</v>
      </c>
      <c r="E20">
        <v>-0.67011999999999994</v>
      </c>
      <c r="F20">
        <v>2.230232</v>
      </c>
      <c r="G20">
        <v>-0.67011999999999994</v>
      </c>
      <c r="H20">
        <v>2.2217769999999999</v>
      </c>
      <c r="I20">
        <v>-0.67011999999999994</v>
      </c>
      <c r="J20">
        <v>2.2894169999999998</v>
      </c>
      <c r="K20">
        <v>-0.67011999999999994</v>
      </c>
      <c r="L20">
        <v>2.224596</v>
      </c>
      <c r="M20">
        <v>-0.67011999999999994</v>
      </c>
      <c r="N20">
        <v>2.324176</v>
      </c>
      <c r="O20">
        <v>-0.67011999999999994</v>
      </c>
      <c r="P20">
        <v>2.3147820000000001</v>
      </c>
      <c r="Q20">
        <v>-0.67011999999999994</v>
      </c>
      <c r="R20">
        <v>2.2706279999999999</v>
      </c>
      <c r="S20">
        <v>-0.67011999999999994</v>
      </c>
      <c r="T20">
        <v>2.3514200000000001</v>
      </c>
    </row>
    <row r="21" spans="1:20" x14ac:dyDescent="0.35">
      <c r="A21">
        <v>-0.68012799999999995</v>
      </c>
      <c r="B21">
        <v>-2.383267</v>
      </c>
      <c r="C21">
        <v>-0.68012799999999995</v>
      </c>
      <c r="D21">
        <v>1.4598909999999998</v>
      </c>
      <c r="E21">
        <v>-0.68012799999999995</v>
      </c>
      <c r="F21">
        <v>1.6186559999999999</v>
      </c>
      <c r="G21">
        <v>-0.68012799999999995</v>
      </c>
      <c r="H21">
        <v>1.7069639999999999</v>
      </c>
      <c r="I21">
        <v>-0.68012799999999995</v>
      </c>
      <c r="J21">
        <v>1.627111</v>
      </c>
      <c r="K21">
        <v>-0.68012799999999995</v>
      </c>
      <c r="L21">
        <v>1.683478</v>
      </c>
      <c r="M21">
        <v>-0.68012799999999995</v>
      </c>
      <c r="N21">
        <v>1.6355659999999999</v>
      </c>
      <c r="O21">
        <v>-0.68012799999999995</v>
      </c>
      <c r="P21">
        <v>1.6975689999999999</v>
      </c>
      <c r="Q21">
        <v>-0.68012799999999995</v>
      </c>
      <c r="R21">
        <v>1.7558149999999999</v>
      </c>
      <c r="S21">
        <v>-0.68012799999999995</v>
      </c>
      <c r="T21">
        <v>1.689114</v>
      </c>
    </row>
    <row r="22" spans="1:20" x14ac:dyDescent="0.35">
      <c r="A22">
        <v>-0.69013599999999997</v>
      </c>
      <c r="B22">
        <v>-2.7470189999999999</v>
      </c>
      <c r="C22">
        <v>-0.69013599999999997</v>
      </c>
      <c r="D22">
        <v>0.8915289999999999</v>
      </c>
      <c r="E22">
        <v>-0.69013599999999997</v>
      </c>
      <c r="F22">
        <v>1.0145960000000001</v>
      </c>
      <c r="G22">
        <v>-0.69013599999999997</v>
      </c>
      <c r="H22">
        <v>1.0286869999999999</v>
      </c>
      <c r="I22">
        <v>-0.69013599999999997</v>
      </c>
      <c r="J22">
        <v>1.105721</v>
      </c>
      <c r="K22">
        <v>-0.69013599999999997</v>
      </c>
      <c r="L22">
        <v>1.048416</v>
      </c>
      <c r="M22">
        <v>-0.69013599999999997</v>
      </c>
      <c r="N22">
        <v>1.145178</v>
      </c>
      <c r="O22">
        <v>-0.69013599999999997</v>
      </c>
      <c r="P22">
        <v>1.134844</v>
      </c>
      <c r="Q22">
        <v>-0.69013599999999997</v>
      </c>
      <c r="R22">
        <v>1.0869329999999999</v>
      </c>
      <c r="S22">
        <v>-0.69013599999999997</v>
      </c>
      <c r="T22">
        <v>1.15927</v>
      </c>
    </row>
    <row r="23" spans="1:20" x14ac:dyDescent="0.35">
      <c r="A23">
        <v>-0.70014399999999999</v>
      </c>
      <c r="B23">
        <v>-3.260799</v>
      </c>
      <c r="C23">
        <v>-0.70014399999999999</v>
      </c>
      <c r="D23">
        <v>0.22076799999999999</v>
      </c>
      <c r="E23">
        <v>-0.70014399999999999</v>
      </c>
      <c r="F23">
        <v>0.44811299999999998</v>
      </c>
      <c r="G23">
        <v>-0.70014399999999999</v>
      </c>
      <c r="H23">
        <v>0.55802699999999994</v>
      </c>
      <c r="I23">
        <v>-0.70014399999999999</v>
      </c>
      <c r="J23">
        <v>0.48381199999999996</v>
      </c>
      <c r="K23">
        <v>-0.70014399999999999</v>
      </c>
      <c r="L23">
        <v>0.550512</v>
      </c>
      <c r="M23">
        <v>-0.70014399999999999</v>
      </c>
      <c r="N23">
        <v>0.50259999999999994</v>
      </c>
      <c r="O23">
        <v>-0.70014399999999999</v>
      </c>
      <c r="P23">
        <v>0.55520899999999995</v>
      </c>
      <c r="Q23">
        <v>-0.70014399999999999</v>
      </c>
      <c r="R23">
        <v>0.60875699999999999</v>
      </c>
      <c r="S23">
        <v>-0.70014399999999999</v>
      </c>
      <c r="T23">
        <v>0.53735999999999995</v>
      </c>
    </row>
    <row r="24" spans="1:20" x14ac:dyDescent="0.35">
      <c r="A24">
        <v>-0.71015200000000001</v>
      </c>
      <c r="B24">
        <v>-3.5943000000000001</v>
      </c>
      <c r="C24">
        <v>-0.71015200000000001</v>
      </c>
      <c r="D24">
        <v>-0.307197</v>
      </c>
      <c r="E24">
        <v>-0.71015200000000001</v>
      </c>
      <c r="F24">
        <v>-0.121187872</v>
      </c>
      <c r="G24">
        <v>-0.71015200000000001</v>
      </c>
      <c r="H24">
        <v>-8.4549680000000002E-2</v>
      </c>
      <c r="I24">
        <v>-0.71015200000000001</v>
      </c>
      <c r="J24">
        <v>3.7577630000000003E-3</v>
      </c>
      <c r="K24">
        <v>-0.71015200000000001</v>
      </c>
      <c r="L24">
        <v>-5.4487576000000003E-2</v>
      </c>
      <c r="M24">
        <v>-0.71015200000000001</v>
      </c>
      <c r="N24">
        <v>4.7911488000000002E-2</v>
      </c>
      <c r="O24">
        <v>-0.71015200000000001</v>
      </c>
      <c r="P24">
        <v>3.1940990000000002E-2</v>
      </c>
      <c r="Q24">
        <v>-0.71015200000000001</v>
      </c>
      <c r="R24">
        <v>-2.3486022000000002E-2</v>
      </c>
      <c r="S24">
        <v>-0.71015200000000001</v>
      </c>
      <c r="T24">
        <v>4.7911488000000002E-2</v>
      </c>
    </row>
    <row r="25" spans="1:20" x14ac:dyDescent="0.35">
      <c r="A25">
        <v>-0.72015899999999999</v>
      </c>
      <c r="B25">
        <v>-4.0752939999999995</v>
      </c>
      <c r="C25">
        <v>-0.72015899999999999</v>
      </c>
      <c r="D25">
        <v>-0.93728</v>
      </c>
      <c r="E25">
        <v>-0.72015899999999999</v>
      </c>
      <c r="F25">
        <v>-0.65469599999999994</v>
      </c>
      <c r="G25">
        <v>-0.72015899999999999</v>
      </c>
      <c r="H25">
        <v>-0.52232899999999993</v>
      </c>
      <c r="I25">
        <v>-0.72015899999999999</v>
      </c>
      <c r="J25">
        <v>-0.58790199999999992</v>
      </c>
      <c r="K25">
        <v>-0.72015899999999999</v>
      </c>
      <c r="L25">
        <v>-0.51819499999999996</v>
      </c>
      <c r="M25">
        <v>-0.72015899999999999</v>
      </c>
      <c r="N25">
        <v>-0.55849700000000002</v>
      </c>
      <c r="O25">
        <v>-0.72015899999999999</v>
      </c>
      <c r="P25">
        <v>-0.51415599999999995</v>
      </c>
      <c r="Q25">
        <v>-0.72015899999999999</v>
      </c>
      <c r="R25">
        <v>-0.45891599999999999</v>
      </c>
      <c r="S25">
        <v>-0.72015899999999999</v>
      </c>
      <c r="T25">
        <v>-0.52965600000000002</v>
      </c>
    </row>
    <row r="26" spans="1:20" x14ac:dyDescent="0.35">
      <c r="A26">
        <v>-0.73016700000000001</v>
      </c>
      <c r="B26">
        <v>-4.3843699999999997</v>
      </c>
      <c r="C26">
        <v>-0.73016700000000001</v>
      </c>
      <c r="D26">
        <v>-1.427292</v>
      </c>
      <c r="E26">
        <v>-0.73016700000000001</v>
      </c>
      <c r="F26">
        <v>-1.190553</v>
      </c>
      <c r="G26">
        <v>-0.73016700000000001</v>
      </c>
      <c r="H26">
        <v>-1.1448019999999999</v>
      </c>
      <c r="I26">
        <v>-0.73016700000000001</v>
      </c>
      <c r="J26">
        <v>-1.0455029999999998</v>
      </c>
      <c r="K26">
        <v>-0.73016700000000001</v>
      </c>
      <c r="L26">
        <v>-1.093885</v>
      </c>
      <c r="M26">
        <v>-0.73016700000000001</v>
      </c>
      <c r="N26">
        <v>-0.99186099999999999</v>
      </c>
      <c r="O26">
        <v>-0.73016700000000001</v>
      </c>
      <c r="P26">
        <v>-1.0068919999999999</v>
      </c>
      <c r="Q26">
        <v>-0.73016700000000001</v>
      </c>
      <c r="R26">
        <v>-1.0692709999999999</v>
      </c>
      <c r="S26">
        <v>-0.73016700000000001</v>
      </c>
      <c r="T26">
        <v>-1.001819</v>
      </c>
    </row>
    <row r="27" spans="1:20" x14ac:dyDescent="0.35">
      <c r="A27">
        <v>-0.74017499999999992</v>
      </c>
      <c r="B27">
        <v>-4.8475139999999994</v>
      </c>
      <c r="C27">
        <v>-0.74017499999999992</v>
      </c>
      <c r="D27">
        <v>-2.0493899999999998</v>
      </c>
      <c r="E27">
        <v>-0.74017499999999992</v>
      </c>
      <c r="F27">
        <v>-1.7116609999999999</v>
      </c>
      <c r="G27">
        <v>-0.74017499999999992</v>
      </c>
      <c r="H27">
        <v>-1.564732</v>
      </c>
      <c r="I27">
        <v>-0.74017499999999992</v>
      </c>
      <c r="J27">
        <v>-1.620441</v>
      </c>
      <c r="K27">
        <v>-0.74017499999999992</v>
      </c>
      <c r="L27">
        <v>-1.5392729999999999</v>
      </c>
      <c r="M27">
        <v>-0.74017499999999992</v>
      </c>
      <c r="N27">
        <v>-1.578166</v>
      </c>
      <c r="O27">
        <v>-0.74017499999999992</v>
      </c>
      <c r="P27">
        <v>-1.536737</v>
      </c>
      <c r="Q27">
        <v>-0.74017499999999992</v>
      </c>
      <c r="R27">
        <v>-1.4865709999999999</v>
      </c>
      <c r="S27">
        <v>-0.74017499999999992</v>
      </c>
      <c r="T27">
        <v>-1.563793</v>
      </c>
    </row>
    <row r="28" spans="1:20" x14ac:dyDescent="0.35">
      <c r="A28">
        <v>-0.75018299999999993</v>
      </c>
      <c r="B28">
        <v>-5.1349830000000001</v>
      </c>
      <c r="C28">
        <v>-0.75018299999999993</v>
      </c>
      <c r="D28">
        <v>-2.5351749999999997</v>
      </c>
      <c r="E28">
        <v>-0.75018299999999993</v>
      </c>
      <c r="F28">
        <v>-2.2412239999999999</v>
      </c>
      <c r="G28">
        <v>-0.75018299999999993</v>
      </c>
      <c r="H28">
        <v>-2.1702019999999997</v>
      </c>
      <c r="I28">
        <v>-0.75018299999999993</v>
      </c>
      <c r="J28">
        <v>-2.0672389999999998</v>
      </c>
      <c r="K28">
        <v>-0.75018299999999993</v>
      </c>
      <c r="L28">
        <v>-2.1041590000000001</v>
      </c>
      <c r="M28">
        <v>-0.75018299999999993</v>
      </c>
      <c r="N28">
        <v>-1.999881</v>
      </c>
      <c r="O28">
        <v>-0.75018299999999993</v>
      </c>
      <c r="P28">
        <v>-2.0116239999999999</v>
      </c>
      <c r="Q28">
        <v>-0.75018299999999993</v>
      </c>
      <c r="R28">
        <v>-2.0819879999999999</v>
      </c>
      <c r="S28">
        <v>-0.75018299999999993</v>
      </c>
      <c r="T28">
        <v>-2.0186699999999997</v>
      </c>
    </row>
    <row r="29" spans="1:20" x14ac:dyDescent="0.35">
      <c r="A29">
        <v>-0.76018999999999992</v>
      </c>
      <c r="B29">
        <v>-5.5934309999999998</v>
      </c>
      <c r="C29">
        <v>-0.76018999999999992</v>
      </c>
      <c r="D29">
        <v>-3.181886</v>
      </c>
      <c r="E29">
        <v>-0.76018999999999992</v>
      </c>
      <c r="F29">
        <v>-2.774356</v>
      </c>
      <c r="G29">
        <v>-0.76018999999999992</v>
      </c>
      <c r="H29">
        <v>-2.6029079999999998</v>
      </c>
      <c r="I29">
        <v>-0.76018999999999992</v>
      </c>
      <c r="J29">
        <v>-2.65035</v>
      </c>
      <c r="K29">
        <v>-0.76018999999999992</v>
      </c>
      <c r="L29">
        <v>-2.5571579999999998</v>
      </c>
      <c r="M29">
        <v>-0.76018999999999992</v>
      </c>
      <c r="N29">
        <v>-2.587596</v>
      </c>
      <c r="O29">
        <v>-0.76018999999999992</v>
      </c>
      <c r="P29">
        <v>-2.5479509999999999</v>
      </c>
      <c r="Q29">
        <v>-0.76018999999999992</v>
      </c>
      <c r="R29">
        <v>-2.5059579999999997</v>
      </c>
      <c r="S29">
        <v>-0.76018999999999992</v>
      </c>
      <c r="T29">
        <v>-2.582335</v>
      </c>
    </row>
    <row r="30" spans="1:20" x14ac:dyDescent="0.35">
      <c r="A30">
        <v>-0.77019799999999994</v>
      </c>
      <c r="B30">
        <v>-5.8771420000000001</v>
      </c>
      <c r="C30">
        <v>-0.77019799999999994</v>
      </c>
      <c r="D30">
        <v>-3.7051539999999998</v>
      </c>
      <c r="E30">
        <v>-0.77019799999999994</v>
      </c>
      <c r="F30">
        <v>-3.3303179999999997</v>
      </c>
      <c r="G30">
        <v>-0.77019799999999994</v>
      </c>
      <c r="H30">
        <v>-3.2250999999999999</v>
      </c>
      <c r="I30">
        <v>-0.77019799999999994</v>
      </c>
      <c r="J30">
        <v>-3.102973</v>
      </c>
      <c r="K30">
        <v>-0.77019799999999994</v>
      </c>
      <c r="L30">
        <v>-3.130217</v>
      </c>
      <c r="M30">
        <v>-0.77019799999999994</v>
      </c>
      <c r="N30">
        <v>-3.026878</v>
      </c>
      <c r="O30">
        <v>-0.77019799999999994</v>
      </c>
      <c r="P30">
        <v>-3.0334539999999999</v>
      </c>
      <c r="Q30">
        <v>-0.77019799999999994</v>
      </c>
      <c r="R30">
        <v>-3.1189429999999998</v>
      </c>
      <c r="S30">
        <v>-0.77019799999999994</v>
      </c>
      <c r="T30">
        <v>-3.0625769999999997</v>
      </c>
    </row>
    <row r="31" spans="1:20" x14ac:dyDescent="0.35">
      <c r="A31">
        <v>-0.78020599999999996</v>
      </c>
      <c r="B31">
        <v>-6.3665899999999995</v>
      </c>
      <c r="C31">
        <v>-0.78020599999999996</v>
      </c>
      <c r="D31">
        <v>-4.4003410000000001</v>
      </c>
      <c r="E31">
        <v>-0.78020599999999996</v>
      </c>
      <c r="F31">
        <v>-3.8939819999999998</v>
      </c>
      <c r="G31">
        <v>-0.78020599999999996</v>
      </c>
      <c r="H31">
        <v>-3.6835469999999999</v>
      </c>
      <c r="I31">
        <v>-0.78020599999999996</v>
      </c>
      <c r="J31">
        <v>-3.7098519999999997</v>
      </c>
      <c r="K31">
        <v>-0.78020599999999996</v>
      </c>
      <c r="L31">
        <v>-3.59524</v>
      </c>
      <c r="M31">
        <v>-0.78020599999999996</v>
      </c>
      <c r="N31">
        <v>-3.625302</v>
      </c>
      <c r="O31">
        <v>-0.78020599999999996</v>
      </c>
      <c r="P31">
        <v>-3.5914819999999996</v>
      </c>
      <c r="Q31">
        <v>-0.78020599999999996</v>
      </c>
      <c r="R31">
        <v>-3.5529649999999999</v>
      </c>
      <c r="S31">
        <v>-0.78020599999999996</v>
      </c>
      <c r="T31">
        <v>-3.6318779999999999</v>
      </c>
    </row>
    <row r="32" spans="1:20" x14ac:dyDescent="0.35">
      <c r="A32">
        <v>-0.79021399999999997</v>
      </c>
      <c r="B32">
        <v>-6.7959149999999999</v>
      </c>
      <c r="C32">
        <v>-0.79021399999999997</v>
      </c>
      <c r="D32">
        <v>-5.0804960000000001</v>
      </c>
      <c r="E32">
        <v>-0.79021399999999997</v>
      </c>
      <c r="F32">
        <v>-4.5337420000000002</v>
      </c>
      <c r="G32">
        <v>-0.79021399999999997</v>
      </c>
      <c r="H32">
        <v>-4.3768549999999999</v>
      </c>
      <c r="I32">
        <v>-0.79021399999999997</v>
      </c>
      <c r="J32">
        <v>-4.230302</v>
      </c>
      <c r="K32">
        <v>-0.79021399999999997</v>
      </c>
      <c r="L32">
        <v>-4.2293620000000001</v>
      </c>
      <c r="M32">
        <v>-0.79021399999999997</v>
      </c>
      <c r="N32">
        <v>-4.1156899999999998</v>
      </c>
      <c r="O32">
        <v>-0.79021399999999997</v>
      </c>
      <c r="P32">
        <v>-4.1260240000000001</v>
      </c>
      <c r="Q32">
        <v>-0.79021399999999997</v>
      </c>
      <c r="R32">
        <v>-4.2190289999999999</v>
      </c>
      <c r="S32">
        <v>-0.79021399999999997</v>
      </c>
      <c r="T32">
        <v>-4.1682990000000002</v>
      </c>
    </row>
    <row r="33" spans="1:20" x14ac:dyDescent="0.35">
      <c r="A33">
        <v>-0.80022199999999999</v>
      </c>
      <c r="B33">
        <v>-7.7240829999999994</v>
      </c>
      <c r="C33">
        <v>-0.80022199999999999</v>
      </c>
      <c r="D33">
        <v>-6.1138810000000001</v>
      </c>
      <c r="E33">
        <v>-0.80022199999999999</v>
      </c>
      <c r="F33">
        <v>-5.3209929999999996</v>
      </c>
      <c r="G33">
        <v>-0.80022199999999999</v>
      </c>
      <c r="H33">
        <v>-5.0090979999999998</v>
      </c>
      <c r="I33">
        <v>-0.80022199999999999</v>
      </c>
      <c r="J33">
        <v>-4.99031</v>
      </c>
      <c r="K33">
        <v>-0.80022199999999999</v>
      </c>
      <c r="L33">
        <v>-4.8399989999999997</v>
      </c>
      <c r="M33">
        <v>-0.80022199999999999</v>
      </c>
      <c r="N33">
        <v>-4.8522119999999997</v>
      </c>
      <c r="O33">
        <v>-0.80022199999999999</v>
      </c>
      <c r="P33">
        <v>-4.8221499999999997</v>
      </c>
      <c r="Q33">
        <v>-0.80022199999999999</v>
      </c>
      <c r="R33">
        <v>-4.8042999999999996</v>
      </c>
      <c r="S33">
        <v>-0.80022199999999999</v>
      </c>
      <c r="T33">
        <v>-4.8963659999999996</v>
      </c>
    </row>
    <row r="34" spans="1:20" x14ac:dyDescent="0.35">
      <c r="A34">
        <v>-0.81022899999999998</v>
      </c>
      <c r="B34">
        <v>-9.2328250000000001</v>
      </c>
      <c r="C34">
        <v>-0.81022899999999998</v>
      </c>
      <c r="D34">
        <v>-7.2834849999999998</v>
      </c>
      <c r="E34">
        <v>-0.81022899999999998</v>
      </c>
      <c r="F34">
        <v>-6.4041679999999994</v>
      </c>
      <c r="G34">
        <v>-0.81022899999999998</v>
      </c>
      <c r="H34">
        <v>-6.0922739999999997</v>
      </c>
      <c r="I34">
        <v>-0.81022899999999998</v>
      </c>
      <c r="J34">
        <v>-5.8752629999999995</v>
      </c>
      <c r="K34">
        <v>-0.81022899999999998</v>
      </c>
      <c r="L34">
        <v>-5.8066839999999997</v>
      </c>
      <c r="M34">
        <v>-0.81022899999999998</v>
      </c>
      <c r="N34">
        <v>-5.6779799999999998</v>
      </c>
      <c r="O34">
        <v>-0.81022899999999998</v>
      </c>
      <c r="P34">
        <v>-5.6986479999999995</v>
      </c>
      <c r="Q34">
        <v>-0.81022899999999998</v>
      </c>
      <c r="R34">
        <v>-5.8395639999999993</v>
      </c>
      <c r="S34">
        <v>-0.81022899999999998</v>
      </c>
      <c r="T34">
        <v>-5.8245329999999997</v>
      </c>
    </row>
    <row r="35" spans="1:20" x14ac:dyDescent="0.35">
      <c r="A35">
        <v>-0.82023699999999999</v>
      </c>
      <c r="B35">
        <v>-12.034238</v>
      </c>
      <c r="C35">
        <v>-0.82023699999999999</v>
      </c>
      <c r="D35">
        <v>-8.7941059999999993</v>
      </c>
      <c r="E35">
        <v>-0.82023699999999999</v>
      </c>
      <c r="F35">
        <v>-7.7381739999999999</v>
      </c>
      <c r="G35">
        <v>-0.82023699999999999</v>
      </c>
      <c r="H35">
        <v>-7.2703329999999999</v>
      </c>
      <c r="I35">
        <v>-0.82023699999999999</v>
      </c>
      <c r="J35">
        <v>-7.1698119999999994</v>
      </c>
      <c r="K35">
        <v>-0.82023699999999999</v>
      </c>
      <c r="L35">
        <v>-6.9415279999999999</v>
      </c>
      <c r="M35">
        <v>-0.82023699999999999</v>
      </c>
      <c r="N35">
        <v>-6.9330729999999994</v>
      </c>
      <c r="O35">
        <v>-0.82023699999999999</v>
      </c>
      <c r="P35">
        <v>-6.929316</v>
      </c>
      <c r="Q35">
        <v>-0.82023699999999999</v>
      </c>
      <c r="R35">
        <v>-6.9706509999999993</v>
      </c>
      <c r="S35">
        <v>-0.82023699999999999</v>
      </c>
      <c r="T35">
        <v>-7.1369319999999998</v>
      </c>
    </row>
    <row r="36" spans="1:20" x14ac:dyDescent="0.35">
      <c r="A36">
        <v>-0.83024500000000001</v>
      </c>
      <c r="B36">
        <v>-15.883125999999999</v>
      </c>
      <c r="C36">
        <v>-0.83024500000000001</v>
      </c>
      <c r="D36">
        <v>-10.192933</v>
      </c>
      <c r="E36">
        <v>-0.83024500000000001</v>
      </c>
      <c r="F36">
        <v>-9.1172740000000001</v>
      </c>
      <c r="G36">
        <v>-0.83024500000000001</v>
      </c>
      <c r="H36">
        <v>-8.7151929999999993</v>
      </c>
      <c r="I36">
        <v>-0.83024500000000001</v>
      </c>
      <c r="J36">
        <v>-8.4230269999999994</v>
      </c>
      <c r="K36">
        <v>-0.83024500000000001</v>
      </c>
      <c r="L36">
        <v>-8.3225059999999988</v>
      </c>
      <c r="M36">
        <v>-0.83024500000000001</v>
      </c>
      <c r="N36">
        <v>-8.1825299999999999</v>
      </c>
      <c r="O36">
        <v>-0.83024500000000001</v>
      </c>
      <c r="P36">
        <v>-8.2069549999999989</v>
      </c>
      <c r="Q36">
        <v>-0.83024500000000001</v>
      </c>
      <c r="R36">
        <v>-8.3798119999999994</v>
      </c>
      <c r="S36">
        <v>-0.83024500000000001</v>
      </c>
      <c r="T36">
        <v>-8.4220869999999994</v>
      </c>
    </row>
    <row r="37" spans="1:20" x14ac:dyDescent="0.35">
      <c r="A37">
        <v>-0.84025299999999992</v>
      </c>
      <c r="B37">
        <v>-20.725943999999998</v>
      </c>
      <c r="C37">
        <v>-0.84025299999999992</v>
      </c>
      <c r="D37">
        <v>-11.733616</v>
      </c>
      <c r="E37">
        <v>-0.84025299999999992</v>
      </c>
      <c r="F37">
        <v>-10.443764</v>
      </c>
      <c r="G37">
        <v>-0.84025299999999992</v>
      </c>
      <c r="H37">
        <v>-9.901707</v>
      </c>
      <c r="I37">
        <v>-0.84025299999999992</v>
      </c>
      <c r="J37">
        <v>-9.7429419999999993</v>
      </c>
      <c r="K37">
        <v>-0.84025299999999992</v>
      </c>
      <c r="L37">
        <v>-9.5146569999999997</v>
      </c>
      <c r="M37">
        <v>-0.84025299999999992</v>
      </c>
      <c r="N37">
        <v>-9.5005659999999992</v>
      </c>
      <c r="O37">
        <v>-0.84025299999999992</v>
      </c>
      <c r="P37">
        <v>-9.4930500000000002</v>
      </c>
      <c r="Q37">
        <v>-0.84025299999999992</v>
      </c>
      <c r="R37">
        <v>-9.5372039999999991</v>
      </c>
      <c r="S37">
        <v>-0.84025299999999992</v>
      </c>
      <c r="T37">
        <v>-9.707241999999999</v>
      </c>
    </row>
    <row r="38" spans="1:20" x14ac:dyDescent="0.35">
      <c r="A38">
        <v>-0.85026000000000002</v>
      </c>
      <c r="B38">
        <v>-25.675857999999998</v>
      </c>
      <c r="C38">
        <v>-0.85026000000000002</v>
      </c>
      <c r="D38">
        <v>-13.263964999999999</v>
      </c>
      <c r="E38">
        <v>-0.85026000000000002</v>
      </c>
      <c r="F38">
        <v>-11.850107</v>
      </c>
      <c r="G38">
        <v>-0.85026000000000002</v>
      </c>
      <c r="H38">
        <v>-11.319322999999999</v>
      </c>
      <c r="I38">
        <v>-0.85026000000000002</v>
      </c>
      <c r="J38">
        <v>-10.976426999999999</v>
      </c>
      <c r="K38">
        <v>-0.85026000000000002</v>
      </c>
      <c r="L38">
        <v>-10.864633999999999</v>
      </c>
      <c r="M38">
        <v>-0.85026000000000002</v>
      </c>
      <c r="N38">
        <v>-10.726535</v>
      </c>
      <c r="O38">
        <v>-0.85026000000000002</v>
      </c>
      <c r="P38">
        <v>-10.738747999999999</v>
      </c>
      <c r="Q38">
        <v>-0.85026000000000002</v>
      </c>
      <c r="R38">
        <v>-10.920999999999999</v>
      </c>
      <c r="S38">
        <v>-0.85026000000000002</v>
      </c>
      <c r="T38">
        <v>-10.946365</v>
      </c>
    </row>
    <row r="39" spans="1:20" x14ac:dyDescent="0.35">
      <c r="A39">
        <v>-0.86026799999999992</v>
      </c>
      <c r="B39">
        <v>-30.935787999999999</v>
      </c>
      <c r="C39">
        <v>-0.86026799999999992</v>
      </c>
      <c r="D39">
        <v>-15.212365</v>
      </c>
      <c r="E39">
        <v>-0.86026799999999992</v>
      </c>
      <c r="F39">
        <v>-13.478157999999999</v>
      </c>
      <c r="G39">
        <v>-0.86026799999999992</v>
      </c>
      <c r="H39">
        <v>-12.777334999999999</v>
      </c>
      <c r="I39">
        <v>-0.86026799999999992</v>
      </c>
      <c r="J39">
        <v>-12.560324</v>
      </c>
      <c r="K39">
        <v>-0.86026799999999992</v>
      </c>
      <c r="L39">
        <v>-12.313250999999999</v>
      </c>
      <c r="M39">
        <v>-0.86026799999999992</v>
      </c>
      <c r="N39">
        <v>-12.287887</v>
      </c>
      <c r="O39">
        <v>-0.86026799999999992</v>
      </c>
      <c r="P39">
        <v>-12.290704999999999</v>
      </c>
      <c r="Q39">
        <v>-0.86026799999999992</v>
      </c>
      <c r="R39">
        <v>-12.328282999999999</v>
      </c>
      <c r="S39">
        <v>-0.86026799999999992</v>
      </c>
      <c r="T39">
        <v>-12.472016</v>
      </c>
    </row>
    <row r="40" spans="1:20" x14ac:dyDescent="0.35">
      <c r="A40">
        <v>-0.87027599999999994</v>
      </c>
      <c r="B40">
        <v>-35.698751999999999</v>
      </c>
      <c r="C40">
        <v>-0.87027599999999994</v>
      </c>
      <c r="D40">
        <v>-17.326107999999998</v>
      </c>
      <c r="E40">
        <v>-0.87027599999999994</v>
      </c>
      <c r="F40">
        <v>-15.387101999999999</v>
      </c>
      <c r="G40">
        <v>-0.87027599999999994</v>
      </c>
      <c r="H40">
        <v>-14.714461999999999</v>
      </c>
      <c r="I40">
        <v>-0.87027599999999994</v>
      </c>
      <c r="J40">
        <v>-14.332108999999999</v>
      </c>
      <c r="K40">
        <v>-0.87027599999999994</v>
      </c>
      <c r="L40">
        <v>-14.192133</v>
      </c>
      <c r="M40">
        <v>-0.87027599999999994</v>
      </c>
      <c r="N40">
        <v>-14.051216</v>
      </c>
      <c r="O40">
        <v>-0.87027599999999994</v>
      </c>
      <c r="P40">
        <v>-14.094431</v>
      </c>
      <c r="Q40">
        <v>-0.87027599999999994</v>
      </c>
      <c r="R40">
        <v>-14.285138</v>
      </c>
      <c r="S40">
        <v>-0.87027599999999994</v>
      </c>
      <c r="T40">
        <v>-14.307684</v>
      </c>
    </row>
    <row r="41" spans="1:20" x14ac:dyDescent="0.35">
      <c r="A41">
        <v>-0.88028399999999996</v>
      </c>
      <c r="B41">
        <v>-39.888660000000002</v>
      </c>
      <c r="C41">
        <v>-0.88028399999999996</v>
      </c>
      <c r="D41">
        <v>-19.646528</v>
      </c>
      <c r="E41">
        <v>-0.88028399999999996</v>
      </c>
      <c r="F41">
        <v>-17.373079999999998</v>
      </c>
      <c r="G41">
        <v>-0.88028399999999996</v>
      </c>
      <c r="H41">
        <v>-16.552948999999998</v>
      </c>
      <c r="I41">
        <v>-0.88028399999999996</v>
      </c>
      <c r="J41">
        <v>-16.338754999999999</v>
      </c>
      <c r="K41">
        <v>-0.88028399999999996</v>
      </c>
      <c r="L41">
        <v>-16.040013999999999</v>
      </c>
      <c r="M41">
        <v>-0.88028399999999996</v>
      </c>
      <c r="N41">
        <v>-16.017467</v>
      </c>
      <c r="O41">
        <v>-0.88028399999999996</v>
      </c>
      <c r="P41">
        <v>-16.053165</v>
      </c>
      <c r="Q41">
        <v>-0.88028399999999996</v>
      </c>
      <c r="R41">
        <v>-16.165899</v>
      </c>
      <c r="S41">
        <v>-0.88028399999999996</v>
      </c>
      <c r="T41">
        <v>-16.343451999999999</v>
      </c>
    </row>
    <row r="42" spans="1:20" x14ac:dyDescent="0.35">
      <c r="A42">
        <v>-0.89029199999999997</v>
      </c>
      <c r="B42">
        <v>-43.063967999999996</v>
      </c>
      <c r="C42">
        <v>-0.89029199999999997</v>
      </c>
      <c r="D42">
        <v>-21.600563999999999</v>
      </c>
      <c r="E42">
        <v>-0.89029199999999997</v>
      </c>
      <c r="F42">
        <v>-19.189018000000001</v>
      </c>
      <c r="G42">
        <v>-0.89029199999999997</v>
      </c>
      <c r="H42">
        <v>-18.403645999999998</v>
      </c>
      <c r="I42">
        <v>-0.89029199999999997</v>
      </c>
      <c r="J42">
        <v>-18.046658000000001</v>
      </c>
      <c r="K42">
        <v>-0.89029199999999997</v>
      </c>
      <c r="L42">
        <v>-17.830586</v>
      </c>
      <c r="M42">
        <v>-0.89029199999999997</v>
      </c>
      <c r="N42">
        <v>-17.684974</v>
      </c>
      <c r="O42">
        <v>-0.89029199999999997</v>
      </c>
      <c r="P42">
        <v>-17.77516</v>
      </c>
      <c r="Q42">
        <v>-0.89029199999999997</v>
      </c>
      <c r="R42">
        <v>-18.055114</v>
      </c>
      <c r="S42">
        <v>-0.89029199999999997</v>
      </c>
      <c r="T42">
        <v>-18.144359999999999</v>
      </c>
    </row>
    <row r="43" spans="1:20" x14ac:dyDescent="0.35">
      <c r="A43">
        <v>-0.90029899999999996</v>
      </c>
      <c r="B43">
        <v>-45.638036</v>
      </c>
      <c r="C43">
        <v>-0.90029899999999996</v>
      </c>
      <c r="D43">
        <v>-23.411805999999999</v>
      </c>
      <c r="E43">
        <v>-0.90029899999999996</v>
      </c>
      <c r="F43">
        <v>-20.695881999999997</v>
      </c>
      <c r="G43">
        <v>-0.90029899999999996</v>
      </c>
      <c r="H43">
        <v>-19.752683999999999</v>
      </c>
      <c r="I43">
        <v>-0.90029899999999996</v>
      </c>
      <c r="J43">
        <v>-19.568552</v>
      </c>
      <c r="K43">
        <v>-0.90029899999999996</v>
      </c>
      <c r="L43">
        <v>-19.197474</v>
      </c>
      <c r="M43">
        <v>-0.90029899999999996</v>
      </c>
      <c r="N43">
        <v>-19.156137999999999</v>
      </c>
      <c r="O43">
        <v>-0.90029899999999996</v>
      </c>
      <c r="P43">
        <v>-19.25666</v>
      </c>
      <c r="Q43">
        <v>-0.90029899999999996</v>
      </c>
      <c r="R43">
        <v>-19.43891</v>
      </c>
      <c r="S43">
        <v>-0.90029899999999996</v>
      </c>
      <c r="T43">
        <v>-19.690681999999999</v>
      </c>
    </row>
    <row r="44" spans="1:20" x14ac:dyDescent="0.35">
      <c r="A44">
        <v>-0.91030699999999998</v>
      </c>
      <c r="B44">
        <v>-47.404184000000001</v>
      </c>
      <c r="C44">
        <v>-0.91030699999999998</v>
      </c>
      <c r="D44">
        <v>-24.827544</v>
      </c>
      <c r="E44">
        <v>-0.91030699999999998</v>
      </c>
      <c r="F44">
        <v>-21.955672</v>
      </c>
      <c r="G44">
        <v>-0.91030699999999998</v>
      </c>
      <c r="H44">
        <v>-21.046294</v>
      </c>
      <c r="I44">
        <v>-0.91030699999999998</v>
      </c>
      <c r="J44">
        <v>-20.707155999999998</v>
      </c>
      <c r="K44">
        <v>-0.91030699999999998</v>
      </c>
      <c r="L44">
        <v>-20.418745999999999</v>
      </c>
      <c r="M44">
        <v>-0.91030699999999998</v>
      </c>
      <c r="N44">
        <v>-20.261859999999999</v>
      </c>
      <c r="O44">
        <v>-0.91030699999999998</v>
      </c>
      <c r="P44">
        <v>-20.385866</v>
      </c>
      <c r="Q44">
        <v>-0.91030699999999998</v>
      </c>
      <c r="R44">
        <v>-20.728762</v>
      </c>
      <c r="S44">
        <v>-0.91030699999999998</v>
      </c>
      <c r="T44">
        <v>-20.916650000000001</v>
      </c>
    </row>
    <row r="45" spans="1:20" x14ac:dyDescent="0.35">
      <c r="A45">
        <v>-0.92031499999999999</v>
      </c>
      <c r="B45">
        <v>-48.907291999999998</v>
      </c>
      <c r="C45">
        <v>-0.92031499999999999</v>
      </c>
      <c r="D45">
        <v>-26.257372</v>
      </c>
      <c r="E45">
        <v>-0.92031499999999999</v>
      </c>
      <c r="F45">
        <v>-23.075485999999998</v>
      </c>
      <c r="G45">
        <v>-0.92031499999999999</v>
      </c>
      <c r="H45">
        <v>-21.99419</v>
      </c>
      <c r="I45">
        <v>-0.92031499999999999</v>
      </c>
      <c r="J45">
        <v>-21.80818</v>
      </c>
      <c r="K45">
        <v>-0.92031499999999999</v>
      </c>
      <c r="L45">
        <v>-21.356310000000001</v>
      </c>
      <c r="M45">
        <v>-0.92031499999999999</v>
      </c>
      <c r="N45">
        <v>-21.291487999999998</v>
      </c>
      <c r="O45">
        <v>-0.92031499999999999</v>
      </c>
      <c r="P45">
        <v>-21.418312</v>
      </c>
      <c r="Q45">
        <v>-0.92031499999999999</v>
      </c>
      <c r="R45">
        <v>-21.673839999999998</v>
      </c>
      <c r="S45">
        <v>-0.92031499999999999</v>
      </c>
      <c r="T45">
        <v>-21.999825999999999</v>
      </c>
    </row>
    <row r="46" spans="1:20" x14ac:dyDescent="0.35">
      <c r="A46">
        <v>-0.93032300000000001</v>
      </c>
      <c r="B46">
        <v>-49.950071999999999</v>
      </c>
      <c r="C46">
        <v>-0.93032300000000001</v>
      </c>
      <c r="D46">
        <v>-27.450461999999998</v>
      </c>
      <c r="E46">
        <v>-0.93032300000000001</v>
      </c>
      <c r="F46">
        <v>-24.17839</v>
      </c>
      <c r="G46">
        <v>-0.93032300000000001</v>
      </c>
      <c r="H46">
        <v>-23.096152</v>
      </c>
      <c r="I46">
        <v>-0.93032300000000001</v>
      </c>
      <c r="J46">
        <v>-22.752317999999999</v>
      </c>
      <c r="K46">
        <v>-0.93032300000000001</v>
      </c>
      <c r="L46">
        <v>-22.386875999999997</v>
      </c>
      <c r="M46">
        <v>-0.93032300000000001</v>
      </c>
      <c r="N46">
        <v>-22.206503999999999</v>
      </c>
      <c r="O46">
        <v>-0.93032300000000001</v>
      </c>
      <c r="P46">
        <v>-22.344601999999998</v>
      </c>
      <c r="Q46">
        <v>-0.93032300000000001</v>
      </c>
      <c r="R46">
        <v>-22.753256</v>
      </c>
      <c r="S46">
        <v>-0.93032300000000001</v>
      </c>
      <c r="T46">
        <v>-23.005025999999997</v>
      </c>
    </row>
    <row r="47" spans="1:20" x14ac:dyDescent="0.35">
      <c r="A47">
        <v>-0.94033</v>
      </c>
      <c r="B47">
        <v>-51.002243999999997</v>
      </c>
      <c r="C47">
        <v>-0.94033</v>
      </c>
      <c r="D47">
        <v>-28.746889999999997</v>
      </c>
      <c r="E47">
        <v>-0.94033</v>
      </c>
      <c r="F47">
        <v>-25.239957999999998</v>
      </c>
      <c r="G47">
        <v>-0.94033</v>
      </c>
      <c r="H47">
        <v>-23.999896</v>
      </c>
      <c r="I47">
        <v>-0.94033</v>
      </c>
      <c r="J47">
        <v>-23.812947999999999</v>
      </c>
      <c r="K47">
        <v>-0.94033</v>
      </c>
      <c r="L47">
        <v>-23.293436</v>
      </c>
      <c r="M47">
        <v>-0.94033</v>
      </c>
      <c r="N47">
        <v>-23.203250000000001</v>
      </c>
      <c r="O47">
        <v>-0.94033</v>
      </c>
      <c r="P47">
        <v>-23.360137999999999</v>
      </c>
      <c r="Q47">
        <v>-0.94033</v>
      </c>
      <c r="R47">
        <v>-23.641967999999999</v>
      </c>
      <c r="S47">
        <v>-0.94033</v>
      </c>
      <c r="T47">
        <v>-24.037471999999998</v>
      </c>
    </row>
    <row r="48" spans="1:20" x14ac:dyDescent="0.35">
      <c r="A48">
        <v>-0.95033799999999991</v>
      </c>
      <c r="B48">
        <v>-51.763191999999997</v>
      </c>
      <c r="C48">
        <v>-0.95033799999999991</v>
      </c>
      <c r="D48">
        <v>-29.893007999999998</v>
      </c>
      <c r="E48">
        <v>-0.95033799999999991</v>
      </c>
      <c r="F48">
        <v>-26.351315999999997</v>
      </c>
      <c r="G48">
        <v>-0.95033799999999991</v>
      </c>
      <c r="H48">
        <v>-25.126283999999998</v>
      </c>
      <c r="I48">
        <v>-0.95033799999999991</v>
      </c>
      <c r="J48">
        <v>-24.767417999999999</v>
      </c>
      <c r="K48">
        <v>-0.95033799999999991</v>
      </c>
      <c r="L48">
        <v>-24.342791999999999</v>
      </c>
      <c r="M48">
        <v>-0.95033799999999991</v>
      </c>
      <c r="N48">
        <v>-24.143629999999998</v>
      </c>
      <c r="O48">
        <v>-0.95033799999999991</v>
      </c>
      <c r="P48">
        <v>-24.285485999999999</v>
      </c>
      <c r="Q48">
        <v>-0.95033799999999991</v>
      </c>
      <c r="R48">
        <v>-24.732659999999999</v>
      </c>
      <c r="S48">
        <v>-0.95033799999999991</v>
      </c>
      <c r="T48">
        <v>-25.058646</v>
      </c>
    </row>
    <row r="49" spans="1:20" x14ac:dyDescent="0.35">
      <c r="A49">
        <v>-0.96034599999999992</v>
      </c>
      <c r="B49">
        <v>-52.693239999999996</v>
      </c>
      <c r="C49">
        <v>-0.96034599999999992</v>
      </c>
      <c r="D49">
        <v>-31.189435999999997</v>
      </c>
      <c r="E49">
        <v>-0.96034599999999992</v>
      </c>
      <c r="F49">
        <v>-27.459855999999998</v>
      </c>
      <c r="G49">
        <v>-0.96034599999999992</v>
      </c>
      <c r="H49">
        <v>-26.12585</v>
      </c>
      <c r="I49">
        <v>-0.96034599999999992</v>
      </c>
      <c r="J49">
        <v>-25.919173999999998</v>
      </c>
      <c r="K49">
        <v>-0.96034599999999992</v>
      </c>
      <c r="L49">
        <v>-25.306657999999999</v>
      </c>
      <c r="M49">
        <v>-0.96034599999999992</v>
      </c>
      <c r="N49">
        <v>-25.198622</v>
      </c>
      <c r="O49">
        <v>-0.96034599999999992</v>
      </c>
      <c r="P49">
        <v>-25.369599999999998</v>
      </c>
      <c r="Q49">
        <v>-0.96034599999999992</v>
      </c>
      <c r="R49">
        <v>-25.721889999999998</v>
      </c>
      <c r="S49">
        <v>-0.96034599999999992</v>
      </c>
      <c r="T49">
        <v>-26.172822</v>
      </c>
    </row>
    <row r="50" spans="1:20" x14ac:dyDescent="0.35">
      <c r="A50">
        <v>-0.97035399999999994</v>
      </c>
      <c r="B50">
        <v>-53.407211999999994</v>
      </c>
      <c r="C50">
        <v>-0.97035399999999994</v>
      </c>
      <c r="D50">
        <v>-32.373131999999998</v>
      </c>
      <c r="E50">
        <v>-0.97035399999999994</v>
      </c>
      <c r="F50">
        <v>-28.634157999999999</v>
      </c>
      <c r="G50">
        <v>-0.97035399999999994</v>
      </c>
      <c r="H50">
        <v>-27.328333999999998</v>
      </c>
      <c r="I50">
        <v>-0.97035399999999994</v>
      </c>
      <c r="J50">
        <v>-26.961952</v>
      </c>
      <c r="K50">
        <v>-0.97035399999999994</v>
      </c>
      <c r="L50">
        <v>-26.492231999999998</v>
      </c>
      <c r="M50">
        <v>-0.97035399999999994</v>
      </c>
      <c r="N50">
        <v>-26.276159999999997</v>
      </c>
      <c r="O50">
        <v>-0.97035399999999994</v>
      </c>
      <c r="P50">
        <v>-26.445262</v>
      </c>
      <c r="Q50">
        <v>-0.97035399999999994</v>
      </c>
      <c r="R50">
        <v>-26.896191999999999</v>
      </c>
      <c r="S50">
        <v>-0.97035399999999994</v>
      </c>
      <c r="T50">
        <v>-27.271967999999998</v>
      </c>
    </row>
    <row r="51" spans="1:20" x14ac:dyDescent="0.35">
      <c r="A51">
        <v>-0.98036199999999996</v>
      </c>
      <c r="B51">
        <v>-54.318467999999996</v>
      </c>
      <c r="C51">
        <v>-0.98036199999999996</v>
      </c>
      <c r="D51">
        <v>-33.697739999999996</v>
      </c>
      <c r="E51">
        <v>-0.98036199999999996</v>
      </c>
      <c r="F51">
        <v>-29.80846</v>
      </c>
      <c r="G51">
        <v>-0.98036199999999996</v>
      </c>
      <c r="H51">
        <v>-28.380509999999997</v>
      </c>
      <c r="I51">
        <v>-0.98036199999999996</v>
      </c>
      <c r="J51">
        <v>-28.192619999999998</v>
      </c>
      <c r="K51">
        <v>-0.98036199999999996</v>
      </c>
      <c r="L51">
        <v>-27.544405999999999</v>
      </c>
      <c r="M51">
        <v>-0.98036199999999996</v>
      </c>
      <c r="N51">
        <v>-27.422277999999999</v>
      </c>
      <c r="O51">
        <v>-0.98036199999999996</v>
      </c>
      <c r="P51">
        <v>-27.61956</v>
      </c>
      <c r="Q51">
        <v>-0.98036199999999996</v>
      </c>
      <c r="R51">
        <v>-27.948366</v>
      </c>
      <c r="S51">
        <v>-0.98036199999999996</v>
      </c>
      <c r="T51">
        <v>-28.436874</v>
      </c>
    </row>
    <row r="52" spans="1:20" x14ac:dyDescent="0.35">
      <c r="A52">
        <v>-0.99036899999999994</v>
      </c>
      <c r="B52">
        <v>-55.079415999999995</v>
      </c>
      <c r="C52">
        <v>-0.99036899999999994</v>
      </c>
      <c r="D52">
        <v>-34.900227999999998</v>
      </c>
      <c r="E52">
        <v>-0.99036899999999994</v>
      </c>
      <c r="F52">
        <v>-31.029731999999999</v>
      </c>
      <c r="G52">
        <v>-0.99036899999999994</v>
      </c>
      <c r="H52">
        <v>-29.658147999999997</v>
      </c>
      <c r="I52">
        <v>-0.99036899999999994</v>
      </c>
      <c r="J52">
        <v>-29.291765999999999</v>
      </c>
      <c r="K52">
        <v>-0.99036899999999994</v>
      </c>
      <c r="L52">
        <v>-28.765677999999998</v>
      </c>
      <c r="M52">
        <v>-0.99036899999999994</v>
      </c>
      <c r="N52">
        <v>-28.540212</v>
      </c>
      <c r="O52">
        <v>-0.99036899999999994</v>
      </c>
      <c r="P52">
        <v>-28.690524</v>
      </c>
      <c r="Q52">
        <v>-0.99036899999999994</v>
      </c>
      <c r="R52">
        <v>-29.197821999999999</v>
      </c>
      <c r="S52">
        <v>-0.99036899999999994</v>
      </c>
      <c r="T52">
        <v>-29.620569999999997</v>
      </c>
    </row>
    <row r="53" spans="1:20" x14ac:dyDescent="0.35">
      <c r="A53">
        <v>-1.0003769999999998</v>
      </c>
      <c r="B53">
        <v>-56.047044</v>
      </c>
      <c r="C53">
        <v>-1.0003769999999998</v>
      </c>
      <c r="D53">
        <v>-36.253019999999999</v>
      </c>
      <c r="E53">
        <v>-1.0003769999999998</v>
      </c>
      <c r="F53">
        <v>-32.251005999999997</v>
      </c>
      <c r="G53">
        <v>-1.0003769999999998</v>
      </c>
      <c r="H53">
        <v>-30.766687999999998</v>
      </c>
      <c r="I53">
        <v>-1.0003769999999998</v>
      </c>
      <c r="J53">
        <v>-30.569403999999999</v>
      </c>
      <c r="K53">
        <v>-1.0003769999999998</v>
      </c>
      <c r="L53">
        <v>-29.874219999999998</v>
      </c>
      <c r="M53">
        <v>-1.0003769999999998</v>
      </c>
      <c r="N53">
        <v>-29.742697999999997</v>
      </c>
      <c r="O53">
        <v>-1.0003769999999998</v>
      </c>
      <c r="P53">
        <v>-29.949373999999999</v>
      </c>
      <c r="Q53">
        <v>-1.0003769999999998</v>
      </c>
      <c r="R53">
        <v>-30.315757999999999</v>
      </c>
      <c r="S53">
        <v>-1.0003769999999998</v>
      </c>
      <c r="T53">
        <v>-30.841846</v>
      </c>
    </row>
    <row r="54" spans="1:20" x14ac:dyDescent="0.35">
      <c r="A54">
        <v>-1.0103849999999999</v>
      </c>
      <c r="B54">
        <v>-56.826779999999999</v>
      </c>
      <c r="C54">
        <v>-1.0103849999999999</v>
      </c>
      <c r="D54">
        <v>-37.474295999999995</v>
      </c>
      <c r="E54">
        <v>-1.0103849999999999</v>
      </c>
      <c r="F54">
        <v>-33.509853999999997</v>
      </c>
      <c r="G54">
        <v>-1.0103849999999999</v>
      </c>
      <c r="H54">
        <v>-32.072511999999996</v>
      </c>
      <c r="I54">
        <v>-1.0103849999999999</v>
      </c>
      <c r="J54">
        <v>-31.706129999999998</v>
      </c>
      <c r="K54">
        <v>-1.0103849999999999</v>
      </c>
      <c r="L54">
        <v>-31.142465999999999</v>
      </c>
      <c r="M54">
        <v>-1.0103849999999999</v>
      </c>
      <c r="N54">
        <v>-30.916998</v>
      </c>
      <c r="O54">
        <v>-1.0103849999999999</v>
      </c>
      <c r="P54">
        <v>-31.104885999999997</v>
      </c>
      <c r="Q54">
        <v>-1.0103849999999999</v>
      </c>
      <c r="R54">
        <v>-31.593395999999998</v>
      </c>
      <c r="S54">
        <v>-1.0103849999999999</v>
      </c>
      <c r="T54">
        <v>-32.053722</v>
      </c>
    </row>
    <row r="55" spans="1:20" x14ac:dyDescent="0.35">
      <c r="A55">
        <v>-1.0203929999999999</v>
      </c>
      <c r="B55">
        <v>-57.794399999999996</v>
      </c>
      <c r="C55">
        <v>-1.0203929999999999</v>
      </c>
      <c r="D55">
        <v>-38.817695999999998</v>
      </c>
      <c r="E55">
        <v>-1.0203929999999999</v>
      </c>
      <c r="F55">
        <v>-34.740524000000001</v>
      </c>
      <c r="G55">
        <v>-1.0203929999999999</v>
      </c>
      <c r="H55">
        <v>-33.199840000000002</v>
      </c>
      <c r="I55">
        <v>-1.0203929999999999</v>
      </c>
      <c r="J55">
        <v>-33.002555999999998</v>
      </c>
      <c r="K55">
        <v>-1.0203929999999999</v>
      </c>
      <c r="L55">
        <v>-32.269795999999999</v>
      </c>
      <c r="M55">
        <v>-1.0203929999999999</v>
      </c>
      <c r="N55">
        <v>-32.128878</v>
      </c>
      <c r="O55">
        <v>-1.0203929999999999</v>
      </c>
      <c r="P55">
        <v>-32.354341999999995</v>
      </c>
      <c r="Q55">
        <v>-1.0203929999999999</v>
      </c>
      <c r="R55">
        <v>-32.730119999999999</v>
      </c>
      <c r="S55">
        <v>-1.0203929999999999</v>
      </c>
      <c r="T55">
        <v>-33.274994</v>
      </c>
    </row>
    <row r="56" spans="1:20" x14ac:dyDescent="0.35">
      <c r="A56">
        <v>-1.0304</v>
      </c>
      <c r="B56">
        <v>-58.611715999999994</v>
      </c>
      <c r="C56">
        <v>-1.0304</v>
      </c>
      <c r="D56">
        <v>-40.029572000000002</v>
      </c>
      <c r="E56">
        <v>-1.0304</v>
      </c>
      <c r="F56">
        <v>-36.018160000000002</v>
      </c>
      <c r="G56">
        <v>-1.0304</v>
      </c>
      <c r="H56">
        <v>-34.524451999999997</v>
      </c>
      <c r="I56">
        <v>-1.0304</v>
      </c>
      <c r="J56">
        <v>-34.148676000000002</v>
      </c>
      <c r="K56">
        <v>-1.0304</v>
      </c>
      <c r="L56">
        <v>-33.538038</v>
      </c>
      <c r="M56">
        <v>-1.0304</v>
      </c>
      <c r="N56">
        <v>-33.312573999999998</v>
      </c>
      <c r="O56">
        <v>-1.0304</v>
      </c>
      <c r="P56">
        <v>-33.462883999999995</v>
      </c>
      <c r="Q56">
        <v>-1.0304</v>
      </c>
      <c r="R56">
        <v>-34.017151999999996</v>
      </c>
      <c r="S56">
        <v>-1.0304</v>
      </c>
      <c r="T56">
        <v>-34.486871999999998</v>
      </c>
    </row>
    <row r="57" spans="1:20" x14ac:dyDescent="0.35">
      <c r="A57">
        <v>-1.040408</v>
      </c>
      <c r="B57">
        <v>-59.569944</v>
      </c>
      <c r="C57">
        <v>-1.040408</v>
      </c>
      <c r="D57">
        <v>-41.363579999999999</v>
      </c>
      <c r="E57">
        <v>-1.040408</v>
      </c>
      <c r="F57">
        <v>-37.220647999999997</v>
      </c>
      <c r="G57">
        <v>-1.040408</v>
      </c>
      <c r="H57">
        <v>-35.642387999999997</v>
      </c>
      <c r="I57">
        <v>-1.040408</v>
      </c>
      <c r="J57">
        <v>-35.435707999999998</v>
      </c>
      <c r="K57">
        <v>-1.040408</v>
      </c>
      <c r="L57">
        <v>-34.646575999999996</v>
      </c>
      <c r="M57">
        <v>-1.040408</v>
      </c>
      <c r="N57">
        <v>-34.496268000000001</v>
      </c>
      <c r="O57">
        <v>-1.040408</v>
      </c>
      <c r="P57">
        <v>-34.759312000000001</v>
      </c>
      <c r="Q57">
        <v>-1.040408</v>
      </c>
      <c r="R57">
        <v>-35.135087999999996</v>
      </c>
      <c r="S57">
        <v>-1.040408</v>
      </c>
      <c r="T57">
        <v>-35.689355999999997</v>
      </c>
    </row>
    <row r="58" spans="1:20" x14ac:dyDescent="0.35">
      <c r="A58">
        <v>-1.050416</v>
      </c>
      <c r="B58">
        <v>-60.321495999999996</v>
      </c>
      <c r="C58">
        <v>-1.050416</v>
      </c>
      <c r="D58">
        <v>-42.528487999999996</v>
      </c>
      <c r="E58">
        <v>-1.050416</v>
      </c>
      <c r="F58">
        <v>-38.423131999999995</v>
      </c>
      <c r="G58">
        <v>-1.050416</v>
      </c>
      <c r="H58">
        <v>-36.901235999999997</v>
      </c>
      <c r="I58">
        <v>-1.050416</v>
      </c>
      <c r="J58">
        <v>-36.544247999999996</v>
      </c>
      <c r="K58">
        <v>-1.050416</v>
      </c>
      <c r="L58">
        <v>-35.896031999999998</v>
      </c>
      <c r="M58">
        <v>-1.050416</v>
      </c>
      <c r="N58">
        <v>-35.651779999999995</v>
      </c>
      <c r="O58">
        <v>-1.050416</v>
      </c>
      <c r="P58">
        <v>-35.849063999999998</v>
      </c>
      <c r="Q58">
        <v>-1.050416</v>
      </c>
      <c r="R58">
        <v>-36.375147999999996</v>
      </c>
      <c r="S58">
        <v>-1.050416</v>
      </c>
      <c r="T58">
        <v>-36.854267999999998</v>
      </c>
    </row>
    <row r="59" spans="1:20" x14ac:dyDescent="0.35">
      <c r="A59">
        <v>-1.060424</v>
      </c>
      <c r="B59">
        <v>-61.232755999999995</v>
      </c>
      <c r="C59">
        <v>-1.060424</v>
      </c>
      <c r="D59">
        <v>-43.796731999999999</v>
      </c>
      <c r="E59">
        <v>-1.060424</v>
      </c>
      <c r="F59">
        <v>-39.588035999999995</v>
      </c>
      <c r="G59">
        <v>-1.060424</v>
      </c>
      <c r="H59">
        <v>-37.972200000000001</v>
      </c>
      <c r="I59">
        <v>-1.060424</v>
      </c>
      <c r="J59">
        <v>-37.765519999999995</v>
      </c>
      <c r="K59">
        <v>-1.060424</v>
      </c>
      <c r="L59">
        <v>-36.957603999999996</v>
      </c>
      <c r="M59">
        <v>-1.060424</v>
      </c>
      <c r="N59">
        <v>-36.807291999999997</v>
      </c>
      <c r="O59">
        <v>-1.060424</v>
      </c>
      <c r="P59">
        <v>-37.042152000000002</v>
      </c>
      <c r="Q59">
        <v>-1.060424</v>
      </c>
      <c r="R59">
        <v>-37.446111999999999</v>
      </c>
      <c r="S59">
        <v>-1.060424</v>
      </c>
      <c r="T59">
        <v>-38.000383999999997</v>
      </c>
    </row>
    <row r="60" spans="1:20" x14ac:dyDescent="0.35">
      <c r="A60">
        <v>-1.0704320000000001</v>
      </c>
      <c r="B60">
        <v>-61.890363999999998</v>
      </c>
      <c r="C60">
        <v>-1.0704320000000001</v>
      </c>
      <c r="D60">
        <v>-44.886488</v>
      </c>
      <c r="E60">
        <v>-1.0704320000000001</v>
      </c>
      <c r="F60">
        <v>-40.762339999999995</v>
      </c>
      <c r="G60">
        <v>-1.0704320000000001</v>
      </c>
      <c r="H60">
        <v>-39.174683999999999</v>
      </c>
      <c r="I60">
        <v>-1.0704320000000001</v>
      </c>
      <c r="J60">
        <v>-38.798907999999997</v>
      </c>
      <c r="K60">
        <v>-1.0704320000000001</v>
      </c>
      <c r="L60">
        <v>-38.131907999999996</v>
      </c>
      <c r="M60">
        <v>-1.0704320000000001</v>
      </c>
      <c r="N60">
        <v>-37.887647999999999</v>
      </c>
      <c r="O60">
        <v>-1.0704320000000001</v>
      </c>
      <c r="P60">
        <v>-38.037959999999998</v>
      </c>
      <c r="Q60">
        <v>-1.0704320000000001</v>
      </c>
      <c r="R60">
        <v>-38.592231999999996</v>
      </c>
      <c r="S60">
        <v>-1.0704320000000001</v>
      </c>
      <c r="T60">
        <v>-39.108919999999998</v>
      </c>
    </row>
    <row r="61" spans="1:20" x14ac:dyDescent="0.35">
      <c r="A61">
        <v>-1.0804389999999999</v>
      </c>
      <c r="B61">
        <v>-62.698287999999998</v>
      </c>
      <c r="C61">
        <v>-1.0804389999999999</v>
      </c>
      <c r="D61">
        <v>-46.079575999999996</v>
      </c>
      <c r="E61">
        <v>-1.0804389999999999</v>
      </c>
      <c r="F61">
        <v>-41.823907999999996</v>
      </c>
      <c r="G61">
        <v>-1.0804389999999999</v>
      </c>
      <c r="H61">
        <v>-40.179884000000001</v>
      </c>
      <c r="I61">
        <v>-1.0804389999999999</v>
      </c>
      <c r="J61">
        <v>-39.945023999999997</v>
      </c>
      <c r="K61">
        <v>-1.0804389999999999</v>
      </c>
      <c r="L61">
        <v>-39.118319999999997</v>
      </c>
      <c r="M61">
        <v>-1.0804389999999999</v>
      </c>
      <c r="N61">
        <v>-38.958611999999995</v>
      </c>
      <c r="O61">
        <v>-1.0804389999999999</v>
      </c>
      <c r="P61">
        <v>-39.212263999999998</v>
      </c>
      <c r="Q61">
        <v>-1.0804389999999999</v>
      </c>
      <c r="R61">
        <v>-39.597431999999998</v>
      </c>
      <c r="S61">
        <v>-1.0804389999999999</v>
      </c>
      <c r="T61">
        <v>-40.151699999999998</v>
      </c>
    </row>
    <row r="62" spans="1:20" x14ac:dyDescent="0.35">
      <c r="A62">
        <v>-1.0904469999999999</v>
      </c>
      <c r="B62">
        <v>-63.252551999999994</v>
      </c>
      <c r="C62">
        <v>-1.0904469999999999</v>
      </c>
      <c r="D62">
        <v>-47.075379999999996</v>
      </c>
      <c r="E62">
        <v>-1.0904469999999999</v>
      </c>
      <c r="F62">
        <v>-42.894871999999999</v>
      </c>
      <c r="G62">
        <v>-1.0904469999999999</v>
      </c>
      <c r="H62">
        <v>-41.307212</v>
      </c>
      <c r="I62">
        <v>-1.0904469999999999</v>
      </c>
      <c r="J62">
        <v>-40.912647999999997</v>
      </c>
      <c r="K62">
        <v>-1.0904469999999999</v>
      </c>
      <c r="L62">
        <v>-40.208067999999997</v>
      </c>
      <c r="M62">
        <v>-1.0904469999999999</v>
      </c>
      <c r="N62">
        <v>-39.963811999999997</v>
      </c>
      <c r="O62">
        <v>-1.0904469999999999</v>
      </c>
      <c r="P62">
        <v>-40.132916000000002</v>
      </c>
      <c r="Q62">
        <v>-1.0904469999999999</v>
      </c>
      <c r="R62">
        <v>-40.687183999999995</v>
      </c>
      <c r="S62">
        <v>-1.0904469999999999</v>
      </c>
      <c r="T62">
        <v>-41.185088</v>
      </c>
    </row>
    <row r="63" spans="1:20" x14ac:dyDescent="0.35">
      <c r="A63">
        <v>-1.100455</v>
      </c>
      <c r="B63">
        <v>-63.947744</v>
      </c>
      <c r="C63">
        <v>-1.100455</v>
      </c>
      <c r="D63">
        <v>-48.146343999999999</v>
      </c>
      <c r="E63">
        <v>-1.100455</v>
      </c>
      <c r="F63">
        <v>-43.871887999999998</v>
      </c>
      <c r="G63">
        <v>-1.100455</v>
      </c>
      <c r="H63">
        <v>-42.199683999999998</v>
      </c>
      <c r="I63">
        <v>-1.100455</v>
      </c>
      <c r="J63">
        <v>-41.964824</v>
      </c>
      <c r="K63">
        <v>-1.100455</v>
      </c>
      <c r="L63">
        <v>-41.109932000000001</v>
      </c>
      <c r="M63">
        <v>-1.100455</v>
      </c>
      <c r="N63">
        <v>-40.931439999999995</v>
      </c>
      <c r="O63">
        <v>-1.100455</v>
      </c>
      <c r="P63">
        <v>-41.185088</v>
      </c>
      <c r="Q63">
        <v>-1.100455</v>
      </c>
      <c r="R63">
        <v>-41.598439999999997</v>
      </c>
      <c r="S63">
        <v>-1.100455</v>
      </c>
      <c r="T63">
        <v>-42.143315999999999</v>
      </c>
    </row>
    <row r="64" spans="1:20" x14ac:dyDescent="0.35">
      <c r="A64">
        <v>-1.110463</v>
      </c>
      <c r="B64">
        <v>-64.351696000000004</v>
      </c>
      <c r="C64">
        <v>-1.110463</v>
      </c>
      <c r="D64">
        <v>-49.020023999999999</v>
      </c>
      <c r="E64">
        <v>-1.110463</v>
      </c>
      <c r="F64">
        <v>-44.839511999999999</v>
      </c>
      <c r="G64">
        <v>-1.110463</v>
      </c>
      <c r="H64">
        <v>-43.223675999999998</v>
      </c>
      <c r="I64">
        <v>-1.110463</v>
      </c>
      <c r="J64">
        <v>-42.810319999999997</v>
      </c>
      <c r="K64">
        <v>-1.110463</v>
      </c>
      <c r="L64">
        <v>-42.096343999999995</v>
      </c>
      <c r="M64">
        <v>-1.110463</v>
      </c>
      <c r="N64">
        <v>-41.852091999999999</v>
      </c>
      <c r="O64">
        <v>-1.110463</v>
      </c>
      <c r="P64">
        <v>-42.021187999999995</v>
      </c>
      <c r="Q64">
        <v>-1.110463</v>
      </c>
      <c r="R64">
        <v>-42.556671999999999</v>
      </c>
      <c r="S64">
        <v>-1.110463</v>
      </c>
      <c r="T64">
        <v>-43.063967999999996</v>
      </c>
    </row>
    <row r="65" spans="1:20" x14ac:dyDescent="0.35">
      <c r="A65">
        <v>-1.1204699999999999</v>
      </c>
      <c r="B65">
        <v>-64.905971999999991</v>
      </c>
      <c r="C65">
        <v>-1.1204699999999999</v>
      </c>
      <c r="D65">
        <v>-49.959463999999997</v>
      </c>
      <c r="E65">
        <v>-1.1204699999999999</v>
      </c>
      <c r="F65">
        <v>-45.703795999999997</v>
      </c>
      <c r="G65">
        <v>-1.1204699999999999</v>
      </c>
      <c r="H65">
        <v>-44.022196000000001</v>
      </c>
      <c r="I65">
        <v>-1.1204699999999999</v>
      </c>
      <c r="J65">
        <v>-43.759155999999997</v>
      </c>
      <c r="K65">
        <v>-1.1204699999999999</v>
      </c>
      <c r="L65">
        <v>-42.894871999999999</v>
      </c>
      <c r="M65">
        <v>-1.1204699999999999</v>
      </c>
      <c r="N65">
        <v>-42.735163999999997</v>
      </c>
      <c r="O65">
        <v>-1.1204699999999999</v>
      </c>
      <c r="P65">
        <v>-42.979416000000001</v>
      </c>
      <c r="Q65">
        <v>-1.1204699999999999</v>
      </c>
      <c r="R65">
        <v>-43.364587999999998</v>
      </c>
      <c r="S65">
        <v>-1.1204699999999999</v>
      </c>
      <c r="T65">
        <v>-43.900072000000002</v>
      </c>
    </row>
    <row r="66" spans="1:20" x14ac:dyDescent="0.35">
      <c r="A66">
        <v>-1.1304779999999999</v>
      </c>
      <c r="B66">
        <v>-65.197199999999995</v>
      </c>
      <c r="C66">
        <v>-1.1304779999999999</v>
      </c>
      <c r="D66">
        <v>-50.739199999999997</v>
      </c>
      <c r="E66">
        <v>-1.1304779999999999</v>
      </c>
      <c r="F66">
        <v>-46.577475999999997</v>
      </c>
      <c r="G66">
        <v>-1.1304779999999999</v>
      </c>
      <c r="H66">
        <v>-44.924064000000001</v>
      </c>
      <c r="I66">
        <v>-1.1304779999999999</v>
      </c>
      <c r="J66">
        <v>-44.510708000000001</v>
      </c>
      <c r="K66">
        <v>-1.1304779999999999</v>
      </c>
      <c r="L66">
        <v>-43.796731999999999</v>
      </c>
      <c r="M66">
        <v>-1.1304779999999999</v>
      </c>
      <c r="N66">
        <v>-43.552479999999996</v>
      </c>
      <c r="O66">
        <v>-1.1304779999999999</v>
      </c>
      <c r="P66">
        <v>-43.702787999999998</v>
      </c>
      <c r="Q66">
        <v>-1.1304779999999999</v>
      </c>
      <c r="R66">
        <v>-44.228876</v>
      </c>
      <c r="S66">
        <v>-1.1304779999999999</v>
      </c>
      <c r="T66">
        <v>-44.717383999999996</v>
      </c>
    </row>
    <row r="67" spans="1:20" x14ac:dyDescent="0.35">
      <c r="A67">
        <v>-1.1404859999999999</v>
      </c>
      <c r="B67">
        <v>-65.648128</v>
      </c>
      <c r="C67">
        <v>-1.1404859999999999</v>
      </c>
      <c r="D67">
        <v>-51.556515999999995</v>
      </c>
      <c r="E67">
        <v>-1.1404859999999999</v>
      </c>
      <c r="F67">
        <v>-47.329031999999998</v>
      </c>
      <c r="G67">
        <v>-1.1404859999999999</v>
      </c>
      <c r="H67">
        <v>-45.638036</v>
      </c>
      <c r="I67">
        <v>-1.1404859999999999</v>
      </c>
      <c r="J67">
        <v>-45.365600000000001</v>
      </c>
      <c r="K67">
        <v>-1.1404859999999999</v>
      </c>
      <c r="L67">
        <v>-44.49192</v>
      </c>
      <c r="M67">
        <v>-1.1404859999999999</v>
      </c>
      <c r="N67">
        <v>-44.304031999999999</v>
      </c>
      <c r="O67">
        <v>-1.1404859999999999</v>
      </c>
      <c r="P67">
        <v>-44.567076</v>
      </c>
      <c r="Q67">
        <v>-1.1404859999999999</v>
      </c>
      <c r="R67">
        <v>-44.942847999999998</v>
      </c>
      <c r="S67">
        <v>-1.1404859999999999</v>
      </c>
      <c r="T67">
        <v>-45.478331999999995</v>
      </c>
    </row>
    <row r="68" spans="1:20" x14ac:dyDescent="0.35">
      <c r="A68">
        <v>-1.1504939999999999</v>
      </c>
      <c r="B68">
        <v>-65.826619999999991</v>
      </c>
      <c r="C68">
        <v>-1.1504939999999999</v>
      </c>
      <c r="D68">
        <v>-52.195332000000001</v>
      </c>
      <c r="E68">
        <v>-1.1504939999999999</v>
      </c>
      <c r="F68">
        <v>-48.071191999999996</v>
      </c>
      <c r="G68">
        <v>-1.1504939999999999</v>
      </c>
      <c r="H68">
        <v>-46.464748</v>
      </c>
      <c r="I68">
        <v>-1.1504939999999999</v>
      </c>
      <c r="J68">
        <v>-46.032603999999999</v>
      </c>
      <c r="K68">
        <v>-1.1504939999999999</v>
      </c>
      <c r="L68">
        <v>-45.309231999999994</v>
      </c>
      <c r="M68">
        <v>-1.1504939999999999</v>
      </c>
      <c r="N68">
        <v>-45.055583999999996</v>
      </c>
      <c r="O68">
        <v>-1.1504939999999999</v>
      </c>
      <c r="P68">
        <v>-45.205891999999999</v>
      </c>
      <c r="Q68">
        <v>-1.1504939999999999</v>
      </c>
      <c r="R68">
        <v>-45.73198</v>
      </c>
      <c r="S68">
        <v>-1.1504939999999999</v>
      </c>
      <c r="T68">
        <v>-46.201703999999999</v>
      </c>
    </row>
    <row r="69" spans="1:20" x14ac:dyDescent="0.35">
      <c r="A69">
        <v>-1.1605019999999999</v>
      </c>
      <c r="B69">
        <v>-66.192999999999998</v>
      </c>
      <c r="C69">
        <v>-1.1605019999999999</v>
      </c>
      <c r="D69">
        <v>-52.928100000000001</v>
      </c>
      <c r="E69">
        <v>-1.1605019999999999</v>
      </c>
      <c r="F69">
        <v>-48.756983999999996</v>
      </c>
      <c r="G69">
        <v>-1.1605019999999999</v>
      </c>
      <c r="H69">
        <v>-47.075379999999996</v>
      </c>
      <c r="I69">
        <v>-1.1605019999999999</v>
      </c>
      <c r="J69">
        <v>-46.802943999999997</v>
      </c>
      <c r="K69">
        <v>-1.1605019999999999</v>
      </c>
      <c r="L69">
        <v>-45.948051999999997</v>
      </c>
      <c r="M69">
        <v>-1.1605019999999999</v>
      </c>
      <c r="N69">
        <v>-45.760163999999996</v>
      </c>
      <c r="O69">
        <v>-1.1605019999999999</v>
      </c>
      <c r="P69">
        <v>-46.013811999999994</v>
      </c>
      <c r="Q69">
        <v>-1.1605019999999999</v>
      </c>
      <c r="R69">
        <v>-46.380195999999998</v>
      </c>
      <c r="S69">
        <v>-1.1605019999999999</v>
      </c>
      <c r="T69">
        <v>-46.859311999999996</v>
      </c>
    </row>
    <row r="70" spans="1:20" x14ac:dyDescent="0.35">
      <c r="A70">
        <v>-1.170509</v>
      </c>
      <c r="B70">
        <v>-66.333919999999992</v>
      </c>
      <c r="C70">
        <v>-1.170509</v>
      </c>
      <c r="D70">
        <v>-53.529339999999998</v>
      </c>
      <c r="E70">
        <v>-1.170509</v>
      </c>
      <c r="F70">
        <v>-49.489743999999995</v>
      </c>
      <c r="G70">
        <v>-1.170509</v>
      </c>
      <c r="H70">
        <v>-47.836327999999995</v>
      </c>
      <c r="I70">
        <v>-1.170509</v>
      </c>
      <c r="J70">
        <v>-47.404184000000001</v>
      </c>
      <c r="K70">
        <v>-1.170509</v>
      </c>
      <c r="L70">
        <v>-46.699604000000001</v>
      </c>
      <c r="M70">
        <v>-1.170509</v>
      </c>
      <c r="N70">
        <v>-46.445955999999995</v>
      </c>
      <c r="O70">
        <v>-1.170509</v>
      </c>
      <c r="P70">
        <v>-46.596267999999995</v>
      </c>
      <c r="Q70">
        <v>-1.170509</v>
      </c>
      <c r="R70">
        <v>-47.084775999999998</v>
      </c>
      <c r="S70">
        <v>-1.170509</v>
      </c>
      <c r="T70">
        <v>-47.545103999999995</v>
      </c>
    </row>
    <row r="71" spans="1:20" x14ac:dyDescent="0.35">
      <c r="A71">
        <v>-1.180517</v>
      </c>
      <c r="B71">
        <v>-66.700304000000003</v>
      </c>
      <c r="C71">
        <v>-1.180517</v>
      </c>
      <c r="D71">
        <v>-54.215131999999997</v>
      </c>
      <c r="E71">
        <v>-1.180517</v>
      </c>
      <c r="F71">
        <v>-50.128563999999997</v>
      </c>
      <c r="G71">
        <v>-1.180517</v>
      </c>
      <c r="H71">
        <v>-48.437571999999996</v>
      </c>
      <c r="I71">
        <v>-1.180517</v>
      </c>
      <c r="J71">
        <v>-48.136952000000001</v>
      </c>
      <c r="K71">
        <v>-1.180517</v>
      </c>
      <c r="L71">
        <v>-47.282060000000001</v>
      </c>
      <c r="M71">
        <v>-1.180517</v>
      </c>
      <c r="N71">
        <v>-47.084775999999998</v>
      </c>
      <c r="O71">
        <v>-1.180517</v>
      </c>
      <c r="P71">
        <v>-47.347819999999999</v>
      </c>
      <c r="Q71">
        <v>-1.180517</v>
      </c>
      <c r="R71">
        <v>-47.686019999999999</v>
      </c>
      <c r="S71">
        <v>-1.180517</v>
      </c>
      <c r="T71">
        <v>-48.165132</v>
      </c>
    </row>
    <row r="72" spans="1:20" x14ac:dyDescent="0.35">
      <c r="A72">
        <v>-1.1905250000000001</v>
      </c>
      <c r="B72">
        <v>-66.860004000000004</v>
      </c>
      <c r="C72">
        <v>-1.1905250000000001</v>
      </c>
      <c r="D72">
        <v>-54.778796</v>
      </c>
      <c r="E72">
        <v>-1.1905250000000001</v>
      </c>
      <c r="F72">
        <v>-50.786172000000001</v>
      </c>
      <c r="G72">
        <v>-1.1905250000000001</v>
      </c>
      <c r="H72">
        <v>-49.179727999999997</v>
      </c>
      <c r="I72">
        <v>-1.1905250000000001</v>
      </c>
      <c r="J72">
        <v>-48.7288</v>
      </c>
      <c r="K72">
        <v>-1.1905250000000001</v>
      </c>
      <c r="L72">
        <v>-48.005427999999995</v>
      </c>
      <c r="M72">
        <v>-1.1905250000000001</v>
      </c>
      <c r="N72">
        <v>-47.751779999999997</v>
      </c>
      <c r="O72">
        <v>-1.1905250000000001</v>
      </c>
      <c r="P72">
        <v>-47.883299999999998</v>
      </c>
      <c r="Q72">
        <v>-1.1905250000000001</v>
      </c>
      <c r="R72">
        <v>-48.371811999999998</v>
      </c>
      <c r="S72">
        <v>-1.1905250000000001</v>
      </c>
      <c r="T72">
        <v>-48.832135999999998</v>
      </c>
    </row>
    <row r="73" spans="1:20" x14ac:dyDescent="0.35">
      <c r="A73">
        <v>-1.2005329999999999</v>
      </c>
      <c r="B73">
        <v>-67.273359999999997</v>
      </c>
      <c r="C73">
        <v>-1.2005329999999999</v>
      </c>
      <c r="D73">
        <v>-55.455196000000001</v>
      </c>
      <c r="E73">
        <v>-1.2005329999999999</v>
      </c>
      <c r="F73">
        <v>-51.406203999999995</v>
      </c>
      <c r="G73">
        <v>-1.2005329999999999</v>
      </c>
      <c r="H73">
        <v>-49.752787999999995</v>
      </c>
      <c r="I73">
        <v>-1.2005329999999999</v>
      </c>
      <c r="J73">
        <v>-49.452168</v>
      </c>
      <c r="K73">
        <v>-1.2005329999999999</v>
      </c>
      <c r="L73">
        <v>-48.597276000000001</v>
      </c>
      <c r="M73">
        <v>-1.2005329999999999</v>
      </c>
      <c r="N73">
        <v>-48.418779999999998</v>
      </c>
      <c r="O73">
        <v>-1.2005329999999999</v>
      </c>
      <c r="P73">
        <v>-48.653639999999996</v>
      </c>
      <c r="Q73">
        <v>-1.2005329999999999</v>
      </c>
      <c r="R73">
        <v>-49.001235999999999</v>
      </c>
      <c r="S73">
        <v>-1.2005329999999999</v>
      </c>
      <c r="T73">
        <v>-49.433375999999996</v>
      </c>
    </row>
    <row r="74" spans="1:20" x14ac:dyDescent="0.35">
      <c r="A74">
        <v>-1.2105399999999999</v>
      </c>
      <c r="B74">
        <v>-67.489431999999994</v>
      </c>
      <c r="C74">
        <v>-1.2105399999999999</v>
      </c>
      <c r="D74">
        <v>-56.037647999999997</v>
      </c>
      <c r="E74">
        <v>-1.2105399999999999</v>
      </c>
      <c r="F74">
        <v>-52.129571999999996</v>
      </c>
      <c r="G74">
        <v>-1.2105399999999999</v>
      </c>
      <c r="H74">
        <v>-50.504339999999999</v>
      </c>
      <c r="I74">
        <v>-1.2105399999999999</v>
      </c>
      <c r="J74">
        <v>-50.044015999999999</v>
      </c>
      <c r="K74">
        <v>-1.2105399999999999</v>
      </c>
      <c r="L74">
        <v>-49.339431999999995</v>
      </c>
      <c r="M74">
        <v>-1.2105399999999999</v>
      </c>
      <c r="N74">
        <v>-49.085788000000001</v>
      </c>
      <c r="O74">
        <v>-1.2105399999999999</v>
      </c>
      <c r="P74">
        <v>-49.207912</v>
      </c>
      <c r="Q74">
        <v>-1.2105399999999999</v>
      </c>
      <c r="R74">
        <v>-49.668236</v>
      </c>
      <c r="S74">
        <v>-1.2105399999999999</v>
      </c>
      <c r="T74">
        <v>-50.119167999999995</v>
      </c>
    </row>
    <row r="75" spans="1:20" x14ac:dyDescent="0.35">
      <c r="A75">
        <v>-1.220548</v>
      </c>
      <c r="B75">
        <v>-68.015519999999995</v>
      </c>
      <c r="C75">
        <v>-1.220548</v>
      </c>
      <c r="D75">
        <v>-56.761019999999995</v>
      </c>
      <c r="E75">
        <v>-1.220548</v>
      </c>
      <c r="F75">
        <v>-52.787179999999999</v>
      </c>
      <c r="G75">
        <v>-1.220548</v>
      </c>
      <c r="H75">
        <v>-51.124372000000001</v>
      </c>
      <c r="I75">
        <v>-1.220548</v>
      </c>
      <c r="J75">
        <v>-50.814355999999997</v>
      </c>
      <c r="K75">
        <v>-1.220548</v>
      </c>
      <c r="L75">
        <v>-49.959463999999997</v>
      </c>
      <c r="M75">
        <v>-1.220548</v>
      </c>
      <c r="N75">
        <v>-49.743395999999997</v>
      </c>
      <c r="O75">
        <v>-1.220548</v>
      </c>
      <c r="P75">
        <v>-49.997039999999998</v>
      </c>
      <c r="Q75">
        <v>-1.220548</v>
      </c>
      <c r="R75">
        <v>-50.325843999999996</v>
      </c>
      <c r="S75">
        <v>-1.220548</v>
      </c>
      <c r="T75">
        <v>-50.757991999999994</v>
      </c>
    </row>
    <row r="76" spans="1:20" x14ac:dyDescent="0.35">
      <c r="A76">
        <v>-1.230556</v>
      </c>
      <c r="B76">
        <v>-68.372503999999992</v>
      </c>
      <c r="C76">
        <v>-1.230556</v>
      </c>
      <c r="D76">
        <v>-57.362259999999999</v>
      </c>
      <c r="E76">
        <v>-1.230556</v>
      </c>
      <c r="F76">
        <v>-53.501155999999995</v>
      </c>
      <c r="G76">
        <v>-1.230556</v>
      </c>
      <c r="H76">
        <v>-51.913503999999996</v>
      </c>
      <c r="I76">
        <v>-1.230556</v>
      </c>
      <c r="J76">
        <v>-51.471964</v>
      </c>
      <c r="K76">
        <v>-1.230556</v>
      </c>
      <c r="L76">
        <v>-50.757991999999994</v>
      </c>
      <c r="M76">
        <v>-1.230556</v>
      </c>
      <c r="N76">
        <v>-50.523128</v>
      </c>
      <c r="O76">
        <v>-1.230556</v>
      </c>
      <c r="P76">
        <v>-50.607679999999995</v>
      </c>
      <c r="Q76">
        <v>-1.230556</v>
      </c>
      <c r="R76">
        <v>-51.068003999999995</v>
      </c>
      <c r="S76">
        <v>-1.230556</v>
      </c>
      <c r="T76">
        <v>-51.500147999999996</v>
      </c>
    </row>
    <row r="77" spans="1:20" x14ac:dyDescent="0.35">
      <c r="A77">
        <v>-1.240564</v>
      </c>
      <c r="B77">
        <v>-69.039503999999994</v>
      </c>
      <c r="C77">
        <v>-1.240564</v>
      </c>
      <c r="D77">
        <v>-58.170179999999995</v>
      </c>
      <c r="E77">
        <v>-1.240564</v>
      </c>
      <c r="F77">
        <v>-54.243316</v>
      </c>
      <c r="G77">
        <v>-1.240564</v>
      </c>
      <c r="H77">
        <v>-52.589895999999996</v>
      </c>
      <c r="I77">
        <v>-1.240564</v>
      </c>
      <c r="J77">
        <v>-52.289276000000001</v>
      </c>
      <c r="K77">
        <v>-1.240564</v>
      </c>
      <c r="L77">
        <v>-51.443779999999997</v>
      </c>
      <c r="M77">
        <v>-1.240564</v>
      </c>
      <c r="N77">
        <v>-51.246496</v>
      </c>
      <c r="O77">
        <v>-1.240564</v>
      </c>
      <c r="P77">
        <v>-51.481359999999995</v>
      </c>
      <c r="Q77">
        <v>-1.240564</v>
      </c>
      <c r="R77">
        <v>-51.781979999999997</v>
      </c>
      <c r="S77">
        <v>-1.240564</v>
      </c>
      <c r="T77">
        <v>-52.195332000000001</v>
      </c>
    </row>
    <row r="78" spans="1:20" x14ac:dyDescent="0.35">
      <c r="A78">
        <v>-1.250572</v>
      </c>
      <c r="B78">
        <v>-69.55619999999999</v>
      </c>
      <c r="C78">
        <v>-1.250572</v>
      </c>
      <c r="D78">
        <v>-58.893547999999996</v>
      </c>
      <c r="E78">
        <v>-1.250572</v>
      </c>
      <c r="F78">
        <v>-55.107599999999998</v>
      </c>
      <c r="G78">
        <v>-1.250572</v>
      </c>
      <c r="H78">
        <v>-53.472971999999999</v>
      </c>
      <c r="I78">
        <v>-1.250572</v>
      </c>
      <c r="J78">
        <v>-53.012647999999999</v>
      </c>
      <c r="K78">
        <v>-1.250572</v>
      </c>
      <c r="L78">
        <v>-52.298676</v>
      </c>
      <c r="M78">
        <v>-1.250572</v>
      </c>
      <c r="N78">
        <v>-52.035632</v>
      </c>
      <c r="O78">
        <v>-1.250572</v>
      </c>
      <c r="P78">
        <v>-52.148364000000001</v>
      </c>
      <c r="Q78">
        <v>-1.250572</v>
      </c>
      <c r="R78">
        <v>-52.580503999999998</v>
      </c>
      <c r="S78">
        <v>-1.250572</v>
      </c>
      <c r="T78">
        <v>-53.012647999999999</v>
      </c>
    </row>
    <row r="79" spans="1:20" x14ac:dyDescent="0.35">
      <c r="A79">
        <v>-1.2605789999999999</v>
      </c>
      <c r="B79">
        <v>-70.458063999999993</v>
      </c>
      <c r="C79">
        <v>-1.2605789999999999</v>
      </c>
      <c r="D79">
        <v>-59.8142</v>
      </c>
      <c r="E79">
        <v>-1.2605789999999999</v>
      </c>
      <c r="F79">
        <v>-55.943703999999997</v>
      </c>
      <c r="G79">
        <v>-1.2605789999999999</v>
      </c>
      <c r="H79">
        <v>-54.280891999999994</v>
      </c>
      <c r="I79">
        <v>-1.2605789999999999</v>
      </c>
      <c r="J79">
        <v>-53.970880000000001</v>
      </c>
      <c r="K79">
        <v>-1.2605789999999999</v>
      </c>
      <c r="L79">
        <v>-53.106591999999999</v>
      </c>
      <c r="M79">
        <v>-1.2605789999999999</v>
      </c>
      <c r="N79">
        <v>-52.881124</v>
      </c>
      <c r="O79">
        <v>-1.2605789999999999</v>
      </c>
      <c r="P79">
        <v>-53.12538</v>
      </c>
      <c r="Q79">
        <v>-1.2605789999999999</v>
      </c>
      <c r="R79">
        <v>-53.426003999999999</v>
      </c>
      <c r="S79">
        <v>-1.2605789999999999</v>
      </c>
      <c r="T79">
        <v>-53.839355999999995</v>
      </c>
    </row>
    <row r="80" spans="1:20" x14ac:dyDescent="0.35">
      <c r="A80">
        <v>-1.2705869999999999</v>
      </c>
      <c r="B80">
        <v>-71.209623999999991</v>
      </c>
      <c r="C80">
        <v>-1.2705869999999999</v>
      </c>
      <c r="D80">
        <v>-60.697275999999995</v>
      </c>
      <c r="E80">
        <v>-1.2705869999999999</v>
      </c>
      <c r="F80">
        <v>-56.883143999999994</v>
      </c>
      <c r="G80">
        <v>-1.2705869999999999</v>
      </c>
      <c r="H80">
        <v>-55.295487999999999</v>
      </c>
      <c r="I80">
        <v>-1.2705869999999999</v>
      </c>
      <c r="J80">
        <v>-54.825772000000001</v>
      </c>
      <c r="K80">
        <v>-1.2705869999999999</v>
      </c>
      <c r="L80">
        <v>-54.111795999999998</v>
      </c>
      <c r="M80">
        <v>-1.2705869999999999</v>
      </c>
      <c r="N80">
        <v>-53.876936000000001</v>
      </c>
      <c r="O80">
        <v>-1.2705869999999999</v>
      </c>
      <c r="P80">
        <v>-53.933299999999996</v>
      </c>
      <c r="Q80">
        <v>-1.2705869999999999</v>
      </c>
      <c r="R80">
        <v>-54.356047999999994</v>
      </c>
      <c r="S80">
        <v>-1.2705869999999999</v>
      </c>
      <c r="T80">
        <v>-54.778796</v>
      </c>
    </row>
    <row r="81" spans="1:20" x14ac:dyDescent="0.35">
      <c r="A81">
        <v>-1.2805949999999999</v>
      </c>
      <c r="B81">
        <v>-72.37451999999999</v>
      </c>
      <c r="C81">
        <v>-1.2805949999999999</v>
      </c>
      <c r="D81">
        <v>-61.796416000000001</v>
      </c>
      <c r="E81">
        <v>-1.2805949999999999</v>
      </c>
      <c r="F81">
        <v>-57.878951999999998</v>
      </c>
      <c r="G81">
        <v>-1.2805949999999999</v>
      </c>
      <c r="H81">
        <v>-56.253719999999994</v>
      </c>
      <c r="I81">
        <v>-1.2805949999999999</v>
      </c>
      <c r="J81">
        <v>-55.924911999999999</v>
      </c>
      <c r="K81">
        <v>-1.2805949999999999</v>
      </c>
      <c r="L81">
        <v>-55.060627999999994</v>
      </c>
      <c r="M81">
        <v>-1.2805949999999999</v>
      </c>
      <c r="N81">
        <v>-54.825772000000001</v>
      </c>
      <c r="O81">
        <v>-1.2805949999999999</v>
      </c>
      <c r="P81">
        <v>-55.060627999999994</v>
      </c>
      <c r="Q81">
        <v>-1.2805949999999999</v>
      </c>
      <c r="R81">
        <v>-55.342459999999996</v>
      </c>
      <c r="S81">
        <v>-1.2805949999999999</v>
      </c>
      <c r="T81">
        <v>-55.737023999999998</v>
      </c>
    </row>
    <row r="82" spans="1:20" x14ac:dyDescent="0.35">
      <c r="A82">
        <v>-1.2906029999999999</v>
      </c>
      <c r="B82">
        <v>-73.407911999999996</v>
      </c>
      <c r="C82">
        <v>-1.2906029999999999</v>
      </c>
      <c r="D82">
        <v>-62.857987999999999</v>
      </c>
      <c r="E82">
        <v>-1.2906029999999999</v>
      </c>
      <c r="F82">
        <v>-59.081435999999997</v>
      </c>
      <c r="G82">
        <v>-1.2906029999999999</v>
      </c>
      <c r="H82">
        <v>-57.428019999999997</v>
      </c>
      <c r="I82">
        <v>-1.2906029999999999</v>
      </c>
      <c r="J82">
        <v>-56.967695999999997</v>
      </c>
      <c r="K82">
        <v>-1.2906029999999999</v>
      </c>
      <c r="L82">
        <v>-56.244323999999999</v>
      </c>
      <c r="M82">
        <v>-1.2906029999999999</v>
      </c>
      <c r="N82">
        <v>-55.953095999999995</v>
      </c>
      <c r="O82">
        <v>-1.2906029999999999</v>
      </c>
      <c r="P82">
        <v>-56.047044</v>
      </c>
      <c r="Q82">
        <v>-1.2906029999999999</v>
      </c>
      <c r="R82">
        <v>-56.451000000000001</v>
      </c>
      <c r="S82">
        <v>-1.2906029999999999</v>
      </c>
      <c r="T82">
        <v>-56.864356000000001</v>
      </c>
    </row>
    <row r="83" spans="1:20" x14ac:dyDescent="0.35">
      <c r="A83">
        <v>-1.300611</v>
      </c>
      <c r="B83">
        <v>-74.920407999999995</v>
      </c>
      <c r="C83">
        <v>-1.300611</v>
      </c>
      <c r="D83">
        <v>-64.191996000000003</v>
      </c>
      <c r="E83">
        <v>-1.300611</v>
      </c>
      <c r="F83">
        <v>-60.274527999999997</v>
      </c>
      <c r="G83">
        <v>-1.300611</v>
      </c>
      <c r="H83">
        <v>-58.611715999999994</v>
      </c>
      <c r="I83">
        <v>-1.300611</v>
      </c>
      <c r="J83">
        <v>-58.264119999999998</v>
      </c>
      <c r="K83">
        <v>-1.300611</v>
      </c>
      <c r="L83">
        <v>-57.390443999999995</v>
      </c>
      <c r="M83">
        <v>-1.300611</v>
      </c>
      <c r="N83">
        <v>-57.146187999999995</v>
      </c>
      <c r="O83">
        <v>-1.300611</v>
      </c>
      <c r="P83">
        <v>-57.362259999999999</v>
      </c>
      <c r="Q83">
        <v>-1.300611</v>
      </c>
      <c r="R83">
        <v>-57.625304</v>
      </c>
      <c r="S83">
        <v>-1.300611</v>
      </c>
      <c r="T83">
        <v>-58.019867999999995</v>
      </c>
    </row>
    <row r="84" spans="1:20" x14ac:dyDescent="0.35">
      <c r="A84">
        <v>-1.3106179999999998</v>
      </c>
      <c r="B84">
        <v>-76.357751999999991</v>
      </c>
      <c r="C84">
        <v>-1.3106179999999998</v>
      </c>
      <c r="D84">
        <v>-65.544783999999993</v>
      </c>
      <c r="E84">
        <v>-1.3106179999999998</v>
      </c>
      <c r="F84">
        <v>-61.693083999999999</v>
      </c>
      <c r="G84">
        <v>-1.3106179999999998</v>
      </c>
      <c r="H84">
        <v>-60.049059999999997</v>
      </c>
      <c r="I84">
        <v>-1.3106179999999998</v>
      </c>
      <c r="J84">
        <v>-59.560551999999994</v>
      </c>
      <c r="K84">
        <v>-1.3106179999999998</v>
      </c>
      <c r="L84">
        <v>-58.808996</v>
      </c>
      <c r="M84">
        <v>-1.3106179999999998</v>
      </c>
      <c r="N84">
        <v>-58.527163999999999</v>
      </c>
      <c r="O84">
        <v>-1.3106179999999998</v>
      </c>
      <c r="P84">
        <v>-58.583531999999998</v>
      </c>
      <c r="Q84">
        <v>-1.3106179999999998</v>
      </c>
      <c r="R84">
        <v>-58.996887999999998</v>
      </c>
      <c r="S84">
        <v>-1.3106179999999998</v>
      </c>
      <c r="T84">
        <v>-59.391451999999994</v>
      </c>
    </row>
    <row r="85" spans="1:20" x14ac:dyDescent="0.35">
      <c r="A85">
        <v>-1.3206259999999999</v>
      </c>
      <c r="B85">
        <v>-78.302399999999992</v>
      </c>
      <c r="C85">
        <v>-1.3206259999999999</v>
      </c>
      <c r="D85">
        <v>-67.1982</v>
      </c>
      <c r="E85">
        <v>-1.3206259999999999</v>
      </c>
      <c r="F85">
        <v>-63.233767999999998</v>
      </c>
      <c r="G85">
        <v>-1.3206259999999999</v>
      </c>
      <c r="H85">
        <v>-61.533375999999997</v>
      </c>
      <c r="I85">
        <v>-1.3206259999999999</v>
      </c>
      <c r="J85">
        <v>-61.185783999999998</v>
      </c>
      <c r="K85">
        <v>-1.3206259999999999</v>
      </c>
      <c r="L85">
        <v>-60.274527999999997</v>
      </c>
      <c r="M85">
        <v>-1.3206259999999999</v>
      </c>
      <c r="N85">
        <v>-59.9833</v>
      </c>
      <c r="O85">
        <v>-1.3206259999999999</v>
      </c>
      <c r="P85">
        <v>-60.227551999999996</v>
      </c>
      <c r="Q85">
        <v>-1.3206259999999999</v>
      </c>
      <c r="R85">
        <v>-60.471807999999996</v>
      </c>
      <c r="S85">
        <v>-1.3206259999999999</v>
      </c>
      <c r="T85">
        <v>-60.847583999999998</v>
      </c>
    </row>
    <row r="86" spans="1:20" x14ac:dyDescent="0.35">
      <c r="A86">
        <v>-1.3306339999999999</v>
      </c>
      <c r="B86">
        <v>-80.200071999999992</v>
      </c>
      <c r="C86">
        <v>-1.3306339999999999</v>
      </c>
      <c r="D86">
        <v>-68.917383999999998</v>
      </c>
      <c r="E86">
        <v>-1.3306339999999999</v>
      </c>
      <c r="F86">
        <v>-65.009304</v>
      </c>
      <c r="G86">
        <v>-1.3306339999999999</v>
      </c>
      <c r="H86">
        <v>-63.327707999999994</v>
      </c>
      <c r="I86">
        <v>-1.3306339999999999</v>
      </c>
      <c r="J86">
        <v>-62.792227999999994</v>
      </c>
      <c r="K86">
        <v>-1.3306339999999999</v>
      </c>
      <c r="L86">
        <v>-62.012491999999995</v>
      </c>
      <c r="M86">
        <v>-1.3306339999999999</v>
      </c>
      <c r="N86">
        <v>-61.721263999999998</v>
      </c>
      <c r="O86">
        <v>-1.3306339999999999</v>
      </c>
      <c r="P86">
        <v>-61.758843999999996</v>
      </c>
      <c r="Q86">
        <v>-1.3306339999999999</v>
      </c>
      <c r="R86">
        <v>-62.125223999999996</v>
      </c>
      <c r="S86">
        <v>-1.3306339999999999</v>
      </c>
      <c r="T86">
        <v>-62.547971999999994</v>
      </c>
    </row>
    <row r="87" spans="1:20" x14ac:dyDescent="0.35">
      <c r="A87">
        <v>-1.3406419999999999</v>
      </c>
      <c r="B87">
        <v>-82.652007999999995</v>
      </c>
      <c r="C87">
        <v>-1.3406419999999999</v>
      </c>
      <c r="D87">
        <v>-70.974760000000003</v>
      </c>
      <c r="E87">
        <v>-1.3406419999999999</v>
      </c>
      <c r="F87">
        <v>-66.897583999999995</v>
      </c>
      <c r="G87">
        <v>-1.3406419999999999</v>
      </c>
      <c r="H87">
        <v>-65.169011999999995</v>
      </c>
      <c r="I87">
        <v>-1.3406419999999999</v>
      </c>
      <c r="J87">
        <v>-64.783844000000002</v>
      </c>
      <c r="K87">
        <v>-1.3406419999999999</v>
      </c>
      <c r="L87">
        <v>-63.853795999999996</v>
      </c>
      <c r="M87">
        <v>-1.3406419999999999</v>
      </c>
      <c r="N87">
        <v>-63.553176000000001</v>
      </c>
      <c r="O87">
        <v>-1.3406419999999999</v>
      </c>
      <c r="P87">
        <v>-63.759847999999998</v>
      </c>
      <c r="Q87">
        <v>-1.3406419999999999</v>
      </c>
      <c r="R87">
        <v>-64.004108000000002</v>
      </c>
      <c r="S87">
        <v>-1.3406419999999999</v>
      </c>
      <c r="T87">
        <v>-64.370491999999999</v>
      </c>
    </row>
    <row r="88" spans="1:20" x14ac:dyDescent="0.35">
      <c r="A88">
        <v>-1.350649</v>
      </c>
      <c r="B88">
        <v>-85.122735999999989</v>
      </c>
      <c r="C88">
        <v>-1.350649</v>
      </c>
      <c r="D88">
        <v>-73.126080000000002</v>
      </c>
      <c r="E88">
        <v>-1.350649</v>
      </c>
      <c r="F88">
        <v>-69.114663999999991</v>
      </c>
      <c r="G88">
        <v>-1.350649</v>
      </c>
      <c r="H88">
        <v>-67.357911999999999</v>
      </c>
      <c r="I88">
        <v>-1.350649</v>
      </c>
      <c r="J88">
        <v>-66.831823999999997</v>
      </c>
      <c r="K88">
        <v>-1.350649</v>
      </c>
      <c r="L88">
        <v>-66.033299999999997</v>
      </c>
      <c r="M88">
        <v>-1.350649</v>
      </c>
      <c r="N88">
        <v>-65.685707999999991</v>
      </c>
      <c r="O88">
        <v>-1.350649</v>
      </c>
      <c r="P88">
        <v>-65.723280000000003</v>
      </c>
      <c r="Q88">
        <v>-1.350649</v>
      </c>
      <c r="R88">
        <v>-66.080268000000004</v>
      </c>
      <c r="S88">
        <v>-1.350649</v>
      </c>
      <c r="T88">
        <v>-66.484228000000002</v>
      </c>
    </row>
    <row r="89" spans="1:20" x14ac:dyDescent="0.35">
      <c r="A89">
        <v>-1.360657</v>
      </c>
      <c r="B89">
        <v>-88.157128</v>
      </c>
      <c r="C89">
        <v>-1.360657</v>
      </c>
      <c r="D89">
        <v>-75.662559999999999</v>
      </c>
      <c r="E89">
        <v>-1.360657</v>
      </c>
      <c r="F89">
        <v>-71.491447999999991</v>
      </c>
      <c r="G89">
        <v>-1.360657</v>
      </c>
      <c r="H89">
        <v>-69.687719999999999</v>
      </c>
      <c r="I89">
        <v>-1.360657</v>
      </c>
      <c r="J89">
        <v>-69.274367999999996</v>
      </c>
      <c r="K89">
        <v>-1.360657</v>
      </c>
      <c r="L89">
        <v>-68.306743999999995</v>
      </c>
      <c r="M89">
        <v>-1.360657</v>
      </c>
      <c r="N89">
        <v>-67.949759999999998</v>
      </c>
      <c r="O89">
        <v>-1.360657</v>
      </c>
      <c r="P89">
        <v>-68.175224</v>
      </c>
      <c r="Q89">
        <v>-1.360657</v>
      </c>
      <c r="R89">
        <v>-68.372503999999992</v>
      </c>
      <c r="S89">
        <v>-1.360657</v>
      </c>
      <c r="T89">
        <v>-68.738888000000003</v>
      </c>
    </row>
    <row r="90" spans="1:20" x14ac:dyDescent="0.35">
      <c r="A90">
        <v>-1.370665</v>
      </c>
      <c r="B90">
        <v>-91.200919999999996</v>
      </c>
      <c r="C90">
        <v>-1.370665</v>
      </c>
      <c r="D90">
        <v>-78.302399999999992</v>
      </c>
      <c r="E90">
        <v>-1.370665</v>
      </c>
      <c r="F90">
        <v>-74.206431999999992</v>
      </c>
      <c r="G90">
        <v>-1.370665</v>
      </c>
      <c r="H90">
        <v>-72.383911999999995</v>
      </c>
      <c r="I90">
        <v>-1.370665</v>
      </c>
      <c r="J90">
        <v>-71.820256000000001</v>
      </c>
      <c r="K90">
        <v>-1.370665</v>
      </c>
      <c r="L90">
        <v>-70.96535999999999</v>
      </c>
      <c r="M90">
        <v>-1.370665</v>
      </c>
      <c r="N90">
        <v>-70.598975999999993</v>
      </c>
      <c r="O90">
        <v>-1.370665</v>
      </c>
      <c r="P90">
        <v>-70.589584000000002</v>
      </c>
      <c r="Q90">
        <v>-1.370665</v>
      </c>
      <c r="R90">
        <v>-70.937175999999994</v>
      </c>
      <c r="S90">
        <v>-1.370665</v>
      </c>
      <c r="T90">
        <v>-71.350535999999991</v>
      </c>
    </row>
    <row r="91" spans="1:20" x14ac:dyDescent="0.35">
      <c r="A91">
        <v>-1.380673</v>
      </c>
      <c r="B91">
        <v>-94.874127999999999</v>
      </c>
      <c r="C91">
        <v>-1.380673</v>
      </c>
      <c r="D91">
        <v>-81.383767999999989</v>
      </c>
      <c r="E91">
        <v>-1.380673</v>
      </c>
      <c r="F91">
        <v>-77.071727999999993</v>
      </c>
      <c r="G91">
        <v>-1.380673</v>
      </c>
      <c r="H91">
        <v>-75.23981599999999</v>
      </c>
      <c r="I91">
        <v>-1.380673</v>
      </c>
      <c r="J91">
        <v>-74.788888</v>
      </c>
      <c r="K91">
        <v>-1.380673</v>
      </c>
      <c r="L91">
        <v>-73.793080000000003</v>
      </c>
      <c r="M91">
        <v>-1.380673</v>
      </c>
      <c r="N91">
        <v>-73.407911999999996</v>
      </c>
      <c r="O91">
        <v>-1.380673</v>
      </c>
      <c r="P91">
        <v>-73.586407999999992</v>
      </c>
      <c r="Q91">
        <v>-1.380673</v>
      </c>
      <c r="R91">
        <v>-73.793080000000003</v>
      </c>
      <c r="S91">
        <v>-1.380673</v>
      </c>
      <c r="T91">
        <v>-74.13127999999999</v>
      </c>
    </row>
    <row r="92" spans="1:20" x14ac:dyDescent="0.35">
      <c r="A92">
        <v>-1.3906809999999998</v>
      </c>
      <c r="B92">
        <v>-98.547343999999995</v>
      </c>
      <c r="C92">
        <v>-1.3906809999999998</v>
      </c>
      <c r="D92">
        <v>-84.653015999999994</v>
      </c>
      <c r="E92">
        <v>-1.3906809999999998</v>
      </c>
      <c r="F92">
        <v>-80.369159999999994</v>
      </c>
      <c r="G92">
        <v>-1.3906809999999998</v>
      </c>
      <c r="H92">
        <v>-78.527863999999994</v>
      </c>
      <c r="I92">
        <v>-1.3906809999999998</v>
      </c>
      <c r="J92">
        <v>-77.889039999999994</v>
      </c>
      <c r="K92">
        <v>-1.3906809999999998</v>
      </c>
      <c r="L92">
        <v>-77.005967999999996</v>
      </c>
      <c r="M92">
        <v>-1.3906809999999998</v>
      </c>
      <c r="N92">
        <v>-76.592615999999992</v>
      </c>
      <c r="O92">
        <v>-1.3906809999999998</v>
      </c>
      <c r="P92">
        <v>-76.564431999999996</v>
      </c>
      <c r="Q92">
        <v>-1.3906809999999998</v>
      </c>
      <c r="R92">
        <v>-76.874448000000001</v>
      </c>
      <c r="S92">
        <v>-1.3906809999999998</v>
      </c>
      <c r="T92">
        <v>-77.28779999999999</v>
      </c>
    </row>
    <row r="93" spans="1:20" x14ac:dyDescent="0.35">
      <c r="A93">
        <v>-1.4006879999999999</v>
      </c>
      <c r="B93">
        <v>-102.878168</v>
      </c>
      <c r="C93">
        <v>-1.4006879999999999</v>
      </c>
      <c r="D93">
        <v>-88.382592000000002</v>
      </c>
      <c r="E93">
        <v>-1.4006879999999999</v>
      </c>
      <c r="F93">
        <v>-83.939039999999991</v>
      </c>
      <c r="G93">
        <v>-1.4006879999999999</v>
      </c>
      <c r="H93">
        <v>-81.985007999999993</v>
      </c>
      <c r="I93">
        <v>-1.4006879999999999</v>
      </c>
      <c r="J93">
        <v>-81.496487999999999</v>
      </c>
      <c r="K93">
        <v>-1.4006879999999999</v>
      </c>
      <c r="L93">
        <v>-80.453711999999996</v>
      </c>
      <c r="M93">
        <v>-1.4006879999999999</v>
      </c>
      <c r="N93">
        <v>-80.040359999999993</v>
      </c>
      <c r="O93">
        <v>-1.4006879999999999</v>
      </c>
      <c r="P93">
        <v>-80.200071999999992</v>
      </c>
      <c r="Q93">
        <v>-1.4006879999999999</v>
      </c>
      <c r="R93">
        <v>-80.359768000000003</v>
      </c>
      <c r="S93">
        <v>-1.4006879999999999</v>
      </c>
      <c r="T93">
        <v>-80.679183999999992</v>
      </c>
    </row>
    <row r="94" spans="1:20" x14ac:dyDescent="0.35">
      <c r="A94">
        <v>-1.3906809999999998</v>
      </c>
      <c r="B94">
        <v>-101.76962399999999</v>
      </c>
      <c r="C94">
        <v>-1.3906809999999998</v>
      </c>
      <c r="D94">
        <v>-86.334615999999997</v>
      </c>
      <c r="E94">
        <v>-1.3906809999999998</v>
      </c>
      <c r="F94">
        <v>-81.900455999999991</v>
      </c>
      <c r="G94">
        <v>-1.3906809999999998</v>
      </c>
      <c r="H94">
        <v>-79.946415999999999</v>
      </c>
      <c r="I94">
        <v>-1.3906809999999998</v>
      </c>
      <c r="J94">
        <v>-79.345175999999995</v>
      </c>
      <c r="K94">
        <v>-1.3906809999999998</v>
      </c>
      <c r="L94">
        <v>-78.40573599999999</v>
      </c>
      <c r="M94">
        <v>-1.3906809999999998</v>
      </c>
      <c r="N94">
        <v>-77.992384000000001</v>
      </c>
      <c r="O94">
        <v>-1.3906809999999998</v>
      </c>
      <c r="P94">
        <v>-77.954799999999992</v>
      </c>
      <c r="Q94">
        <v>-1.3906809999999998</v>
      </c>
      <c r="R94">
        <v>-78.293008</v>
      </c>
      <c r="S94">
        <v>-1.3906809999999998</v>
      </c>
      <c r="T94">
        <v>-78.715751999999995</v>
      </c>
    </row>
    <row r="95" spans="1:20" x14ac:dyDescent="0.35">
      <c r="A95">
        <v>-1.380673</v>
      </c>
      <c r="B95">
        <v>-101.45022399999999</v>
      </c>
      <c r="C95">
        <v>-1.380673</v>
      </c>
      <c r="D95">
        <v>-85.01939999999999</v>
      </c>
      <c r="E95">
        <v>-1.380673</v>
      </c>
      <c r="F95">
        <v>-80.416135999999995</v>
      </c>
      <c r="G95">
        <v>-1.380673</v>
      </c>
      <c r="H95">
        <v>-78.490287999999993</v>
      </c>
      <c r="I95">
        <v>-1.380673</v>
      </c>
      <c r="J95">
        <v>-77.964199999999991</v>
      </c>
      <c r="K95">
        <v>-1.380673</v>
      </c>
      <c r="L95">
        <v>-76.930815999999993</v>
      </c>
      <c r="M95">
        <v>-1.380673</v>
      </c>
      <c r="N95">
        <v>-76.498663999999991</v>
      </c>
      <c r="O95">
        <v>-1.380673</v>
      </c>
      <c r="P95">
        <v>-76.677160000000001</v>
      </c>
      <c r="Q95">
        <v>-1.380673</v>
      </c>
      <c r="R95">
        <v>-76.893231999999998</v>
      </c>
      <c r="S95">
        <v>-1.380673</v>
      </c>
      <c r="T95">
        <v>-77.250224000000003</v>
      </c>
    </row>
    <row r="96" spans="1:20" x14ac:dyDescent="0.35">
      <c r="A96">
        <v>-1.370665</v>
      </c>
      <c r="B96">
        <v>-100.91473599999999</v>
      </c>
      <c r="C96">
        <v>-1.370665</v>
      </c>
      <c r="D96">
        <v>-83.863879999999995</v>
      </c>
      <c r="E96">
        <v>-1.370665</v>
      </c>
      <c r="F96">
        <v>-79.354568</v>
      </c>
      <c r="G96">
        <v>-1.370665</v>
      </c>
      <c r="H96">
        <v>-77.400536000000002</v>
      </c>
      <c r="I96">
        <v>-1.370665</v>
      </c>
      <c r="J96">
        <v>-76.771103999999994</v>
      </c>
      <c r="K96">
        <v>-1.370665</v>
      </c>
      <c r="L96">
        <v>-75.841055999999995</v>
      </c>
      <c r="M96">
        <v>-1.370665</v>
      </c>
      <c r="N96">
        <v>-75.446495999999996</v>
      </c>
      <c r="O96">
        <v>-1.370665</v>
      </c>
      <c r="P96">
        <v>-75.427703999999991</v>
      </c>
      <c r="Q96">
        <v>-1.370665</v>
      </c>
      <c r="R96">
        <v>-75.756512000000001</v>
      </c>
      <c r="S96">
        <v>-1.370665</v>
      </c>
      <c r="T96">
        <v>-76.226231999999996</v>
      </c>
    </row>
    <row r="97" spans="1:20" x14ac:dyDescent="0.35">
      <c r="A97">
        <v>-1.360657</v>
      </c>
      <c r="B97">
        <v>-100.66108799999999</v>
      </c>
      <c r="C97">
        <v>-1.360657</v>
      </c>
      <c r="D97">
        <v>-82.980807999999996</v>
      </c>
      <c r="E97">
        <v>-1.360657</v>
      </c>
      <c r="F97">
        <v>-78.349367999999998</v>
      </c>
      <c r="G97">
        <v>-1.360657</v>
      </c>
      <c r="H97">
        <v>-76.404727999999992</v>
      </c>
      <c r="I97">
        <v>-1.360657</v>
      </c>
      <c r="J97">
        <v>-75.916215999999991</v>
      </c>
      <c r="K97">
        <v>-1.360657</v>
      </c>
      <c r="L97">
        <v>-74.873431999999994</v>
      </c>
      <c r="M97">
        <v>-1.360657</v>
      </c>
      <c r="N97">
        <v>-74.450688</v>
      </c>
      <c r="O97">
        <v>-1.360657</v>
      </c>
      <c r="P97">
        <v>-74.638576</v>
      </c>
      <c r="Q97">
        <v>-1.360657</v>
      </c>
      <c r="R97">
        <v>-74.873431999999994</v>
      </c>
      <c r="S97">
        <v>-1.360657</v>
      </c>
      <c r="T97">
        <v>-75.249207999999996</v>
      </c>
    </row>
    <row r="98" spans="1:20" x14ac:dyDescent="0.35">
      <c r="A98">
        <v>-1.350649</v>
      </c>
      <c r="B98">
        <v>-99.956511999999989</v>
      </c>
      <c r="C98">
        <v>-1.350649</v>
      </c>
      <c r="D98">
        <v>-82.069552000000002</v>
      </c>
      <c r="E98">
        <v>-1.350649</v>
      </c>
      <c r="F98">
        <v>-77.550839999999994</v>
      </c>
      <c r="G98">
        <v>-1.350649</v>
      </c>
      <c r="H98">
        <v>-75.643776000000003</v>
      </c>
      <c r="I98">
        <v>-1.350649</v>
      </c>
      <c r="J98">
        <v>-75.014359999999996</v>
      </c>
      <c r="K98">
        <v>-1.350649</v>
      </c>
      <c r="L98">
        <v>-74.084304000000003</v>
      </c>
      <c r="M98">
        <v>-1.350649</v>
      </c>
      <c r="N98">
        <v>-73.708535999999995</v>
      </c>
      <c r="O98">
        <v>-1.350649</v>
      </c>
      <c r="P98">
        <v>-73.680343999999991</v>
      </c>
      <c r="Q98">
        <v>-1.350649</v>
      </c>
      <c r="R98">
        <v>-74.056119999999993</v>
      </c>
      <c r="S98">
        <v>-1.350649</v>
      </c>
      <c r="T98">
        <v>-74.525840000000002</v>
      </c>
    </row>
    <row r="99" spans="1:20" x14ac:dyDescent="0.35">
      <c r="A99">
        <v>-1.3406419999999999</v>
      </c>
      <c r="B99">
        <v>-99.421031999999997</v>
      </c>
      <c r="C99">
        <v>-1.3406419999999999</v>
      </c>
      <c r="D99">
        <v>-81.327399999999997</v>
      </c>
      <c r="E99">
        <v>-1.3406419999999999</v>
      </c>
      <c r="F99">
        <v>-76.714736000000002</v>
      </c>
      <c r="G99">
        <v>-1.3406419999999999</v>
      </c>
      <c r="H99">
        <v>-74.864040000000003</v>
      </c>
      <c r="I99">
        <v>-1.3406419999999999</v>
      </c>
      <c r="J99">
        <v>-74.319167999999991</v>
      </c>
      <c r="K99">
        <v>-1.3406419999999999</v>
      </c>
      <c r="L99">
        <v>-73.295175999999998</v>
      </c>
      <c r="M99">
        <v>-1.3406419999999999</v>
      </c>
      <c r="N99">
        <v>-72.872432000000003</v>
      </c>
      <c r="O99">
        <v>-1.3406419999999999</v>
      </c>
      <c r="P99">
        <v>-73.06031999999999</v>
      </c>
      <c r="Q99">
        <v>-1.3406419999999999</v>
      </c>
      <c r="R99">
        <v>-73.313968000000003</v>
      </c>
      <c r="S99">
        <v>-1.3406419999999999</v>
      </c>
      <c r="T99">
        <v>-73.708535999999995</v>
      </c>
    </row>
    <row r="100" spans="1:20" x14ac:dyDescent="0.35">
      <c r="A100">
        <v>-1.3306339999999999</v>
      </c>
      <c r="B100">
        <v>-98.406431999999995</v>
      </c>
      <c r="C100">
        <v>-1.3306339999999999</v>
      </c>
      <c r="D100">
        <v>-80.491295999999991</v>
      </c>
      <c r="E100">
        <v>-1.3306339999999999</v>
      </c>
      <c r="F100">
        <v>-76.02895199999999</v>
      </c>
      <c r="G100">
        <v>-1.3306339999999999</v>
      </c>
      <c r="H100">
        <v>-74.13127999999999</v>
      </c>
      <c r="I100">
        <v>-1.3306339999999999</v>
      </c>
      <c r="J100">
        <v>-73.511247999999995</v>
      </c>
      <c r="K100">
        <v>-1.3306339999999999</v>
      </c>
      <c r="L100">
        <v>-72.571799999999996</v>
      </c>
      <c r="M100">
        <v>-1.3306339999999999</v>
      </c>
      <c r="N100">
        <v>-72.224215999999998</v>
      </c>
      <c r="O100">
        <v>-1.3306339999999999</v>
      </c>
      <c r="P100">
        <v>-72.205423999999994</v>
      </c>
      <c r="Q100">
        <v>-1.3306339999999999</v>
      </c>
      <c r="R100">
        <v>-72.553016</v>
      </c>
      <c r="S100">
        <v>-1.3306339999999999</v>
      </c>
      <c r="T100">
        <v>-73.069711999999996</v>
      </c>
    </row>
    <row r="101" spans="1:20" x14ac:dyDescent="0.35">
      <c r="A101">
        <v>-1.3206259999999999</v>
      </c>
      <c r="B101">
        <v>-97.532752000000002</v>
      </c>
      <c r="C101">
        <v>-1.3206259999999999</v>
      </c>
      <c r="D101">
        <v>-79.702159999999992</v>
      </c>
      <c r="E101">
        <v>-1.3206259999999999</v>
      </c>
      <c r="F101">
        <v>-75.202240000000003</v>
      </c>
      <c r="G101">
        <v>-1.3206259999999999</v>
      </c>
      <c r="H101">
        <v>-73.34214399999999</v>
      </c>
      <c r="I101">
        <v>-1.3206259999999999</v>
      </c>
      <c r="J101">
        <v>-72.816063999999997</v>
      </c>
      <c r="K101">
        <v>-1.3206259999999999</v>
      </c>
      <c r="L101">
        <v>-71.829647999999992</v>
      </c>
      <c r="M101">
        <v>-1.3206259999999999</v>
      </c>
      <c r="N101">
        <v>-71.416296000000003</v>
      </c>
      <c r="O101">
        <v>-1.3206259999999999</v>
      </c>
      <c r="P101">
        <v>-71.622975999999994</v>
      </c>
      <c r="Q101">
        <v>-1.3206259999999999</v>
      </c>
      <c r="R101">
        <v>-71.876623999999993</v>
      </c>
      <c r="S101">
        <v>-1.3206259999999999</v>
      </c>
      <c r="T101">
        <v>-72.252392</v>
      </c>
    </row>
    <row r="102" spans="1:20" x14ac:dyDescent="0.35">
      <c r="A102">
        <v>-1.3106179999999998</v>
      </c>
      <c r="B102">
        <v>-96.217535999999996</v>
      </c>
      <c r="C102">
        <v>-1.3106179999999998</v>
      </c>
      <c r="D102">
        <v>-78.809687999999994</v>
      </c>
      <c r="E102">
        <v>-1.3106179999999998</v>
      </c>
      <c r="F102">
        <v>-74.441295999999994</v>
      </c>
      <c r="G102">
        <v>-1.3106179999999998</v>
      </c>
      <c r="H102">
        <v>-72.618775999999997</v>
      </c>
      <c r="I102">
        <v>-1.3106179999999998</v>
      </c>
      <c r="J102">
        <v>-71.989351999999997</v>
      </c>
      <c r="K102">
        <v>-1.3106179999999998</v>
      </c>
      <c r="L102">
        <v>-71.078096000000002</v>
      </c>
      <c r="M102">
        <v>-1.3106179999999998</v>
      </c>
      <c r="N102">
        <v>-70.758687999999992</v>
      </c>
      <c r="O102">
        <v>-1.3106179999999998</v>
      </c>
      <c r="P102">
        <v>-70.730503999999996</v>
      </c>
      <c r="Q102">
        <v>-1.3106179999999998</v>
      </c>
      <c r="R102">
        <v>-71.087496000000002</v>
      </c>
      <c r="S102">
        <v>-1.3106179999999998</v>
      </c>
      <c r="T102">
        <v>-71.604184000000004</v>
      </c>
    </row>
    <row r="103" spans="1:20" x14ac:dyDescent="0.35">
      <c r="A103">
        <v>-1.300611</v>
      </c>
      <c r="B103">
        <v>-95.09020799999999</v>
      </c>
      <c r="C103">
        <v>-1.300611</v>
      </c>
      <c r="D103">
        <v>-77.945408</v>
      </c>
      <c r="E103">
        <v>-1.300611</v>
      </c>
      <c r="F103">
        <v>-73.558216000000002</v>
      </c>
      <c r="G103">
        <v>-1.300611</v>
      </c>
      <c r="H103">
        <v>-71.782671999999991</v>
      </c>
      <c r="I103">
        <v>-1.300611</v>
      </c>
      <c r="J103">
        <v>-71.237799999999993</v>
      </c>
      <c r="K103">
        <v>-1.300611</v>
      </c>
      <c r="L103">
        <v>-70.288967999999997</v>
      </c>
      <c r="M103">
        <v>-1.300611</v>
      </c>
      <c r="N103">
        <v>-69.884999999999991</v>
      </c>
      <c r="O103">
        <v>-1.300611</v>
      </c>
      <c r="P103">
        <v>-70.063496000000001</v>
      </c>
      <c r="Q103">
        <v>-1.300611</v>
      </c>
      <c r="R103">
        <v>-70.345327999999995</v>
      </c>
      <c r="S103">
        <v>-1.300611</v>
      </c>
      <c r="T103">
        <v>-70.749296000000001</v>
      </c>
    </row>
    <row r="104" spans="1:20" x14ac:dyDescent="0.35">
      <c r="A104">
        <v>-1.2906029999999999</v>
      </c>
      <c r="B104">
        <v>-93.587103999999997</v>
      </c>
      <c r="C104">
        <v>-1.2906029999999999</v>
      </c>
      <c r="D104">
        <v>-76.968384</v>
      </c>
      <c r="E104">
        <v>-1.2906029999999999</v>
      </c>
      <c r="F104">
        <v>-72.750295999999992</v>
      </c>
      <c r="G104">
        <v>-1.2906029999999999</v>
      </c>
      <c r="H104">
        <v>-70.937175999999994</v>
      </c>
      <c r="I104">
        <v>-1.2906029999999999</v>
      </c>
      <c r="J104">
        <v>-70.354727999999994</v>
      </c>
      <c r="K104">
        <v>-1.2906029999999999</v>
      </c>
      <c r="L104">
        <v>-69.462255999999996</v>
      </c>
      <c r="M104">
        <v>-1.2906029999999999</v>
      </c>
      <c r="N104">
        <v>-69.142848000000001</v>
      </c>
      <c r="O104">
        <v>-1.2906029999999999</v>
      </c>
      <c r="P104">
        <v>-69.152239999999992</v>
      </c>
      <c r="Q104">
        <v>-1.2906029999999999</v>
      </c>
      <c r="R104">
        <v>-69.481048000000001</v>
      </c>
      <c r="S104">
        <v>-1.2906029999999999</v>
      </c>
      <c r="T104">
        <v>-70.025919999999999</v>
      </c>
    </row>
    <row r="105" spans="1:20" x14ac:dyDescent="0.35">
      <c r="A105">
        <v>-1.2805949999999999</v>
      </c>
      <c r="B105">
        <v>-92.253087999999991</v>
      </c>
      <c r="C105">
        <v>-1.2805949999999999</v>
      </c>
      <c r="D105">
        <v>-76.02895199999999</v>
      </c>
      <c r="E105">
        <v>-1.2805949999999999</v>
      </c>
      <c r="F105">
        <v>-71.782671999999991</v>
      </c>
      <c r="G105">
        <v>-1.2805949999999999</v>
      </c>
      <c r="H105">
        <v>-70.063496000000001</v>
      </c>
      <c r="I105">
        <v>-1.2805949999999999</v>
      </c>
      <c r="J105">
        <v>-69.518624000000003</v>
      </c>
      <c r="K105">
        <v>-1.2805949999999999</v>
      </c>
      <c r="L105">
        <v>-68.597976000000003</v>
      </c>
      <c r="M105">
        <v>-1.2805949999999999</v>
      </c>
      <c r="N105">
        <v>-68.212800000000001</v>
      </c>
      <c r="O105">
        <v>-1.2805949999999999</v>
      </c>
      <c r="P105">
        <v>-68.410088000000002</v>
      </c>
      <c r="Q105">
        <v>-1.2805949999999999</v>
      </c>
      <c r="R105">
        <v>-68.691912000000002</v>
      </c>
      <c r="S105">
        <v>-1.2805949999999999</v>
      </c>
      <c r="T105">
        <v>-69.077088000000003</v>
      </c>
    </row>
    <row r="106" spans="1:20" x14ac:dyDescent="0.35">
      <c r="A106">
        <v>-1.2705869999999999</v>
      </c>
      <c r="B106">
        <v>-90.618463999999989</v>
      </c>
      <c r="C106">
        <v>-1.2705869999999999</v>
      </c>
      <c r="D106">
        <v>-74.95799199999999</v>
      </c>
      <c r="E106">
        <v>-1.2705869999999999</v>
      </c>
      <c r="F106">
        <v>-70.899599999999992</v>
      </c>
      <c r="G106">
        <v>-1.2705869999999999</v>
      </c>
      <c r="H106">
        <v>-69.180424000000002</v>
      </c>
      <c r="I106">
        <v>-1.2705869999999999</v>
      </c>
      <c r="J106">
        <v>-68.579176000000004</v>
      </c>
      <c r="K106">
        <v>-1.2705869999999999</v>
      </c>
      <c r="L106">
        <v>-67.696111999999999</v>
      </c>
      <c r="M106">
        <v>-1.2705869999999999</v>
      </c>
      <c r="N106">
        <v>-67.404888</v>
      </c>
      <c r="O106">
        <v>-1.2705869999999999</v>
      </c>
      <c r="P106">
        <v>-67.395479999999992</v>
      </c>
      <c r="Q106">
        <v>-1.2705869999999999</v>
      </c>
      <c r="R106">
        <v>-67.752471999999997</v>
      </c>
      <c r="S106">
        <v>-1.2705869999999999</v>
      </c>
      <c r="T106">
        <v>-68.28795199999999</v>
      </c>
    </row>
    <row r="107" spans="1:20" x14ac:dyDescent="0.35">
      <c r="A107">
        <v>-1.2605789999999999</v>
      </c>
      <c r="B107">
        <v>-89.209304000000003</v>
      </c>
      <c r="C107">
        <v>-1.2605789999999999</v>
      </c>
      <c r="D107">
        <v>-73.943392000000003</v>
      </c>
      <c r="E107">
        <v>-1.2605789999999999</v>
      </c>
      <c r="F107">
        <v>-69.866215999999994</v>
      </c>
      <c r="G107">
        <v>-1.2605789999999999</v>
      </c>
      <c r="H107">
        <v>-68.175224</v>
      </c>
      <c r="I107">
        <v>-1.2605789999999999</v>
      </c>
      <c r="J107">
        <v>-67.649135999999999</v>
      </c>
      <c r="K107">
        <v>-1.2605789999999999</v>
      </c>
      <c r="L107">
        <v>-66.766064</v>
      </c>
      <c r="M107">
        <v>-1.2605789999999999</v>
      </c>
      <c r="N107">
        <v>-66.399680000000004</v>
      </c>
      <c r="O107">
        <v>-1.2605789999999999</v>
      </c>
      <c r="P107">
        <v>-66.606355999999991</v>
      </c>
      <c r="Q107">
        <v>-1.2605789999999999</v>
      </c>
      <c r="R107">
        <v>-66.869404000000003</v>
      </c>
      <c r="S107">
        <v>-1.2605789999999999</v>
      </c>
      <c r="T107">
        <v>-67.254567999999992</v>
      </c>
    </row>
    <row r="108" spans="1:20" x14ac:dyDescent="0.35">
      <c r="A108">
        <v>-1.250572</v>
      </c>
      <c r="B108">
        <v>-87.490127999999999</v>
      </c>
      <c r="C108">
        <v>-1.250572</v>
      </c>
      <c r="D108">
        <v>-72.816063999999997</v>
      </c>
      <c r="E108">
        <v>-1.250572</v>
      </c>
      <c r="F108">
        <v>-68.907983999999999</v>
      </c>
      <c r="G108">
        <v>-1.250572</v>
      </c>
      <c r="H108">
        <v>-67.1982</v>
      </c>
      <c r="I108">
        <v>-1.250572</v>
      </c>
      <c r="J108">
        <v>-66.653328000000002</v>
      </c>
      <c r="K108">
        <v>-1.250572</v>
      </c>
      <c r="L108">
        <v>-65.798439999999999</v>
      </c>
      <c r="M108">
        <v>-1.250572</v>
      </c>
      <c r="N108">
        <v>-65.544783999999993</v>
      </c>
      <c r="O108">
        <v>-1.250572</v>
      </c>
      <c r="P108">
        <v>-65.554187999999996</v>
      </c>
      <c r="Q108">
        <v>-1.250572</v>
      </c>
      <c r="R108">
        <v>-65.882987999999997</v>
      </c>
      <c r="S108">
        <v>-1.250572</v>
      </c>
      <c r="T108">
        <v>-66.409075999999999</v>
      </c>
    </row>
    <row r="109" spans="1:20" x14ac:dyDescent="0.35">
      <c r="A109">
        <v>-1.240564</v>
      </c>
      <c r="B109">
        <v>-86.033999999999992</v>
      </c>
      <c r="C109">
        <v>-1.240564</v>
      </c>
      <c r="D109">
        <v>-71.726303999999999</v>
      </c>
      <c r="E109">
        <v>-1.240564</v>
      </c>
      <c r="F109">
        <v>-67.818240000000003</v>
      </c>
      <c r="G109">
        <v>-1.240564</v>
      </c>
      <c r="H109">
        <v>-66.239975999999999</v>
      </c>
      <c r="I109">
        <v>-1.240564</v>
      </c>
      <c r="J109">
        <v>-65.685707999999991</v>
      </c>
      <c r="K109">
        <v>-1.240564</v>
      </c>
      <c r="L109">
        <v>-64.821415999999999</v>
      </c>
      <c r="M109">
        <v>-1.240564</v>
      </c>
      <c r="N109">
        <v>-64.455035999999993</v>
      </c>
      <c r="O109">
        <v>-1.240564</v>
      </c>
      <c r="P109">
        <v>-64.671111999999994</v>
      </c>
      <c r="Q109">
        <v>-1.240564</v>
      </c>
      <c r="R109">
        <v>-64.952935999999994</v>
      </c>
      <c r="S109">
        <v>-1.240564</v>
      </c>
      <c r="T109">
        <v>-65.319323999999995</v>
      </c>
    </row>
    <row r="110" spans="1:20" x14ac:dyDescent="0.35">
      <c r="A110">
        <v>-1.230556</v>
      </c>
      <c r="B110">
        <v>-84.324207999999999</v>
      </c>
      <c r="C110">
        <v>-1.230556</v>
      </c>
      <c r="D110">
        <v>-70.570799999999991</v>
      </c>
      <c r="E110">
        <v>-1.230556</v>
      </c>
      <c r="F110">
        <v>-66.822428000000002</v>
      </c>
      <c r="G110">
        <v>-1.230556</v>
      </c>
      <c r="H110">
        <v>-65.225380000000001</v>
      </c>
      <c r="I110">
        <v>-1.230556</v>
      </c>
      <c r="J110">
        <v>-64.642923999999994</v>
      </c>
      <c r="K110">
        <v>-1.230556</v>
      </c>
      <c r="L110">
        <v>-63.825615999999997</v>
      </c>
      <c r="M110">
        <v>-1.230556</v>
      </c>
      <c r="N110">
        <v>-63.562567999999999</v>
      </c>
      <c r="O110">
        <v>-1.230556</v>
      </c>
      <c r="P110">
        <v>-63.590755999999999</v>
      </c>
      <c r="Q110">
        <v>-1.230556</v>
      </c>
      <c r="R110">
        <v>-63.910163999999995</v>
      </c>
      <c r="S110">
        <v>-1.230556</v>
      </c>
      <c r="T110">
        <v>-64.426856000000001</v>
      </c>
    </row>
    <row r="111" spans="1:20" x14ac:dyDescent="0.35">
      <c r="A111">
        <v>-1.220548</v>
      </c>
      <c r="B111">
        <v>-82.849288000000001</v>
      </c>
      <c r="C111">
        <v>-1.220548</v>
      </c>
      <c r="D111">
        <v>-69.443472</v>
      </c>
      <c r="E111">
        <v>-1.220548</v>
      </c>
      <c r="F111">
        <v>-65.704492000000002</v>
      </c>
      <c r="G111">
        <v>-1.220548</v>
      </c>
      <c r="H111">
        <v>-64.116835999999992</v>
      </c>
      <c r="I111">
        <v>-1.220548</v>
      </c>
      <c r="J111">
        <v>-63.628327999999996</v>
      </c>
      <c r="K111">
        <v>-1.220548</v>
      </c>
      <c r="L111">
        <v>-62.80162</v>
      </c>
      <c r="M111">
        <v>-1.220548</v>
      </c>
      <c r="N111">
        <v>-62.454023999999997</v>
      </c>
      <c r="O111">
        <v>-1.220548</v>
      </c>
      <c r="P111">
        <v>-62.660703999999996</v>
      </c>
      <c r="Q111">
        <v>-1.220548</v>
      </c>
      <c r="R111">
        <v>-62.933147999999996</v>
      </c>
      <c r="S111">
        <v>-1.220548</v>
      </c>
      <c r="T111">
        <v>-63.308920000000001</v>
      </c>
    </row>
    <row r="112" spans="1:20" x14ac:dyDescent="0.35">
      <c r="A112">
        <v>-1.2105399999999999</v>
      </c>
      <c r="B112">
        <v>-81.130111999999997</v>
      </c>
      <c r="C112">
        <v>-1.2105399999999999</v>
      </c>
      <c r="D112">
        <v>-68.240983999999997</v>
      </c>
      <c r="E112">
        <v>-1.2105399999999999</v>
      </c>
      <c r="F112">
        <v>-64.661715999999998</v>
      </c>
      <c r="G112">
        <v>-1.2105399999999999</v>
      </c>
      <c r="H112">
        <v>-63.074059999999996</v>
      </c>
      <c r="I112">
        <v>-1.2105399999999999</v>
      </c>
      <c r="J112">
        <v>-62.547971999999994</v>
      </c>
      <c r="K112">
        <v>-1.2105399999999999</v>
      </c>
      <c r="L112">
        <v>-61.758843999999996</v>
      </c>
      <c r="M112">
        <v>-1.2105399999999999</v>
      </c>
      <c r="N112">
        <v>-61.533375999999997</v>
      </c>
      <c r="O112">
        <v>-1.2105399999999999</v>
      </c>
      <c r="P112">
        <v>-61.561555999999996</v>
      </c>
      <c r="Q112">
        <v>-1.2105399999999999</v>
      </c>
      <c r="R112">
        <v>-61.871575999999997</v>
      </c>
      <c r="S112">
        <v>-1.2105399999999999</v>
      </c>
      <c r="T112">
        <v>-62.388263999999999</v>
      </c>
    </row>
    <row r="113" spans="1:20" x14ac:dyDescent="0.35">
      <c r="A113">
        <v>-1.2005329999999999</v>
      </c>
      <c r="B113">
        <v>-79.655183999999991</v>
      </c>
      <c r="C113">
        <v>-1.2005329999999999</v>
      </c>
      <c r="D113">
        <v>-67.094864000000001</v>
      </c>
      <c r="E113">
        <v>-1.2005329999999999</v>
      </c>
      <c r="F113">
        <v>-63.5062</v>
      </c>
      <c r="G113">
        <v>-1.2005329999999999</v>
      </c>
      <c r="H113">
        <v>-62.040675999999998</v>
      </c>
      <c r="I113">
        <v>-1.2005329999999999</v>
      </c>
      <c r="J113">
        <v>-61.505195999999998</v>
      </c>
      <c r="K113">
        <v>-1.2005329999999999</v>
      </c>
      <c r="L113">
        <v>-60.716063999999996</v>
      </c>
      <c r="M113">
        <v>-1.2005329999999999</v>
      </c>
      <c r="N113">
        <v>-60.368471999999997</v>
      </c>
      <c r="O113">
        <v>-1.2005329999999999</v>
      </c>
      <c r="P113">
        <v>-60.603331999999995</v>
      </c>
      <c r="Q113">
        <v>-1.2005329999999999</v>
      </c>
      <c r="R113">
        <v>-60.85698</v>
      </c>
      <c r="S113">
        <v>-1.2005329999999999</v>
      </c>
      <c r="T113">
        <v>-61.242148</v>
      </c>
    </row>
    <row r="114" spans="1:20" x14ac:dyDescent="0.35">
      <c r="A114">
        <v>-1.1905250000000001</v>
      </c>
      <c r="B114">
        <v>-77.936015999999995</v>
      </c>
      <c r="C114">
        <v>-1.1905250000000001</v>
      </c>
      <c r="D114">
        <v>-65.873592000000002</v>
      </c>
      <c r="E114">
        <v>-1.1905250000000001</v>
      </c>
      <c r="F114">
        <v>-62.43524</v>
      </c>
      <c r="G114">
        <v>-1.1905250000000001</v>
      </c>
      <c r="H114">
        <v>-60.950919999999996</v>
      </c>
      <c r="I114">
        <v>-1.1905250000000001</v>
      </c>
      <c r="J114">
        <v>-60.415439999999997</v>
      </c>
      <c r="K114">
        <v>-1.1905250000000001</v>
      </c>
      <c r="L114">
        <v>-59.635703999999997</v>
      </c>
      <c r="M114">
        <v>-1.1905250000000001</v>
      </c>
      <c r="N114">
        <v>-59.419635999999997</v>
      </c>
      <c r="O114">
        <v>-1.1905250000000001</v>
      </c>
      <c r="P114">
        <v>-59.466608000000001</v>
      </c>
      <c r="Q114">
        <v>-1.1905250000000001</v>
      </c>
      <c r="R114">
        <v>-59.776623999999998</v>
      </c>
      <c r="S114">
        <v>-1.1905250000000001</v>
      </c>
      <c r="T114">
        <v>-60.274527999999997</v>
      </c>
    </row>
    <row r="115" spans="1:20" x14ac:dyDescent="0.35">
      <c r="A115">
        <v>-1.180517</v>
      </c>
      <c r="B115">
        <v>-76.489272</v>
      </c>
      <c r="C115">
        <v>-1.180517</v>
      </c>
      <c r="D115">
        <v>-64.708683999999991</v>
      </c>
      <c r="E115">
        <v>-1.180517</v>
      </c>
      <c r="F115">
        <v>-61.289123999999994</v>
      </c>
      <c r="G115">
        <v>-1.180517</v>
      </c>
      <c r="H115">
        <v>-59.8142</v>
      </c>
      <c r="I115">
        <v>-1.180517</v>
      </c>
      <c r="J115">
        <v>-59.325691999999997</v>
      </c>
      <c r="K115">
        <v>-1.180517</v>
      </c>
      <c r="L115">
        <v>-58.583531999999998</v>
      </c>
      <c r="M115">
        <v>-1.180517</v>
      </c>
      <c r="N115">
        <v>-58.245331999999998</v>
      </c>
      <c r="O115">
        <v>-1.180517</v>
      </c>
      <c r="P115">
        <v>-58.470799999999997</v>
      </c>
      <c r="Q115">
        <v>-1.180517</v>
      </c>
      <c r="R115">
        <v>-58.743235999999996</v>
      </c>
      <c r="S115">
        <v>-1.180517</v>
      </c>
      <c r="T115">
        <v>-59.100223999999997</v>
      </c>
    </row>
    <row r="116" spans="1:20" x14ac:dyDescent="0.35">
      <c r="A116">
        <v>-1.170509</v>
      </c>
      <c r="B116">
        <v>-74.798279999999991</v>
      </c>
      <c r="C116">
        <v>-1.170509</v>
      </c>
      <c r="D116">
        <v>-63.468627999999995</v>
      </c>
      <c r="E116">
        <v>-1.170509</v>
      </c>
      <c r="F116">
        <v>-60.171188000000001</v>
      </c>
      <c r="G116">
        <v>-1.170509</v>
      </c>
      <c r="H116">
        <v>-58.733843999999998</v>
      </c>
      <c r="I116">
        <v>-1.170509</v>
      </c>
      <c r="J116">
        <v>-58.207755999999996</v>
      </c>
      <c r="K116">
        <v>-1.170509</v>
      </c>
      <c r="L116">
        <v>-57.465595999999998</v>
      </c>
      <c r="M116">
        <v>-1.170509</v>
      </c>
      <c r="N116">
        <v>-57.258919999999996</v>
      </c>
      <c r="O116">
        <v>-1.170509</v>
      </c>
      <c r="P116">
        <v>-57.324683999999998</v>
      </c>
      <c r="Q116">
        <v>-1.170509</v>
      </c>
      <c r="R116">
        <v>-57.597119999999997</v>
      </c>
      <c r="S116">
        <v>-1.170509</v>
      </c>
      <c r="T116">
        <v>-58.104419999999998</v>
      </c>
    </row>
    <row r="117" spans="1:20" x14ac:dyDescent="0.35">
      <c r="A117">
        <v>-1.1605019999999999</v>
      </c>
      <c r="B117">
        <v>-73.34214399999999</v>
      </c>
      <c r="C117">
        <v>-1.1605019999999999</v>
      </c>
      <c r="D117">
        <v>-62.275531999999998</v>
      </c>
      <c r="E117">
        <v>-1.1605019999999999</v>
      </c>
      <c r="F117">
        <v>-58.959308</v>
      </c>
      <c r="G117">
        <v>-1.1605019999999999</v>
      </c>
      <c r="H117">
        <v>-57.625304</v>
      </c>
      <c r="I117">
        <v>-1.1605019999999999</v>
      </c>
      <c r="J117">
        <v>-57.099215999999998</v>
      </c>
      <c r="K117">
        <v>-1.1605019999999999</v>
      </c>
      <c r="L117">
        <v>-56.404032000000001</v>
      </c>
      <c r="M117">
        <v>-1.1605019999999999</v>
      </c>
      <c r="N117">
        <v>-56.075227999999996</v>
      </c>
      <c r="O117">
        <v>-1.1605019999999999</v>
      </c>
      <c r="P117">
        <v>-56.310083999999996</v>
      </c>
      <c r="Q117">
        <v>-1.1605019999999999</v>
      </c>
      <c r="R117">
        <v>-56.591915999999998</v>
      </c>
      <c r="S117">
        <v>-1.1605019999999999</v>
      </c>
      <c r="T117">
        <v>-56.901931999999995</v>
      </c>
    </row>
    <row r="118" spans="1:20" x14ac:dyDescent="0.35">
      <c r="A118">
        <v>-1.1504939999999999</v>
      </c>
      <c r="B118">
        <v>-71.632368</v>
      </c>
      <c r="C118">
        <v>-1.1504939999999999</v>
      </c>
      <c r="D118">
        <v>-61.007287999999996</v>
      </c>
      <c r="E118">
        <v>-1.1504939999999999</v>
      </c>
      <c r="F118">
        <v>-57.860163999999997</v>
      </c>
      <c r="G118">
        <v>-1.1504939999999999</v>
      </c>
      <c r="H118">
        <v>-56.479183999999997</v>
      </c>
      <c r="I118">
        <v>-1.1504939999999999</v>
      </c>
      <c r="J118">
        <v>-55.981279999999998</v>
      </c>
      <c r="K118">
        <v>-1.1504939999999999</v>
      </c>
      <c r="L118">
        <v>-55.257911999999997</v>
      </c>
      <c r="M118">
        <v>-1.1504939999999999</v>
      </c>
      <c r="N118">
        <v>-55.070023999999997</v>
      </c>
      <c r="O118">
        <v>-1.1504939999999999</v>
      </c>
      <c r="P118">
        <v>-55.135784000000001</v>
      </c>
      <c r="Q118">
        <v>-1.1504939999999999</v>
      </c>
      <c r="R118">
        <v>-55.436403999999996</v>
      </c>
      <c r="S118">
        <v>-1.1504939999999999</v>
      </c>
      <c r="T118">
        <v>-55.906127999999995</v>
      </c>
    </row>
    <row r="119" spans="1:20" x14ac:dyDescent="0.35">
      <c r="A119">
        <v>-1.1404859999999999</v>
      </c>
      <c r="B119">
        <v>-70.166839999999993</v>
      </c>
      <c r="C119">
        <v>-1.1404859999999999</v>
      </c>
      <c r="D119">
        <v>-59.767227999999996</v>
      </c>
      <c r="E119">
        <v>-1.1404859999999999</v>
      </c>
      <c r="F119">
        <v>-56.629495999999996</v>
      </c>
      <c r="G119">
        <v>-1.1404859999999999</v>
      </c>
      <c r="H119">
        <v>-55.304883999999994</v>
      </c>
      <c r="I119">
        <v>-1.1404859999999999</v>
      </c>
      <c r="J119">
        <v>-54.825772000000001</v>
      </c>
      <c r="K119">
        <v>-1.1404859999999999</v>
      </c>
      <c r="L119">
        <v>-54.121187999999997</v>
      </c>
      <c r="M119">
        <v>-1.1404859999999999</v>
      </c>
      <c r="N119">
        <v>-53.82996</v>
      </c>
      <c r="O119">
        <v>-1.1404859999999999</v>
      </c>
      <c r="P119">
        <v>-54.064819999999997</v>
      </c>
      <c r="Q119">
        <v>-1.1404859999999999</v>
      </c>
      <c r="R119">
        <v>-54.290287999999997</v>
      </c>
      <c r="S119">
        <v>-1.1404859999999999</v>
      </c>
      <c r="T119">
        <v>-54.637879999999996</v>
      </c>
    </row>
    <row r="120" spans="1:20" x14ac:dyDescent="0.35">
      <c r="A120">
        <v>-1.1304779999999999</v>
      </c>
      <c r="B120">
        <v>-68.438264000000004</v>
      </c>
      <c r="C120">
        <v>-1.1304779999999999</v>
      </c>
      <c r="D120">
        <v>-58.461403999999995</v>
      </c>
      <c r="E120">
        <v>-1.1304779999999999</v>
      </c>
      <c r="F120">
        <v>-55.464587999999999</v>
      </c>
      <c r="G120">
        <v>-1.1304779999999999</v>
      </c>
      <c r="H120">
        <v>-54.130579999999995</v>
      </c>
      <c r="I120">
        <v>-1.1304779999999999</v>
      </c>
      <c r="J120">
        <v>-53.632675999999996</v>
      </c>
      <c r="K120">
        <v>-1.1304779999999999</v>
      </c>
      <c r="L120">
        <v>-52.937491999999999</v>
      </c>
      <c r="M120">
        <v>-1.1304779999999999</v>
      </c>
      <c r="N120">
        <v>-52.749603999999998</v>
      </c>
      <c r="O120">
        <v>-1.1304779999999999</v>
      </c>
      <c r="P120">
        <v>-52.834156</v>
      </c>
      <c r="Q120">
        <v>-1.1304779999999999</v>
      </c>
      <c r="R120">
        <v>-53.106591999999999</v>
      </c>
      <c r="S120">
        <v>-1.1304779999999999</v>
      </c>
      <c r="T120">
        <v>-53.576311999999994</v>
      </c>
    </row>
    <row r="121" spans="1:20" x14ac:dyDescent="0.35">
      <c r="A121">
        <v>-1.1204699999999999</v>
      </c>
      <c r="B121">
        <v>-66.935164</v>
      </c>
      <c r="C121">
        <v>-1.1204699999999999</v>
      </c>
      <c r="D121">
        <v>-57.164975999999996</v>
      </c>
      <c r="E121">
        <v>-1.1204699999999999</v>
      </c>
      <c r="F121">
        <v>-54.158763999999998</v>
      </c>
      <c r="G121">
        <v>-1.1204699999999999</v>
      </c>
      <c r="H121">
        <v>-52.928100000000001</v>
      </c>
      <c r="I121">
        <v>-1.1204699999999999</v>
      </c>
      <c r="J121">
        <v>-52.4208</v>
      </c>
      <c r="K121">
        <v>-1.1204699999999999</v>
      </c>
      <c r="L121">
        <v>-51.763191999999997</v>
      </c>
      <c r="M121">
        <v>-1.1204699999999999</v>
      </c>
      <c r="N121">
        <v>-51.462571999999994</v>
      </c>
      <c r="O121">
        <v>-1.1204699999999999</v>
      </c>
      <c r="P121">
        <v>-51.71622</v>
      </c>
      <c r="Q121">
        <v>-1.1204699999999999</v>
      </c>
      <c r="R121">
        <v>-51.969867999999998</v>
      </c>
      <c r="S121">
        <v>-1.1204699999999999</v>
      </c>
      <c r="T121">
        <v>-52.270491999999997</v>
      </c>
    </row>
    <row r="122" spans="1:20" x14ac:dyDescent="0.35">
      <c r="A122">
        <v>-1.110463</v>
      </c>
      <c r="B122">
        <v>-65.150223999999994</v>
      </c>
      <c r="C122">
        <v>-1.110463</v>
      </c>
      <c r="D122">
        <v>-55.793391999999997</v>
      </c>
      <c r="E122">
        <v>-1.110463</v>
      </c>
      <c r="F122">
        <v>-52.937491999999999</v>
      </c>
      <c r="G122">
        <v>-1.110463</v>
      </c>
      <c r="H122">
        <v>-51.659852000000001</v>
      </c>
      <c r="I122">
        <v>-1.110463</v>
      </c>
      <c r="J122">
        <v>-51.180735999999996</v>
      </c>
      <c r="K122">
        <v>-1.110463</v>
      </c>
      <c r="L122">
        <v>-50.513735999999994</v>
      </c>
      <c r="M122">
        <v>-1.110463</v>
      </c>
      <c r="N122">
        <v>-50.382211999999996</v>
      </c>
      <c r="O122">
        <v>-1.110463</v>
      </c>
      <c r="P122">
        <v>-50.429187999999996</v>
      </c>
      <c r="Q122">
        <v>-1.110463</v>
      </c>
      <c r="R122">
        <v>-50.673439999999999</v>
      </c>
      <c r="S122">
        <v>-1.110463</v>
      </c>
      <c r="T122">
        <v>-51.143159999999995</v>
      </c>
    </row>
    <row r="123" spans="1:20" x14ac:dyDescent="0.35">
      <c r="A123">
        <v>-1.100455</v>
      </c>
      <c r="B123">
        <v>-63.590755999999999</v>
      </c>
      <c r="C123">
        <v>-1.100455</v>
      </c>
      <c r="D123">
        <v>-54.431204000000001</v>
      </c>
      <c r="E123">
        <v>-1.100455</v>
      </c>
      <c r="F123">
        <v>-51.565908</v>
      </c>
      <c r="G123">
        <v>-1.100455</v>
      </c>
      <c r="H123">
        <v>-50.363427999999999</v>
      </c>
      <c r="I123">
        <v>-1.100455</v>
      </c>
      <c r="J123">
        <v>-49.903099999999995</v>
      </c>
      <c r="K123">
        <v>-1.100455</v>
      </c>
      <c r="L123">
        <v>-49.254883999999997</v>
      </c>
      <c r="M123">
        <v>-1.100455</v>
      </c>
      <c r="N123">
        <v>-48.982444000000001</v>
      </c>
      <c r="O123">
        <v>-1.100455</v>
      </c>
      <c r="P123">
        <v>-49.207912</v>
      </c>
      <c r="Q123">
        <v>-1.100455</v>
      </c>
      <c r="R123">
        <v>-49.442771999999998</v>
      </c>
      <c r="S123">
        <v>-1.100455</v>
      </c>
      <c r="T123">
        <v>-49.743395999999997</v>
      </c>
    </row>
    <row r="124" spans="1:20" x14ac:dyDescent="0.35">
      <c r="A124">
        <v>-1.0904469999999999</v>
      </c>
      <c r="B124">
        <v>-61.758843999999996</v>
      </c>
      <c r="C124">
        <v>-1.0904469999999999</v>
      </c>
      <c r="D124">
        <v>-52.965675999999995</v>
      </c>
      <c r="E124">
        <v>-1.0904469999999999</v>
      </c>
      <c r="F124">
        <v>-50.250692000000001</v>
      </c>
      <c r="G124">
        <v>-1.0904469999999999</v>
      </c>
      <c r="H124">
        <v>-49.038812</v>
      </c>
      <c r="I124">
        <v>-1.0904469999999999</v>
      </c>
      <c r="J124">
        <v>-48.569091999999998</v>
      </c>
      <c r="K124">
        <v>-1.0904469999999999</v>
      </c>
      <c r="L124">
        <v>-47.911483999999994</v>
      </c>
      <c r="M124">
        <v>-1.0904469999999999</v>
      </c>
      <c r="N124">
        <v>-47.742384000000001</v>
      </c>
      <c r="O124">
        <v>-1.0904469999999999</v>
      </c>
      <c r="P124">
        <v>-47.855115999999995</v>
      </c>
      <c r="Q124">
        <v>-1.0904469999999999</v>
      </c>
      <c r="R124">
        <v>-48.080583999999995</v>
      </c>
      <c r="S124">
        <v>-1.0904469999999999</v>
      </c>
      <c r="T124">
        <v>-48.522120000000001</v>
      </c>
    </row>
    <row r="125" spans="1:20" x14ac:dyDescent="0.35">
      <c r="A125">
        <v>-1.0804389999999999</v>
      </c>
      <c r="B125">
        <v>-60.086635999999999</v>
      </c>
      <c r="C125">
        <v>-1.0804389999999999</v>
      </c>
      <c r="D125">
        <v>-51.518935999999997</v>
      </c>
      <c r="E125">
        <v>-1.0804389999999999</v>
      </c>
      <c r="F125">
        <v>-48.766376000000001</v>
      </c>
      <c r="G125">
        <v>-1.0804389999999999</v>
      </c>
      <c r="H125">
        <v>-47.657835999999996</v>
      </c>
      <c r="I125">
        <v>-1.0804389999999999</v>
      </c>
      <c r="J125">
        <v>-47.188116000000001</v>
      </c>
      <c r="K125">
        <v>-1.0804389999999999</v>
      </c>
      <c r="L125">
        <v>-46.586872</v>
      </c>
      <c r="M125">
        <v>-1.0804389999999999</v>
      </c>
      <c r="N125">
        <v>-46.323827999999999</v>
      </c>
      <c r="O125">
        <v>-1.0804389999999999</v>
      </c>
      <c r="P125">
        <v>-46.549292000000001</v>
      </c>
      <c r="Q125">
        <v>-1.0804389999999999</v>
      </c>
      <c r="R125">
        <v>-46.774760000000001</v>
      </c>
      <c r="S125">
        <v>-1.0804389999999999</v>
      </c>
      <c r="T125">
        <v>-47.056591999999995</v>
      </c>
    </row>
    <row r="126" spans="1:20" x14ac:dyDescent="0.35">
      <c r="A126">
        <v>-1.0704320000000001</v>
      </c>
      <c r="B126">
        <v>-58.104419999999998</v>
      </c>
      <c r="C126">
        <v>-1.0704320000000001</v>
      </c>
      <c r="D126">
        <v>-49.921887999999996</v>
      </c>
      <c r="E126">
        <v>-1.0704320000000001</v>
      </c>
      <c r="F126">
        <v>-47.357216000000001</v>
      </c>
      <c r="G126">
        <v>-1.0704320000000001</v>
      </c>
      <c r="H126">
        <v>-46.192304</v>
      </c>
      <c r="I126">
        <v>-1.0704320000000001</v>
      </c>
      <c r="J126">
        <v>-45.741375999999995</v>
      </c>
      <c r="K126">
        <v>-1.0704320000000001</v>
      </c>
      <c r="L126">
        <v>-45.140132000000001</v>
      </c>
      <c r="M126">
        <v>-1.0704320000000001</v>
      </c>
      <c r="N126">
        <v>-45.008611999999999</v>
      </c>
      <c r="O126">
        <v>-1.0704320000000001</v>
      </c>
      <c r="P126">
        <v>-45.064979999999998</v>
      </c>
      <c r="Q126">
        <v>-1.0704320000000001</v>
      </c>
      <c r="R126">
        <v>-45.290444000000001</v>
      </c>
      <c r="S126">
        <v>-1.0704320000000001</v>
      </c>
      <c r="T126">
        <v>-45.722587999999995</v>
      </c>
    </row>
    <row r="127" spans="1:20" x14ac:dyDescent="0.35">
      <c r="A127">
        <v>-1.060424</v>
      </c>
      <c r="B127">
        <v>-56.366451999999995</v>
      </c>
      <c r="C127">
        <v>-1.060424</v>
      </c>
      <c r="D127">
        <v>-48.343627999999995</v>
      </c>
      <c r="E127">
        <v>-1.060424</v>
      </c>
      <c r="F127">
        <v>-45.750771999999998</v>
      </c>
      <c r="G127">
        <v>-1.060424</v>
      </c>
      <c r="H127">
        <v>-44.689203999999997</v>
      </c>
      <c r="I127">
        <v>-1.060424</v>
      </c>
      <c r="J127">
        <v>-44.238271999999995</v>
      </c>
      <c r="K127">
        <v>-1.060424</v>
      </c>
      <c r="L127">
        <v>-43.655816000000002</v>
      </c>
      <c r="M127">
        <v>-1.060424</v>
      </c>
      <c r="N127">
        <v>-43.392772000000001</v>
      </c>
      <c r="O127">
        <v>-1.060424</v>
      </c>
      <c r="P127">
        <v>-43.637028000000001</v>
      </c>
      <c r="Q127">
        <v>-1.060424</v>
      </c>
      <c r="R127">
        <v>-43.843703999999995</v>
      </c>
      <c r="S127">
        <v>-1.060424</v>
      </c>
      <c r="T127">
        <v>-44.116143999999998</v>
      </c>
    </row>
    <row r="128" spans="1:20" x14ac:dyDescent="0.35">
      <c r="A128">
        <v>-1.050416</v>
      </c>
      <c r="B128">
        <v>-54.271499999999996</v>
      </c>
      <c r="C128">
        <v>-1.050416</v>
      </c>
      <c r="D128">
        <v>-46.643239999999999</v>
      </c>
      <c r="E128">
        <v>-1.050416</v>
      </c>
      <c r="F128">
        <v>-44.210087999999999</v>
      </c>
      <c r="G128">
        <v>-1.050416</v>
      </c>
      <c r="H128">
        <v>-43.120335999999995</v>
      </c>
      <c r="I128">
        <v>-1.050416</v>
      </c>
      <c r="J128">
        <v>-42.678795999999998</v>
      </c>
      <c r="K128">
        <v>-1.050416</v>
      </c>
      <c r="L128">
        <v>-42.086948</v>
      </c>
      <c r="M128">
        <v>-1.050416</v>
      </c>
      <c r="N128">
        <v>-41.964824</v>
      </c>
      <c r="O128">
        <v>-1.050416</v>
      </c>
      <c r="P128">
        <v>-42.068163999999996</v>
      </c>
      <c r="Q128">
        <v>-1.050416</v>
      </c>
      <c r="R128">
        <v>-42.237259999999999</v>
      </c>
      <c r="S128">
        <v>-1.050416</v>
      </c>
      <c r="T128">
        <v>-42.631827999999999</v>
      </c>
    </row>
    <row r="129" spans="1:20" x14ac:dyDescent="0.35">
      <c r="A129">
        <v>-1.040408</v>
      </c>
      <c r="B129">
        <v>-52.355039999999995</v>
      </c>
      <c r="C129">
        <v>-1.040408</v>
      </c>
      <c r="D129">
        <v>-44.914663999999995</v>
      </c>
      <c r="E129">
        <v>-1.040408</v>
      </c>
      <c r="F129">
        <v>-42.481515999999999</v>
      </c>
      <c r="G129">
        <v>-1.040408</v>
      </c>
      <c r="H129">
        <v>-41.513891999999998</v>
      </c>
      <c r="I129">
        <v>-1.040408</v>
      </c>
      <c r="J129">
        <v>-41.062959999999997</v>
      </c>
      <c r="K129">
        <v>-1.040408</v>
      </c>
      <c r="L129">
        <v>-40.536871999999995</v>
      </c>
      <c r="M129">
        <v>-1.040408</v>
      </c>
      <c r="N129">
        <v>-40.292619999999999</v>
      </c>
      <c r="O129">
        <v>-1.040408</v>
      </c>
      <c r="P129">
        <v>-40.480503999999996</v>
      </c>
      <c r="Q129">
        <v>-1.040408</v>
      </c>
      <c r="R129">
        <v>-40.696579999999997</v>
      </c>
      <c r="S129">
        <v>-1.040408</v>
      </c>
      <c r="T129">
        <v>-40.931439999999995</v>
      </c>
    </row>
    <row r="130" spans="1:20" x14ac:dyDescent="0.35">
      <c r="A130">
        <v>-1.0304</v>
      </c>
      <c r="B130">
        <v>-50.13796</v>
      </c>
      <c r="C130">
        <v>-1.0304</v>
      </c>
      <c r="D130">
        <v>-43.073363999999998</v>
      </c>
      <c r="E130">
        <v>-1.0304</v>
      </c>
      <c r="F130">
        <v>-40.818708000000001</v>
      </c>
      <c r="G130">
        <v>-1.0304</v>
      </c>
      <c r="H130">
        <v>-39.775928</v>
      </c>
      <c r="I130">
        <v>-1.0304</v>
      </c>
      <c r="J130">
        <v>-39.362572</v>
      </c>
      <c r="K130">
        <v>-1.0304</v>
      </c>
      <c r="L130">
        <v>-38.836483999999999</v>
      </c>
      <c r="M130">
        <v>-1.0304</v>
      </c>
      <c r="N130">
        <v>-38.704963999999997</v>
      </c>
      <c r="O130">
        <v>-1.0304</v>
      </c>
      <c r="P130">
        <v>-38.780116</v>
      </c>
      <c r="Q130">
        <v>-1.0304</v>
      </c>
      <c r="R130">
        <v>-38.949219999999997</v>
      </c>
      <c r="S130">
        <v>-1.0304</v>
      </c>
      <c r="T130">
        <v>-39.362572</v>
      </c>
    </row>
    <row r="131" spans="1:20" x14ac:dyDescent="0.35">
      <c r="A131">
        <v>-1.0203929999999999</v>
      </c>
      <c r="B131">
        <v>-48.089976</v>
      </c>
      <c r="C131">
        <v>-1.0203929999999999</v>
      </c>
      <c r="D131">
        <v>-41.232059999999997</v>
      </c>
      <c r="E131">
        <v>-1.0203929999999999</v>
      </c>
      <c r="F131">
        <v>-38.939824000000002</v>
      </c>
      <c r="G131">
        <v>-1.0203929999999999</v>
      </c>
      <c r="H131">
        <v>-38.028563999999996</v>
      </c>
      <c r="I131">
        <v>-1.0203929999999999</v>
      </c>
      <c r="J131">
        <v>-37.624603999999998</v>
      </c>
      <c r="K131">
        <v>-1.0203929999999999</v>
      </c>
      <c r="L131">
        <v>-37.089123999999998</v>
      </c>
      <c r="M131">
        <v>-1.0203929999999999</v>
      </c>
      <c r="N131">
        <v>-36.863659999999996</v>
      </c>
      <c r="O131">
        <v>-1.0203929999999999</v>
      </c>
      <c r="P131">
        <v>-37.089123999999998</v>
      </c>
      <c r="Q131">
        <v>-1.0203929999999999</v>
      </c>
      <c r="R131">
        <v>-37.277015999999996</v>
      </c>
      <c r="S131">
        <v>-1.0203929999999999</v>
      </c>
      <c r="T131">
        <v>-37.502476000000001</v>
      </c>
    </row>
    <row r="132" spans="1:20" x14ac:dyDescent="0.35">
      <c r="A132">
        <v>-1.0103849999999999</v>
      </c>
      <c r="B132">
        <v>-45.760163999999996</v>
      </c>
      <c r="C132">
        <v>-1.0103849999999999</v>
      </c>
      <c r="D132">
        <v>-39.240443999999997</v>
      </c>
      <c r="E132">
        <v>-1.0103849999999999</v>
      </c>
      <c r="F132">
        <v>-37.173671999999996</v>
      </c>
      <c r="G132">
        <v>-1.0103849999999999</v>
      </c>
      <c r="H132">
        <v>-36.234235999999996</v>
      </c>
      <c r="I132">
        <v>-1.0103849999999999</v>
      </c>
      <c r="J132">
        <v>-35.820879999999995</v>
      </c>
      <c r="K132">
        <v>-1.0103849999999999</v>
      </c>
      <c r="L132">
        <v>-35.313583999999999</v>
      </c>
      <c r="M132">
        <v>-1.0103849999999999</v>
      </c>
      <c r="N132">
        <v>-35.210243999999996</v>
      </c>
      <c r="O132">
        <v>-1.0103849999999999</v>
      </c>
      <c r="P132">
        <v>-35.276004</v>
      </c>
      <c r="Q132">
        <v>-1.0103849999999999</v>
      </c>
      <c r="R132">
        <v>-35.426316</v>
      </c>
      <c r="S132">
        <v>-1.0103849999999999</v>
      </c>
      <c r="T132">
        <v>-35.783304000000001</v>
      </c>
    </row>
    <row r="133" spans="1:20" x14ac:dyDescent="0.35">
      <c r="A133">
        <v>-1.0003769999999998</v>
      </c>
      <c r="B133">
        <v>-43.590055999999997</v>
      </c>
      <c r="C133">
        <v>-1.0003769999999998</v>
      </c>
      <c r="D133">
        <v>-37.323983999999996</v>
      </c>
      <c r="E133">
        <v>-1.0003769999999998</v>
      </c>
      <c r="F133">
        <v>-35.210243999999996</v>
      </c>
      <c r="G133">
        <v>-1.0003769999999998</v>
      </c>
      <c r="H133">
        <v>-34.374139999999997</v>
      </c>
      <c r="I133">
        <v>-1.0003769999999998</v>
      </c>
      <c r="J133">
        <v>-33.970183999999996</v>
      </c>
      <c r="K133">
        <v>-1.0003769999999998</v>
      </c>
      <c r="L133">
        <v>-33.519247999999997</v>
      </c>
      <c r="M133">
        <v>-1.0003769999999998</v>
      </c>
      <c r="N133">
        <v>-33.274994</v>
      </c>
      <c r="O133">
        <v>-1.0003769999999998</v>
      </c>
      <c r="P133">
        <v>-33.472277999999996</v>
      </c>
      <c r="Q133">
        <v>-1.0003769999999998</v>
      </c>
      <c r="R133">
        <v>-33.650771999999996</v>
      </c>
      <c r="S133">
        <v>-1.0003769999999998</v>
      </c>
      <c r="T133">
        <v>-33.895023999999999</v>
      </c>
    </row>
    <row r="134" spans="1:20" x14ac:dyDescent="0.35">
      <c r="A134">
        <v>-0.99036899999999994</v>
      </c>
      <c r="B134">
        <v>-41.166295999999996</v>
      </c>
      <c r="C134">
        <v>-0.99036899999999994</v>
      </c>
      <c r="D134">
        <v>-35.257216</v>
      </c>
      <c r="E134">
        <v>-0.99036899999999994</v>
      </c>
      <c r="F134">
        <v>-33.340753999999997</v>
      </c>
      <c r="G134">
        <v>-0.99036899999999994</v>
      </c>
      <c r="H134">
        <v>-32.457681999999998</v>
      </c>
      <c r="I134">
        <v>-0.99036899999999994</v>
      </c>
      <c r="J134">
        <v>-32.081904000000002</v>
      </c>
      <c r="K134">
        <v>-0.99036899999999994</v>
      </c>
      <c r="L134">
        <v>-31.602789999999999</v>
      </c>
      <c r="M134">
        <v>-0.99036899999999994</v>
      </c>
      <c r="N134">
        <v>-31.508845999999998</v>
      </c>
      <c r="O134">
        <v>-0.99036899999999994</v>
      </c>
      <c r="P134">
        <v>-31.574605999999999</v>
      </c>
      <c r="Q134">
        <v>-0.99036899999999994</v>
      </c>
      <c r="R134">
        <v>-31.696733999999999</v>
      </c>
      <c r="S134">
        <v>-0.99036899999999994</v>
      </c>
      <c r="T134">
        <v>-32.063117999999996</v>
      </c>
    </row>
    <row r="135" spans="1:20" x14ac:dyDescent="0.35">
      <c r="A135">
        <v>-0.98036199999999996</v>
      </c>
      <c r="B135">
        <v>-38.949219999999997</v>
      </c>
      <c r="C135">
        <v>-0.98036199999999996</v>
      </c>
      <c r="D135">
        <v>-33.228023999999998</v>
      </c>
      <c r="E135">
        <v>-0.98036199999999996</v>
      </c>
      <c r="F135">
        <v>-31.292776</v>
      </c>
      <c r="G135">
        <v>-0.98036199999999996</v>
      </c>
      <c r="H135">
        <v>-30.541219999999999</v>
      </c>
      <c r="I135">
        <v>-0.98036199999999996</v>
      </c>
      <c r="J135">
        <v>-30.156051999999999</v>
      </c>
      <c r="K135">
        <v>-0.98036199999999996</v>
      </c>
      <c r="L135">
        <v>-29.714513999999998</v>
      </c>
      <c r="M135">
        <v>-0.98036199999999996</v>
      </c>
      <c r="N135">
        <v>-29.489048</v>
      </c>
      <c r="O135">
        <v>-0.98036199999999996</v>
      </c>
      <c r="P135">
        <v>-29.695725999999997</v>
      </c>
      <c r="Q135">
        <v>-0.98036199999999996</v>
      </c>
      <c r="R135">
        <v>-29.864823999999999</v>
      </c>
      <c r="S135">
        <v>-0.98036199999999996</v>
      </c>
      <c r="T135">
        <v>-30.015134</v>
      </c>
    </row>
    <row r="136" spans="1:20" x14ac:dyDescent="0.35">
      <c r="A136">
        <v>-0.97035399999999994</v>
      </c>
      <c r="B136">
        <v>-36.478487999999999</v>
      </c>
      <c r="C136">
        <v>-0.97035399999999994</v>
      </c>
      <c r="D136">
        <v>-31.114281999999999</v>
      </c>
      <c r="E136">
        <v>-0.97035399999999994</v>
      </c>
      <c r="F136">
        <v>-29.348133999999998</v>
      </c>
      <c r="G136">
        <v>-0.97035399999999994</v>
      </c>
      <c r="H136">
        <v>-28.568396</v>
      </c>
      <c r="I136">
        <v>-0.97035399999999994</v>
      </c>
      <c r="J136">
        <v>-28.211407999999999</v>
      </c>
      <c r="K136">
        <v>-0.97035399999999994</v>
      </c>
      <c r="L136">
        <v>-27.779266</v>
      </c>
      <c r="M136">
        <v>-0.97035399999999994</v>
      </c>
      <c r="N136">
        <v>-27.694716</v>
      </c>
      <c r="O136">
        <v>-0.97035399999999994</v>
      </c>
      <c r="P136">
        <v>-27.751082</v>
      </c>
      <c r="Q136">
        <v>-0.97035399999999994</v>
      </c>
      <c r="R136">
        <v>-27.854422</v>
      </c>
      <c r="S136">
        <v>-0.97035399999999994</v>
      </c>
      <c r="T136">
        <v>-28.183225999999998</v>
      </c>
    </row>
    <row r="137" spans="1:20" x14ac:dyDescent="0.35">
      <c r="A137">
        <v>-0.96034599999999992</v>
      </c>
      <c r="B137">
        <v>-34.167463999999995</v>
      </c>
      <c r="C137">
        <v>-0.96034599999999992</v>
      </c>
      <c r="D137">
        <v>-29.01933</v>
      </c>
      <c r="E137">
        <v>-0.96034599999999992</v>
      </c>
      <c r="F137">
        <v>-27.25318</v>
      </c>
      <c r="G137">
        <v>-0.96034599999999992</v>
      </c>
      <c r="H137">
        <v>-26.576781999999998</v>
      </c>
      <c r="I137">
        <v>-0.96034599999999992</v>
      </c>
      <c r="J137">
        <v>-26.229187999999997</v>
      </c>
      <c r="K137">
        <v>-0.96034599999999992</v>
      </c>
      <c r="L137">
        <v>-25.834622</v>
      </c>
      <c r="M137">
        <v>-0.96034599999999992</v>
      </c>
      <c r="N137">
        <v>-25.618551999999998</v>
      </c>
      <c r="O137">
        <v>-0.96034599999999992</v>
      </c>
      <c r="P137">
        <v>-25.806442000000001</v>
      </c>
      <c r="Q137">
        <v>-0.96034599999999992</v>
      </c>
      <c r="R137">
        <v>-25.956751999999998</v>
      </c>
      <c r="S137">
        <v>-0.96034599999999992</v>
      </c>
      <c r="T137">
        <v>-26.107061999999999</v>
      </c>
    </row>
    <row r="138" spans="1:20" x14ac:dyDescent="0.35">
      <c r="A138">
        <v>-0.95033799999999991</v>
      </c>
      <c r="B138">
        <v>-31.640366</v>
      </c>
      <c r="C138">
        <v>-0.95033799999999991</v>
      </c>
      <c r="D138">
        <v>-26.83043</v>
      </c>
      <c r="E138">
        <v>-0.95033799999999991</v>
      </c>
      <c r="F138">
        <v>-25.25217</v>
      </c>
      <c r="G138">
        <v>-0.95033799999999991</v>
      </c>
      <c r="H138">
        <v>-24.519406</v>
      </c>
      <c r="I138">
        <v>-0.95033799999999991</v>
      </c>
      <c r="J138">
        <v>-24.199997999999997</v>
      </c>
      <c r="K138">
        <v>-0.95033799999999991</v>
      </c>
      <c r="L138">
        <v>-23.786642000000001</v>
      </c>
      <c r="M138">
        <v>-0.95033799999999991</v>
      </c>
      <c r="N138">
        <v>-23.711487999999999</v>
      </c>
      <c r="O138">
        <v>-0.95033799999999991</v>
      </c>
      <c r="P138">
        <v>-23.796035999999997</v>
      </c>
      <c r="Q138">
        <v>-0.95033799999999991</v>
      </c>
      <c r="R138">
        <v>-23.871192000000001</v>
      </c>
      <c r="S138">
        <v>-0.95033799999999991</v>
      </c>
      <c r="T138">
        <v>-24.171813999999998</v>
      </c>
    </row>
    <row r="139" spans="1:20" x14ac:dyDescent="0.35">
      <c r="A139">
        <v>-0.94033</v>
      </c>
      <c r="B139">
        <v>-29.310554</v>
      </c>
      <c r="C139">
        <v>-0.94033</v>
      </c>
      <c r="D139">
        <v>-24.688506</v>
      </c>
      <c r="E139">
        <v>-0.94033</v>
      </c>
      <c r="F139">
        <v>-23.082062000000001</v>
      </c>
      <c r="G139">
        <v>-0.94033</v>
      </c>
      <c r="H139">
        <v>-22.490213999999998</v>
      </c>
      <c r="I139">
        <v>-0.94033</v>
      </c>
      <c r="J139">
        <v>-22.16141</v>
      </c>
      <c r="K139">
        <v>-0.94033</v>
      </c>
      <c r="L139">
        <v>-21.795027999999999</v>
      </c>
      <c r="M139">
        <v>-0.94033</v>
      </c>
      <c r="N139">
        <v>-21.588349999999998</v>
      </c>
      <c r="O139">
        <v>-0.94033</v>
      </c>
      <c r="P139">
        <v>-21.776239999999998</v>
      </c>
      <c r="Q139">
        <v>-0.94033</v>
      </c>
      <c r="R139">
        <v>-21.926549999999999</v>
      </c>
      <c r="S139">
        <v>-0.94033</v>
      </c>
      <c r="T139">
        <v>-22.039282</v>
      </c>
    </row>
    <row r="140" spans="1:20" x14ac:dyDescent="0.35">
      <c r="A140">
        <v>-0.93032300000000001</v>
      </c>
      <c r="B140">
        <v>-26.698909999999998</v>
      </c>
      <c r="C140">
        <v>-0.93032300000000001</v>
      </c>
      <c r="D140">
        <v>-22.452635999999998</v>
      </c>
      <c r="E140">
        <v>-0.93032300000000001</v>
      </c>
      <c r="F140">
        <v>-21.034081999999998</v>
      </c>
      <c r="G140">
        <v>-0.93032300000000001</v>
      </c>
      <c r="H140">
        <v>-20.385866</v>
      </c>
      <c r="I140">
        <v>-0.93032300000000001</v>
      </c>
      <c r="J140">
        <v>-20.094639999999998</v>
      </c>
      <c r="K140">
        <v>-0.93032300000000001</v>
      </c>
      <c r="L140">
        <v>-19.718861999999998</v>
      </c>
      <c r="M140">
        <v>-0.93032300000000001</v>
      </c>
      <c r="N140">
        <v>-19.671892</v>
      </c>
      <c r="O140">
        <v>-0.93032300000000001</v>
      </c>
      <c r="P140">
        <v>-19.70947</v>
      </c>
      <c r="Q140">
        <v>-0.93032300000000001</v>
      </c>
      <c r="R140">
        <v>-19.794017999999998</v>
      </c>
      <c r="S140">
        <v>-0.93032300000000001</v>
      </c>
      <c r="T140">
        <v>-20.057061999999998</v>
      </c>
    </row>
    <row r="141" spans="1:20" x14ac:dyDescent="0.35">
      <c r="A141">
        <v>-0.92031499999999999</v>
      </c>
      <c r="B141">
        <v>-24.293939999999999</v>
      </c>
      <c r="C141">
        <v>-0.92031499999999999</v>
      </c>
      <c r="D141">
        <v>-20.254344</v>
      </c>
      <c r="E141">
        <v>-0.92031499999999999</v>
      </c>
      <c r="F141">
        <v>-18.807606</v>
      </c>
      <c r="G141">
        <v>-0.92031499999999999</v>
      </c>
      <c r="H141">
        <v>-18.309701999999998</v>
      </c>
      <c r="I141">
        <v>-0.92031499999999999</v>
      </c>
      <c r="J141">
        <v>-18.009080000000001</v>
      </c>
      <c r="K141">
        <v>-0.92031499999999999</v>
      </c>
      <c r="L141">
        <v>-17.689671999999998</v>
      </c>
      <c r="M141">
        <v>-0.92031499999999999</v>
      </c>
      <c r="N141">
        <v>-17.501781999999999</v>
      </c>
      <c r="O141">
        <v>-0.92031499999999999</v>
      </c>
      <c r="P141">
        <v>-17.689671999999998</v>
      </c>
      <c r="Q141">
        <v>-0.92031499999999999</v>
      </c>
      <c r="R141">
        <v>-17.821193999999998</v>
      </c>
      <c r="S141">
        <v>-0.92031499999999999</v>
      </c>
      <c r="T141">
        <v>-17.905743999999999</v>
      </c>
    </row>
    <row r="142" spans="1:20" x14ac:dyDescent="0.35">
      <c r="A142">
        <v>-0.91030699999999998</v>
      </c>
      <c r="B142">
        <v>-21.719871999999999</v>
      </c>
      <c r="C142">
        <v>-0.91030699999999998</v>
      </c>
      <c r="D142">
        <v>-18.046658000000001</v>
      </c>
      <c r="E142">
        <v>-0.91030699999999998</v>
      </c>
      <c r="F142">
        <v>-16.778413999999998</v>
      </c>
      <c r="G142">
        <v>-0.91030699999999998</v>
      </c>
      <c r="H142">
        <v>-16.214748999999998</v>
      </c>
      <c r="I142">
        <v>-0.91030699999999998</v>
      </c>
      <c r="J142">
        <v>-15.961100999999999</v>
      </c>
      <c r="K142">
        <v>-0.91030699999999998</v>
      </c>
      <c r="L142">
        <v>-15.613505999999999</v>
      </c>
      <c r="M142">
        <v>-0.91030699999999998</v>
      </c>
      <c r="N142">
        <v>-15.57593</v>
      </c>
      <c r="O142">
        <v>-0.91030699999999998</v>
      </c>
      <c r="P142">
        <v>-15.641689999999999</v>
      </c>
      <c r="Q142">
        <v>-0.91030699999999998</v>
      </c>
      <c r="R142">
        <v>-15.688663</v>
      </c>
      <c r="S142">
        <v>-0.91030699999999998</v>
      </c>
      <c r="T142">
        <v>-15.942311999999999</v>
      </c>
    </row>
    <row r="143" spans="1:20" x14ac:dyDescent="0.35">
      <c r="A143">
        <v>-0.90029899999999996</v>
      </c>
      <c r="B143">
        <v>-19.399453999999999</v>
      </c>
      <c r="C143">
        <v>-0.90029899999999996</v>
      </c>
      <c r="D143">
        <v>-15.951704999999999</v>
      </c>
      <c r="E143">
        <v>-0.90029899999999996</v>
      </c>
      <c r="F143">
        <v>-14.664670999999998</v>
      </c>
      <c r="G143">
        <v>-0.90029899999999996</v>
      </c>
      <c r="H143">
        <v>-14.232529</v>
      </c>
      <c r="I143">
        <v>-0.90029899999999996</v>
      </c>
      <c r="J143">
        <v>-13.969486</v>
      </c>
      <c r="K143">
        <v>-0.90029899999999996</v>
      </c>
      <c r="L143">
        <v>-13.697047</v>
      </c>
      <c r="M143">
        <v>-0.90029899999999996</v>
      </c>
      <c r="N143">
        <v>-13.527949</v>
      </c>
      <c r="O143">
        <v>-0.90029899999999996</v>
      </c>
      <c r="P143">
        <v>-13.687652999999999</v>
      </c>
      <c r="Q143">
        <v>-0.90029899999999996</v>
      </c>
      <c r="R143">
        <v>-13.828569</v>
      </c>
      <c r="S143">
        <v>-0.90029899999999996</v>
      </c>
      <c r="T143">
        <v>-13.856752999999999</v>
      </c>
    </row>
    <row r="144" spans="1:20" x14ac:dyDescent="0.35">
      <c r="A144">
        <v>-0.89029199999999997</v>
      </c>
      <c r="B144">
        <v>-16.975695999999999</v>
      </c>
      <c r="C144">
        <v>-0.89029199999999997</v>
      </c>
      <c r="D144">
        <v>-13.89433</v>
      </c>
      <c r="E144">
        <v>-0.89029199999999997</v>
      </c>
      <c r="F144">
        <v>-12.832761999999999</v>
      </c>
      <c r="G144">
        <v>-0.89029199999999997</v>
      </c>
      <c r="H144">
        <v>-12.325464</v>
      </c>
      <c r="I144">
        <v>-0.89029199999999997</v>
      </c>
      <c r="J144">
        <v>-12.099998999999999</v>
      </c>
      <c r="K144">
        <v>-0.89029199999999997</v>
      </c>
      <c r="L144">
        <v>-11.799377</v>
      </c>
      <c r="M144">
        <v>-0.89029199999999997</v>
      </c>
      <c r="N144">
        <v>-11.780588999999999</v>
      </c>
      <c r="O144">
        <v>-0.89029199999999997</v>
      </c>
      <c r="P144">
        <v>-11.818166</v>
      </c>
      <c r="Q144">
        <v>-0.89029199999999997</v>
      </c>
      <c r="R144">
        <v>-11.855744</v>
      </c>
      <c r="S144">
        <v>-0.89029199999999997</v>
      </c>
      <c r="T144">
        <v>-12.090603999999999</v>
      </c>
    </row>
    <row r="145" spans="1:20" x14ac:dyDescent="0.35">
      <c r="A145">
        <v>-0.88028399999999996</v>
      </c>
      <c r="B145">
        <v>-14.796194</v>
      </c>
      <c r="C145">
        <v>-0.88028399999999996</v>
      </c>
      <c r="D145">
        <v>-11.940292999999999</v>
      </c>
      <c r="E145">
        <v>-0.88028399999999996</v>
      </c>
      <c r="F145">
        <v>-10.850541999999999</v>
      </c>
      <c r="G145">
        <v>-0.88028399999999996</v>
      </c>
      <c r="H145">
        <v>-10.484159999999999</v>
      </c>
      <c r="I145">
        <v>-0.88028399999999996</v>
      </c>
      <c r="J145">
        <v>-10.230511</v>
      </c>
      <c r="K145">
        <v>-0.88028399999999996</v>
      </c>
      <c r="L145">
        <v>-9.9956509999999987</v>
      </c>
      <c r="M145">
        <v>-0.88028399999999996</v>
      </c>
      <c r="N145">
        <v>-9.8359459999999999</v>
      </c>
      <c r="O145">
        <v>-0.88028399999999996</v>
      </c>
      <c r="P145">
        <v>-9.9862559999999991</v>
      </c>
      <c r="Q145">
        <v>-0.88028399999999996</v>
      </c>
      <c r="R145">
        <v>-10.098989999999999</v>
      </c>
      <c r="S145">
        <v>-0.88028399999999996</v>
      </c>
      <c r="T145">
        <v>-10.108383999999999</v>
      </c>
    </row>
    <row r="146" spans="1:20" x14ac:dyDescent="0.35">
      <c r="A146">
        <v>-0.87027599999999994</v>
      </c>
      <c r="B146">
        <v>-12.363042</v>
      </c>
      <c r="C146">
        <v>-0.87027599999999994</v>
      </c>
      <c r="D146">
        <v>-9.8829180000000001</v>
      </c>
      <c r="E146">
        <v>-0.87027599999999994</v>
      </c>
      <c r="F146">
        <v>-8.9904489999999999</v>
      </c>
      <c r="G146">
        <v>-0.87027599999999994</v>
      </c>
      <c r="H146">
        <v>-8.5677009999999996</v>
      </c>
      <c r="I146">
        <v>-0.87027599999999994</v>
      </c>
      <c r="J146">
        <v>-8.370417999999999</v>
      </c>
      <c r="K146">
        <v>-0.87027599999999994</v>
      </c>
      <c r="L146">
        <v>-8.0885850000000001</v>
      </c>
      <c r="M146">
        <v>-0.87027599999999994</v>
      </c>
      <c r="N146">
        <v>-8.0791909999999998</v>
      </c>
      <c r="O146">
        <v>-0.87027599999999994</v>
      </c>
      <c r="P146">
        <v>-8.126163</v>
      </c>
      <c r="Q146">
        <v>-0.87027599999999994</v>
      </c>
      <c r="R146">
        <v>-8.144952</v>
      </c>
      <c r="S146">
        <v>-0.87027599999999994</v>
      </c>
      <c r="T146">
        <v>-8.3610229999999994</v>
      </c>
    </row>
    <row r="147" spans="1:20" x14ac:dyDescent="0.35">
      <c r="A147">
        <v>-0.86026799999999992</v>
      </c>
      <c r="B147">
        <v>-9.9956509999999987</v>
      </c>
      <c r="C147">
        <v>-0.86026799999999992</v>
      </c>
      <c r="D147">
        <v>-7.7503869999999999</v>
      </c>
      <c r="E147">
        <v>-0.86026799999999992</v>
      </c>
      <c r="F147">
        <v>-6.8297349999999994</v>
      </c>
      <c r="G147">
        <v>-0.86026799999999992</v>
      </c>
      <c r="H147">
        <v>-6.5385079999999993</v>
      </c>
      <c r="I147">
        <v>-0.86026799999999992</v>
      </c>
      <c r="J147">
        <v>-6.3121029999999996</v>
      </c>
      <c r="K147">
        <v>-0.86026799999999992</v>
      </c>
      <c r="L147">
        <v>-6.1026069999999999</v>
      </c>
      <c r="M147">
        <v>-0.86026799999999992</v>
      </c>
      <c r="N147">
        <v>-5.9494789999999993</v>
      </c>
      <c r="O147">
        <v>-0.86026799999999992</v>
      </c>
      <c r="P147">
        <v>-6.0922739999999997</v>
      </c>
      <c r="Q147">
        <v>-0.86026799999999992</v>
      </c>
      <c r="R147">
        <v>-6.1862179999999993</v>
      </c>
      <c r="S147">
        <v>-0.86026799999999992</v>
      </c>
      <c r="T147">
        <v>-6.1730659999999995</v>
      </c>
    </row>
    <row r="148" spans="1:20" x14ac:dyDescent="0.35">
      <c r="A148">
        <v>-0.85026000000000002</v>
      </c>
      <c r="B148">
        <v>-7.1491449999999999</v>
      </c>
      <c r="C148">
        <v>-0.85026000000000002</v>
      </c>
      <c r="D148">
        <v>-5.2655659999999997</v>
      </c>
      <c r="E148">
        <v>-0.85026000000000002</v>
      </c>
      <c r="F148">
        <v>-4.5619249999999996</v>
      </c>
      <c r="G148">
        <v>-0.85026000000000002</v>
      </c>
      <c r="H148">
        <v>-4.2152709999999995</v>
      </c>
      <c r="I148">
        <v>-0.85026000000000002</v>
      </c>
      <c r="J148">
        <v>-4.0226860000000002</v>
      </c>
      <c r="K148">
        <v>-0.85026000000000002</v>
      </c>
      <c r="L148">
        <v>-3.7915829999999997</v>
      </c>
      <c r="M148">
        <v>-0.85026000000000002</v>
      </c>
      <c r="N148">
        <v>-3.7962799999999999</v>
      </c>
      <c r="O148">
        <v>-0.85026000000000002</v>
      </c>
      <c r="P148">
        <v>-3.807553</v>
      </c>
      <c r="Q148">
        <v>-0.85026000000000002</v>
      </c>
      <c r="R148">
        <v>-3.8028559999999998</v>
      </c>
      <c r="S148">
        <v>-0.85026000000000002</v>
      </c>
      <c r="T148">
        <v>-3.9945019999999998</v>
      </c>
    </row>
    <row r="149" spans="1:20" x14ac:dyDescent="0.35">
      <c r="A149">
        <v>-0.84025299999999992</v>
      </c>
      <c r="B149">
        <v>-4.1899059999999997</v>
      </c>
      <c r="C149">
        <v>-0.84025299999999992</v>
      </c>
      <c r="D149">
        <v>-2.4594559999999999</v>
      </c>
      <c r="E149">
        <v>-0.84025299999999992</v>
      </c>
      <c r="F149">
        <v>-1.733268</v>
      </c>
      <c r="G149">
        <v>-0.84025299999999992</v>
      </c>
      <c r="H149">
        <v>-1.5359849999999999</v>
      </c>
      <c r="I149">
        <v>-0.84025299999999992</v>
      </c>
      <c r="J149">
        <v>-1.3321269999999998</v>
      </c>
      <c r="K149">
        <v>-0.84025299999999992</v>
      </c>
      <c r="L149">
        <v>-1.163027</v>
      </c>
      <c r="M149">
        <v>-0.84025299999999992</v>
      </c>
      <c r="N149">
        <v>-1.017414</v>
      </c>
      <c r="O149">
        <v>-0.84025299999999992</v>
      </c>
      <c r="P149">
        <v>-1.1339049999999999</v>
      </c>
      <c r="Q149">
        <v>-0.84025299999999992</v>
      </c>
      <c r="R149">
        <v>-1.208121</v>
      </c>
      <c r="S149">
        <v>-0.84025299999999992</v>
      </c>
      <c r="T149">
        <v>-1.163967</v>
      </c>
    </row>
    <row r="150" spans="1:20" x14ac:dyDescent="0.35">
      <c r="A150">
        <v>-0.83024500000000001</v>
      </c>
      <c r="B150">
        <v>-0.426506</v>
      </c>
      <c r="C150">
        <v>-0.83024500000000001</v>
      </c>
      <c r="D150">
        <v>0.89998400000000001</v>
      </c>
      <c r="E150">
        <v>-0.83024500000000001</v>
      </c>
      <c r="F150">
        <v>1.3725229999999999</v>
      </c>
      <c r="G150">
        <v>-0.83024500000000001</v>
      </c>
      <c r="H150">
        <v>1.5998669999999999</v>
      </c>
      <c r="I150">
        <v>-0.83024500000000001</v>
      </c>
      <c r="J150">
        <v>1.76427</v>
      </c>
      <c r="K150">
        <v>-0.83024500000000001</v>
      </c>
      <c r="L150">
        <v>1.958734</v>
      </c>
      <c r="M150">
        <v>-0.83024500000000001</v>
      </c>
      <c r="N150">
        <v>1.9352479999999999</v>
      </c>
      <c r="O150">
        <v>-0.83024500000000001</v>
      </c>
      <c r="P150">
        <v>1.9606129999999999</v>
      </c>
      <c r="Q150">
        <v>-0.83024500000000001</v>
      </c>
      <c r="R150">
        <v>1.9869169999999998</v>
      </c>
      <c r="S150">
        <v>-0.83024500000000001</v>
      </c>
      <c r="T150">
        <v>1.8413039999999998</v>
      </c>
    </row>
    <row r="151" spans="1:20" x14ac:dyDescent="0.35">
      <c r="A151">
        <v>-0.82023699999999999</v>
      </c>
      <c r="B151">
        <v>3.2654959999999997</v>
      </c>
      <c r="C151">
        <v>-0.82023699999999999</v>
      </c>
      <c r="D151">
        <v>4.2641219999999995</v>
      </c>
      <c r="E151">
        <v>-0.82023699999999999</v>
      </c>
      <c r="F151">
        <v>4.7272660000000002</v>
      </c>
      <c r="G151">
        <v>-0.82023699999999999</v>
      </c>
      <c r="H151">
        <v>4.8042999999999996</v>
      </c>
      <c r="I151">
        <v>-0.82023699999999999</v>
      </c>
      <c r="J151">
        <v>4.9452159999999994</v>
      </c>
      <c r="K151">
        <v>-0.82023699999999999</v>
      </c>
      <c r="L151">
        <v>5.0476159999999997</v>
      </c>
      <c r="M151">
        <v>-0.82023699999999999</v>
      </c>
      <c r="N151">
        <v>5.1866529999999997</v>
      </c>
      <c r="O151">
        <v>-0.82023699999999999</v>
      </c>
      <c r="P151">
        <v>5.1002239999999999</v>
      </c>
      <c r="Q151">
        <v>-0.82023699999999999</v>
      </c>
      <c r="R151">
        <v>5.0541919999999996</v>
      </c>
      <c r="S151">
        <v>-0.82023699999999999</v>
      </c>
      <c r="T151">
        <v>5.154712</v>
      </c>
    </row>
    <row r="152" spans="1:20" x14ac:dyDescent="0.35">
      <c r="A152">
        <v>-0.81022899999999998</v>
      </c>
      <c r="B152">
        <v>7.2599989999999996</v>
      </c>
      <c r="C152">
        <v>-0.81022899999999998</v>
      </c>
      <c r="D152">
        <v>7.8800299999999996</v>
      </c>
      <c r="E152">
        <v>-0.81022899999999998</v>
      </c>
      <c r="F152">
        <v>8.0791909999999998</v>
      </c>
      <c r="G152">
        <v>-0.81022899999999998</v>
      </c>
      <c r="H152">
        <v>8.205076</v>
      </c>
      <c r="I152">
        <v>-0.81022899999999998</v>
      </c>
      <c r="J152">
        <v>8.3375380000000003</v>
      </c>
      <c r="K152">
        <v>-0.81022899999999998</v>
      </c>
      <c r="L152">
        <v>8.4446339999999989</v>
      </c>
      <c r="M152">
        <v>-0.81022899999999998</v>
      </c>
      <c r="N152">
        <v>8.4145719999999997</v>
      </c>
      <c r="O152">
        <v>-0.81022899999999998</v>
      </c>
      <c r="P152">
        <v>8.4812729999999998</v>
      </c>
      <c r="Q152">
        <v>-0.81022899999999998</v>
      </c>
      <c r="R152">
        <v>8.528243999999999</v>
      </c>
      <c r="S152">
        <v>-0.81022899999999998</v>
      </c>
      <c r="T152">
        <v>8.4004799999999999</v>
      </c>
    </row>
    <row r="153" spans="1:20" x14ac:dyDescent="0.35">
      <c r="A153">
        <v>-0.80022199999999999</v>
      </c>
      <c r="B153">
        <v>11.388840999999999</v>
      </c>
      <c r="C153">
        <v>-0.80022199999999999</v>
      </c>
      <c r="D153">
        <v>11.760859999999999</v>
      </c>
      <c r="E153">
        <v>-0.80022199999999999</v>
      </c>
      <c r="F153">
        <v>11.977870999999999</v>
      </c>
      <c r="G153">
        <v>-0.80022199999999999</v>
      </c>
      <c r="H153">
        <v>11.964718999999999</v>
      </c>
      <c r="I153">
        <v>-0.80022199999999999</v>
      </c>
      <c r="J153">
        <v>12.065239</v>
      </c>
      <c r="K153">
        <v>-0.80022199999999999</v>
      </c>
      <c r="L153">
        <v>12.108452999999999</v>
      </c>
      <c r="M153">
        <v>-0.80022199999999999</v>
      </c>
      <c r="N153">
        <v>12.252188</v>
      </c>
      <c r="O153">
        <v>-0.80022199999999999</v>
      </c>
      <c r="P153">
        <v>12.184547999999999</v>
      </c>
      <c r="Q153">
        <v>-0.80022199999999999</v>
      </c>
      <c r="R153">
        <v>12.165759</v>
      </c>
      <c r="S153">
        <v>-0.80022199999999999</v>
      </c>
      <c r="T153">
        <v>12.298219999999999</v>
      </c>
    </row>
    <row r="154" spans="1:20" x14ac:dyDescent="0.35">
      <c r="A154">
        <v>-0.79021399999999997</v>
      </c>
      <c r="B154">
        <v>15.44159</v>
      </c>
      <c r="C154">
        <v>-0.79021399999999997</v>
      </c>
      <c r="D154">
        <v>15.387101999999999</v>
      </c>
      <c r="E154">
        <v>-0.79021399999999997</v>
      </c>
      <c r="F154">
        <v>15.342948</v>
      </c>
      <c r="G154">
        <v>-0.79021399999999997</v>
      </c>
      <c r="H154">
        <v>15.393678</v>
      </c>
      <c r="I154">
        <v>-0.79021399999999997</v>
      </c>
      <c r="J154">
        <v>15.453802999999999</v>
      </c>
      <c r="K154">
        <v>-0.79021399999999997</v>
      </c>
      <c r="L154">
        <v>15.505471</v>
      </c>
      <c r="M154">
        <v>-0.79021399999999997</v>
      </c>
      <c r="N154">
        <v>15.454740999999999</v>
      </c>
      <c r="O154">
        <v>-0.79021399999999997</v>
      </c>
      <c r="P154">
        <v>15.563716999999999</v>
      </c>
      <c r="Q154">
        <v>-0.79021399999999997</v>
      </c>
      <c r="R154">
        <v>15.629477</v>
      </c>
      <c r="S154">
        <v>-0.79021399999999997</v>
      </c>
      <c r="T154">
        <v>15.543049999999999</v>
      </c>
    </row>
    <row r="155" spans="1:20" x14ac:dyDescent="0.35">
      <c r="A155">
        <v>-0.78020599999999996</v>
      </c>
      <c r="B155">
        <v>18.237365999999998</v>
      </c>
      <c r="C155">
        <v>-0.78020599999999996</v>
      </c>
      <c r="D155">
        <v>17.968685999999998</v>
      </c>
      <c r="E155">
        <v>-0.78020599999999996</v>
      </c>
      <c r="F155">
        <v>17.995929999999998</v>
      </c>
      <c r="G155">
        <v>-0.78020599999999996</v>
      </c>
      <c r="H155">
        <v>17.979019999999998</v>
      </c>
      <c r="I155">
        <v>-0.78020599999999996</v>
      </c>
      <c r="J155">
        <v>17.979958</v>
      </c>
      <c r="K155">
        <v>-0.78020599999999996</v>
      </c>
      <c r="L155">
        <v>17.962108000000001</v>
      </c>
      <c r="M155">
        <v>-0.78020599999999996</v>
      </c>
      <c r="N155">
        <v>18.092692</v>
      </c>
      <c r="O155">
        <v>-0.78020599999999996</v>
      </c>
      <c r="P155">
        <v>18.078599999999998</v>
      </c>
      <c r="Q155">
        <v>-0.78020599999999996</v>
      </c>
      <c r="R155">
        <v>18.094571999999999</v>
      </c>
      <c r="S155">
        <v>-0.78020599999999996</v>
      </c>
      <c r="T155">
        <v>18.271186</v>
      </c>
    </row>
    <row r="156" spans="1:20" x14ac:dyDescent="0.35">
      <c r="A156">
        <v>-0.77019799999999994</v>
      </c>
      <c r="B156">
        <v>20.278769999999998</v>
      </c>
      <c r="C156">
        <v>-0.77019799999999994</v>
      </c>
      <c r="D156">
        <v>19.790261999999998</v>
      </c>
      <c r="E156">
        <v>-0.77019799999999994</v>
      </c>
      <c r="F156">
        <v>19.624919999999999</v>
      </c>
      <c r="G156">
        <v>-0.77019799999999994</v>
      </c>
      <c r="H156">
        <v>19.685981999999999</v>
      </c>
      <c r="I156">
        <v>-0.77019799999999994</v>
      </c>
      <c r="J156">
        <v>19.661557999999999</v>
      </c>
      <c r="K156">
        <v>-0.77019799999999994</v>
      </c>
      <c r="L156">
        <v>19.670952</v>
      </c>
      <c r="M156">
        <v>-0.77019799999999994</v>
      </c>
      <c r="N156">
        <v>19.646528</v>
      </c>
      <c r="O156">
        <v>-0.77019799999999994</v>
      </c>
      <c r="P156">
        <v>19.786504000000001</v>
      </c>
      <c r="Q156">
        <v>-0.77019799999999994</v>
      </c>
      <c r="R156">
        <v>19.87575</v>
      </c>
      <c r="S156">
        <v>-0.77019799999999994</v>
      </c>
      <c r="T156">
        <v>19.841929999999998</v>
      </c>
    </row>
    <row r="157" spans="1:20" x14ac:dyDescent="0.35">
      <c r="A157">
        <v>-0.76018999999999992</v>
      </c>
      <c r="B157">
        <v>21.416432</v>
      </c>
      <c r="C157">
        <v>-0.76018999999999992</v>
      </c>
      <c r="D157">
        <v>20.898802</v>
      </c>
      <c r="E157">
        <v>-0.76018999999999992</v>
      </c>
      <c r="F157">
        <v>20.802978</v>
      </c>
      <c r="G157">
        <v>-0.76018999999999992</v>
      </c>
      <c r="H157">
        <v>20.786069999999999</v>
      </c>
      <c r="I157">
        <v>-0.76018999999999992</v>
      </c>
      <c r="J157">
        <v>20.744731999999999</v>
      </c>
      <c r="K157">
        <v>-0.76018999999999992</v>
      </c>
      <c r="L157">
        <v>20.687428000000001</v>
      </c>
      <c r="M157">
        <v>-0.76018999999999992</v>
      </c>
      <c r="N157">
        <v>20.833041999999999</v>
      </c>
      <c r="O157">
        <v>-0.76018999999999992</v>
      </c>
      <c r="P157">
        <v>20.880012000000001</v>
      </c>
      <c r="Q157">
        <v>-0.76018999999999992</v>
      </c>
      <c r="R157">
        <v>20.890345999999997</v>
      </c>
      <c r="S157">
        <v>-0.76018999999999992</v>
      </c>
      <c r="T157">
        <v>21.088570000000001</v>
      </c>
    </row>
    <row r="158" spans="1:20" x14ac:dyDescent="0.35">
      <c r="A158">
        <v>-0.75018299999999993</v>
      </c>
      <c r="B158">
        <v>22.403786</v>
      </c>
      <c r="C158">
        <v>-0.75018299999999993</v>
      </c>
      <c r="D158">
        <v>21.693567999999999</v>
      </c>
      <c r="E158">
        <v>-0.75018299999999993</v>
      </c>
      <c r="F158">
        <v>21.436161999999999</v>
      </c>
      <c r="G158">
        <v>-0.75018299999999993</v>
      </c>
      <c r="H158">
        <v>21.502862</v>
      </c>
      <c r="I158">
        <v>-0.75018299999999993</v>
      </c>
      <c r="J158">
        <v>21.433343999999998</v>
      </c>
      <c r="K158">
        <v>-0.75018299999999993</v>
      </c>
      <c r="L158">
        <v>21.423009999999998</v>
      </c>
      <c r="M158">
        <v>-0.75018299999999993</v>
      </c>
      <c r="N158">
        <v>21.407978</v>
      </c>
      <c r="O158">
        <v>-0.75018299999999993</v>
      </c>
      <c r="P158">
        <v>21.568621999999998</v>
      </c>
      <c r="Q158">
        <v>-0.75018299999999993</v>
      </c>
      <c r="R158">
        <v>21.657868000000001</v>
      </c>
      <c r="S158">
        <v>-0.75018299999999993</v>
      </c>
      <c r="T158">
        <v>21.654109999999999</v>
      </c>
    </row>
    <row r="159" spans="1:20" x14ac:dyDescent="0.35">
      <c r="A159">
        <v>-0.74017499999999992</v>
      </c>
      <c r="B159">
        <v>22.760773999999998</v>
      </c>
      <c r="C159">
        <v>-0.74017499999999992</v>
      </c>
      <c r="D159">
        <v>22.013918</v>
      </c>
      <c r="E159">
        <v>-0.74017499999999992</v>
      </c>
      <c r="F159">
        <v>21.837304</v>
      </c>
      <c r="G159">
        <v>-0.74017499999999992</v>
      </c>
      <c r="H159">
        <v>21.804423999999997</v>
      </c>
      <c r="I159">
        <v>-0.74017499999999992</v>
      </c>
      <c r="J159">
        <v>21.734904</v>
      </c>
      <c r="K159">
        <v>-0.74017499999999992</v>
      </c>
      <c r="L159">
        <v>21.645655999999999</v>
      </c>
      <c r="M159">
        <v>-0.74017499999999992</v>
      </c>
      <c r="N159">
        <v>21.788451999999999</v>
      </c>
      <c r="O159">
        <v>-0.74017499999999992</v>
      </c>
      <c r="P159">
        <v>21.862667999999999</v>
      </c>
      <c r="Q159">
        <v>-0.74017499999999992</v>
      </c>
      <c r="R159">
        <v>21.866426000000001</v>
      </c>
      <c r="S159">
        <v>-0.74017499999999992</v>
      </c>
      <c r="T159">
        <v>22.066526</v>
      </c>
    </row>
    <row r="160" spans="1:20" x14ac:dyDescent="0.35">
      <c r="A160">
        <v>-0.73016700000000001</v>
      </c>
      <c r="B160">
        <v>23.127155999999999</v>
      </c>
      <c r="C160">
        <v>-0.73016700000000001</v>
      </c>
      <c r="D160">
        <v>22.215896000000001</v>
      </c>
      <c r="E160">
        <v>-0.73016700000000001</v>
      </c>
      <c r="F160">
        <v>21.881457999999999</v>
      </c>
      <c r="G160">
        <v>-0.73016700000000001</v>
      </c>
      <c r="H160">
        <v>21.930308</v>
      </c>
      <c r="I160">
        <v>-0.73016700000000001</v>
      </c>
      <c r="J160">
        <v>21.821331999999998</v>
      </c>
      <c r="K160">
        <v>-0.73016700000000001</v>
      </c>
      <c r="L160">
        <v>21.800666</v>
      </c>
      <c r="M160">
        <v>-0.73016700000000001</v>
      </c>
      <c r="N160">
        <v>21.780936000000001</v>
      </c>
      <c r="O160">
        <v>-0.73016700000000001</v>
      </c>
      <c r="P160">
        <v>21.952853999999999</v>
      </c>
      <c r="Q160">
        <v>-0.73016700000000001</v>
      </c>
      <c r="R160">
        <v>22.046797999999999</v>
      </c>
      <c r="S160">
        <v>-0.73016700000000001</v>
      </c>
      <c r="T160">
        <v>22.042102</v>
      </c>
    </row>
    <row r="161" spans="1:20" x14ac:dyDescent="0.35">
      <c r="A161">
        <v>-0.72015899999999999</v>
      </c>
      <c r="B161">
        <v>23.121517999999998</v>
      </c>
      <c r="C161">
        <v>-0.72015899999999999</v>
      </c>
      <c r="D161">
        <v>22.152953999999998</v>
      </c>
      <c r="E161">
        <v>-0.72015899999999999</v>
      </c>
      <c r="F161">
        <v>21.89273</v>
      </c>
      <c r="G161">
        <v>-0.72015899999999999</v>
      </c>
      <c r="H161">
        <v>21.844818</v>
      </c>
      <c r="I161">
        <v>-0.72015899999999999</v>
      </c>
      <c r="J161">
        <v>21.751814</v>
      </c>
      <c r="K161">
        <v>-0.72015899999999999</v>
      </c>
      <c r="L161">
        <v>21.636264000000001</v>
      </c>
      <c r="M161">
        <v>-0.72015899999999999</v>
      </c>
      <c r="N161">
        <v>21.779057999999999</v>
      </c>
      <c r="O161">
        <v>-0.72015899999999999</v>
      </c>
      <c r="P161">
        <v>21.888031999999999</v>
      </c>
      <c r="Q161">
        <v>-0.72015899999999999</v>
      </c>
      <c r="R161">
        <v>21.881457999999999</v>
      </c>
      <c r="S161">
        <v>-0.72015899999999999</v>
      </c>
      <c r="T161">
        <v>22.090951999999998</v>
      </c>
    </row>
    <row r="162" spans="1:20" x14ac:dyDescent="0.35">
      <c r="A162">
        <v>-0.71015200000000001</v>
      </c>
      <c r="B162">
        <v>23.011133999999998</v>
      </c>
      <c r="C162">
        <v>-0.71015200000000001</v>
      </c>
      <c r="D162">
        <v>21.957552</v>
      </c>
      <c r="E162">
        <v>-0.71015200000000001</v>
      </c>
      <c r="F162">
        <v>21.574259999999999</v>
      </c>
      <c r="G162">
        <v>-0.71015200000000001</v>
      </c>
      <c r="H162">
        <v>21.62405</v>
      </c>
      <c r="I162">
        <v>-0.71015200000000001</v>
      </c>
      <c r="J162">
        <v>21.473739999999999</v>
      </c>
      <c r="K162">
        <v>-0.71015200000000001</v>
      </c>
      <c r="L162">
        <v>21.444616</v>
      </c>
      <c r="M162">
        <v>-0.71015200000000001</v>
      </c>
      <c r="N162">
        <v>21.438039999999997</v>
      </c>
      <c r="O162">
        <v>-0.71015200000000001</v>
      </c>
      <c r="P162">
        <v>21.617471999999999</v>
      </c>
      <c r="Q162">
        <v>-0.71015200000000001</v>
      </c>
      <c r="R162">
        <v>21.721751999999999</v>
      </c>
      <c r="S162">
        <v>-0.71015200000000001</v>
      </c>
      <c r="T162">
        <v>21.742419999999999</v>
      </c>
    </row>
    <row r="163" spans="1:20" x14ac:dyDescent="0.35">
      <c r="A163">
        <v>-0.70014399999999999</v>
      </c>
      <c r="B163">
        <v>22.943963999999998</v>
      </c>
      <c r="C163">
        <v>-0.70014399999999999</v>
      </c>
      <c r="D163">
        <v>21.616533999999998</v>
      </c>
      <c r="E163">
        <v>-0.70014399999999999</v>
      </c>
      <c r="F163">
        <v>21.306518000000001</v>
      </c>
      <c r="G163">
        <v>-0.70014399999999999</v>
      </c>
      <c r="H163">
        <v>21.260486</v>
      </c>
      <c r="I163">
        <v>-0.70014399999999999</v>
      </c>
      <c r="J163">
        <v>21.138358</v>
      </c>
      <c r="K163">
        <v>-0.70014399999999999</v>
      </c>
      <c r="L163">
        <v>21.010593999999998</v>
      </c>
      <c r="M163">
        <v>-0.70014399999999999</v>
      </c>
      <c r="N163">
        <v>21.159966000000001</v>
      </c>
      <c r="O163">
        <v>-0.70014399999999999</v>
      </c>
      <c r="P163">
        <v>21.290547999999998</v>
      </c>
      <c r="Q163">
        <v>-0.70014399999999999</v>
      </c>
      <c r="R163">
        <v>21.302759999999999</v>
      </c>
      <c r="S163">
        <v>-0.70014399999999999</v>
      </c>
      <c r="T163">
        <v>21.502862</v>
      </c>
    </row>
    <row r="164" spans="1:20" x14ac:dyDescent="0.35">
      <c r="A164">
        <v>-0.69013599999999997</v>
      </c>
      <c r="B164">
        <v>22.851897999999998</v>
      </c>
      <c r="C164">
        <v>-0.69013599999999997</v>
      </c>
      <c r="D164">
        <v>21.296184</v>
      </c>
      <c r="E164">
        <v>-0.69013599999999997</v>
      </c>
      <c r="F164">
        <v>20.865921999999998</v>
      </c>
      <c r="G164">
        <v>-0.69013599999999997</v>
      </c>
      <c r="H164">
        <v>20.9345</v>
      </c>
      <c r="I164">
        <v>-0.69013599999999997</v>
      </c>
      <c r="J164">
        <v>20.759764000000001</v>
      </c>
      <c r="K164">
        <v>-0.69013599999999997</v>
      </c>
      <c r="L164">
        <v>20.733459999999997</v>
      </c>
      <c r="M164">
        <v>-0.69013599999999997</v>
      </c>
      <c r="N164">
        <v>20.723126000000001</v>
      </c>
      <c r="O164">
        <v>-0.69013599999999997</v>
      </c>
      <c r="P164">
        <v>20.925106</v>
      </c>
      <c r="Q164">
        <v>-0.69013599999999997</v>
      </c>
      <c r="R164">
        <v>21.040655999999998</v>
      </c>
      <c r="S164">
        <v>-0.69013599999999997</v>
      </c>
      <c r="T164">
        <v>21.060385999999998</v>
      </c>
    </row>
    <row r="165" spans="1:20" x14ac:dyDescent="0.35">
      <c r="A165">
        <v>-0.68012799999999995</v>
      </c>
      <c r="B165">
        <v>22.580399999999997</v>
      </c>
      <c r="C165">
        <v>-0.68012799999999995</v>
      </c>
      <c r="D165">
        <v>20.982412</v>
      </c>
      <c r="E165">
        <v>-0.68012799999999995</v>
      </c>
      <c r="F165">
        <v>20.659243999999997</v>
      </c>
      <c r="G165">
        <v>-0.68012799999999995</v>
      </c>
      <c r="H165">
        <v>20.619788</v>
      </c>
      <c r="I165">
        <v>-0.68012799999999995</v>
      </c>
      <c r="J165">
        <v>20.493901999999999</v>
      </c>
      <c r="K165">
        <v>-0.68012799999999995</v>
      </c>
      <c r="L165">
        <v>20.357682</v>
      </c>
      <c r="M165">
        <v>-0.68012799999999995</v>
      </c>
      <c r="N165">
        <v>20.510811999999998</v>
      </c>
      <c r="O165">
        <v>-0.68012799999999995</v>
      </c>
      <c r="P165">
        <v>20.669577999999998</v>
      </c>
      <c r="Q165">
        <v>-0.68012799999999995</v>
      </c>
      <c r="R165">
        <v>20.66864</v>
      </c>
      <c r="S165">
        <v>-0.68012799999999995</v>
      </c>
      <c r="T165">
        <v>20.877193999999999</v>
      </c>
    </row>
    <row r="166" spans="1:20" x14ac:dyDescent="0.35">
      <c r="A166">
        <v>-0.67011999999999994</v>
      </c>
      <c r="B166">
        <v>22.533428000000001</v>
      </c>
      <c r="C166">
        <v>-0.67011999999999994</v>
      </c>
      <c r="D166">
        <v>20.791703999999999</v>
      </c>
      <c r="E166">
        <v>-0.67011999999999994</v>
      </c>
      <c r="F166">
        <v>20.368956000000001</v>
      </c>
      <c r="G166">
        <v>-0.67011999999999994</v>
      </c>
      <c r="H166">
        <v>20.445049999999998</v>
      </c>
      <c r="I166">
        <v>-0.67011999999999994</v>
      </c>
      <c r="J166">
        <v>20.274072</v>
      </c>
      <c r="K166">
        <v>-0.67011999999999994</v>
      </c>
      <c r="L166">
        <v>20.237434</v>
      </c>
      <c r="M166">
        <v>-0.67011999999999994</v>
      </c>
      <c r="N166">
        <v>20.237434</v>
      </c>
      <c r="O166">
        <v>-0.67011999999999994</v>
      </c>
      <c r="P166">
        <v>20.443172000000001</v>
      </c>
      <c r="Q166">
        <v>-0.67011999999999994</v>
      </c>
      <c r="R166">
        <v>20.573755999999999</v>
      </c>
      <c r="S166">
        <v>-0.67011999999999994</v>
      </c>
      <c r="T166">
        <v>20.600998000000001</v>
      </c>
    </row>
    <row r="167" spans="1:20" x14ac:dyDescent="0.35">
      <c r="A167">
        <v>-0.66011299999999995</v>
      </c>
      <c r="B167">
        <v>22.541414</v>
      </c>
      <c r="C167">
        <v>-0.66011299999999995</v>
      </c>
      <c r="D167">
        <v>20.652667999999998</v>
      </c>
      <c r="E167">
        <v>-0.66011299999999995</v>
      </c>
      <c r="F167">
        <v>20.331378000000001</v>
      </c>
      <c r="G167">
        <v>-0.66011299999999995</v>
      </c>
      <c r="H167">
        <v>20.305073999999998</v>
      </c>
      <c r="I167">
        <v>-0.66011299999999995</v>
      </c>
      <c r="J167">
        <v>20.181068</v>
      </c>
      <c r="K167">
        <v>-0.66011299999999995</v>
      </c>
      <c r="L167">
        <v>20.040151999999999</v>
      </c>
      <c r="M167">
        <v>-0.66011299999999995</v>
      </c>
      <c r="N167">
        <v>20.183888</v>
      </c>
      <c r="O167">
        <v>-0.66011299999999995</v>
      </c>
      <c r="P167">
        <v>20.365197999999999</v>
      </c>
      <c r="Q167">
        <v>-0.66011299999999995</v>
      </c>
      <c r="R167">
        <v>20.373653999999998</v>
      </c>
      <c r="S167">
        <v>-0.66011299999999995</v>
      </c>
      <c r="T167">
        <v>20.594421999999998</v>
      </c>
    </row>
    <row r="168" spans="1:20" x14ac:dyDescent="0.35">
      <c r="A168">
        <v>-0.65010499999999993</v>
      </c>
      <c r="B168">
        <v>22.502427999999998</v>
      </c>
      <c r="C168">
        <v>-0.65010499999999993</v>
      </c>
      <c r="D168">
        <v>20.631999999999998</v>
      </c>
      <c r="E168">
        <v>-0.65010499999999993</v>
      </c>
      <c r="F168">
        <v>20.335370999999999</v>
      </c>
      <c r="G168">
        <v>-0.65010499999999993</v>
      </c>
      <c r="H168">
        <v>20.285347999999999</v>
      </c>
      <c r="I168">
        <v>-0.65010499999999993</v>
      </c>
      <c r="J168">
        <v>20.119066</v>
      </c>
      <c r="K168">
        <v>-0.65010499999999993</v>
      </c>
      <c r="L168">
        <v>20.087123999999999</v>
      </c>
      <c r="M168">
        <v>-0.65010499999999993</v>
      </c>
      <c r="N168">
        <v>20.186470499999999</v>
      </c>
      <c r="O168">
        <v>-0.65010499999999993</v>
      </c>
      <c r="P168">
        <v>20.291922</v>
      </c>
      <c r="Q168">
        <v>-0.65010499999999993</v>
      </c>
      <c r="R168">
        <v>20.447869999999998</v>
      </c>
      <c r="S168">
        <v>-0.65010499999999993</v>
      </c>
      <c r="T168">
        <v>20.608514</v>
      </c>
    </row>
    <row r="169" spans="1:20" x14ac:dyDescent="0.35">
      <c r="A169">
        <v>-0.64009699999999992</v>
      </c>
      <c r="B169">
        <v>22.549399999999999</v>
      </c>
      <c r="C169">
        <v>-0.64009699999999992</v>
      </c>
      <c r="D169">
        <v>20.656426</v>
      </c>
      <c r="E169">
        <v>-0.64009699999999992</v>
      </c>
      <c r="F169">
        <v>20.320105999999999</v>
      </c>
      <c r="G169">
        <v>-0.64009699999999992</v>
      </c>
      <c r="H169">
        <v>20.275013999999999</v>
      </c>
      <c r="I169">
        <v>-0.64009699999999992</v>
      </c>
      <c r="J169">
        <v>20.161341999999998</v>
      </c>
      <c r="K169">
        <v>-0.64009699999999992</v>
      </c>
      <c r="L169">
        <v>20.127284999999997</v>
      </c>
      <c r="M169">
        <v>-0.64009699999999992</v>
      </c>
      <c r="N169">
        <v>20.158521999999998</v>
      </c>
      <c r="O169">
        <v>-0.64009699999999992</v>
      </c>
      <c r="P169">
        <v>20.336075999999998</v>
      </c>
      <c r="Q169">
        <v>-0.64009699999999992</v>
      </c>
      <c r="R169">
        <v>20.388686</v>
      </c>
      <c r="S169">
        <v>-0.64009699999999992</v>
      </c>
      <c r="T169">
        <v>20.605695999999998</v>
      </c>
    </row>
    <row r="170" spans="1:20" x14ac:dyDescent="0.35">
      <c r="A170">
        <v>-0.63008900000000001</v>
      </c>
      <c r="B170">
        <v>22.847201999999999</v>
      </c>
      <c r="C170">
        <v>-0.63008900000000001</v>
      </c>
      <c r="D170">
        <v>20.759764000000001</v>
      </c>
      <c r="E170">
        <v>-0.63008900000000001</v>
      </c>
      <c r="F170">
        <v>20.321044000000001</v>
      </c>
      <c r="G170">
        <v>-0.63008900000000001</v>
      </c>
      <c r="H170">
        <v>20.366139999999998</v>
      </c>
      <c r="I170">
        <v>-0.63008900000000001</v>
      </c>
      <c r="J170">
        <v>20.212070000000001</v>
      </c>
      <c r="K170">
        <v>-0.63008900000000001</v>
      </c>
      <c r="L170">
        <v>20.178249999999998</v>
      </c>
      <c r="M170">
        <v>-0.63008900000000001</v>
      </c>
      <c r="N170">
        <v>20.166038</v>
      </c>
      <c r="O170">
        <v>-0.63008900000000001</v>
      </c>
      <c r="P170">
        <v>20.365197999999999</v>
      </c>
      <c r="Q170">
        <v>-0.63008900000000001</v>
      </c>
      <c r="R170">
        <v>20.550267999999999</v>
      </c>
      <c r="S170">
        <v>-0.63008900000000001</v>
      </c>
      <c r="T170">
        <v>20.632939999999998</v>
      </c>
    </row>
    <row r="171" spans="1:20" x14ac:dyDescent="0.35">
      <c r="A171">
        <v>-0.62008200000000002</v>
      </c>
      <c r="B171">
        <v>23.022876</v>
      </c>
      <c r="C171">
        <v>-0.62008200000000002</v>
      </c>
      <c r="D171">
        <v>20.885649999999998</v>
      </c>
      <c r="E171">
        <v>-0.62008200000000002</v>
      </c>
      <c r="F171">
        <v>20.525842000000001</v>
      </c>
      <c r="G171">
        <v>-0.62008200000000002</v>
      </c>
      <c r="H171">
        <v>20.447869999999998</v>
      </c>
      <c r="I171">
        <v>-0.62008200000000002</v>
      </c>
      <c r="J171">
        <v>20.360502</v>
      </c>
      <c r="K171">
        <v>-0.62008200000000002</v>
      </c>
      <c r="L171">
        <v>20.203613999999998</v>
      </c>
      <c r="M171">
        <v>-0.62008200000000002</v>
      </c>
      <c r="N171">
        <v>20.329499999999999</v>
      </c>
      <c r="O171">
        <v>-0.62008200000000002</v>
      </c>
      <c r="P171">
        <v>20.499537999999998</v>
      </c>
      <c r="Q171">
        <v>-0.62008200000000002</v>
      </c>
      <c r="R171">
        <v>20.569057999999998</v>
      </c>
      <c r="S171">
        <v>-0.62008200000000002</v>
      </c>
      <c r="T171">
        <v>20.83398</v>
      </c>
    </row>
    <row r="172" spans="1:20" x14ac:dyDescent="0.35">
      <c r="A172">
        <v>-0.61007400000000001</v>
      </c>
      <c r="B172">
        <v>23.423079999999999</v>
      </c>
      <c r="C172">
        <v>-0.61007400000000001</v>
      </c>
      <c r="D172">
        <v>21.087627999999999</v>
      </c>
      <c r="E172">
        <v>-0.61007400000000001</v>
      </c>
      <c r="F172">
        <v>20.615089999999999</v>
      </c>
      <c r="G172">
        <v>-0.61007400000000001</v>
      </c>
      <c r="H172">
        <v>20.621665999999998</v>
      </c>
      <c r="I172">
        <v>-0.61007400000000001</v>
      </c>
      <c r="J172">
        <v>20.486387999999998</v>
      </c>
      <c r="K172">
        <v>-0.61007400000000001</v>
      </c>
      <c r="L172">
        <v>20.450688</v>
      </c>
      <c r="M172">
        <v>-0.61007400000000001</v>
      </c>
      <c r="N172">
        <v>20.431899999999999</v>
      </c>
      <c r="O172">
        <v>-0.61007400000000001</v>
      </c>
      <c r="P172">
        <v>20.591604</v>
      </c>
      <c r="Q172">
        <v>-0.61007400000000001</v>
      </c>
      <c r="R172">
        <v>20.826463999999998</v>
      </c>
      <c r="S172">
        <v>-0.61007400000000001</v>
      </c>
      <c r="T172">
        <v>20.919467999999998</v>
      </c>
    </row>
    <row r="173" spans="1:20" x14ac:dyDescent="0.35">
      <c r="A173">
        <v>-0.60006599999999999</v>
      </c>
      <c r="B173">
        <v>23.697395999999998</v>
      </c>
      <c r="C173">
        <v>-0.60006599999999999</v>
      </c>
      <c r="D173">
        <v>21.285851999999998</v>
      </c>
      <c r="E173">
        <v>-0.60006599999999999</v>
      </c>
      <c r="F173">
        <v>20.881892000000001</v>
      </c>
      <c r="G173">
        <v>-0.60006599999999999</v>
      </c>
      <c r="H173">
        <v>20.757885999999999</v>
      </c>
      <c r="I173">
        <v>-0.60006599999999999</v>
      </c>
      <c r="J173">
        <v>20.694944</v>
      </c>
      <c r="K173">
        <v>-0.60006599999999999</v>
      </c>
      <c r="L173">
        <v>20.541813999999999</v>
      </c>
      <c r="M173">
        <v>-0.60006599999999999</v>
      </c>
      <c r="N173">
        <v>20.644213999999998</v>
      </c>
      <c r="O173">
        <v>-0.60006599999999999</v>
      </c>
      <c r="P173">
        <v>20.797342</v>
      </c>
      <c r="Q173">
        <v>-0.60006599999999999</v>
      </c>
      <c r="R173">
        <v>20.890345999999997</v>
      </c>
      <c r="S173">
        <v>-0.60006599999999999</v>
      </c>
      <c r="T173">
        <v>21.157145999999997</v>
      </c>
    </row>
    <row r="174" spans="1:20" x14ac:dyDescent="0.35">
      <c r="A174">
        <v>-0.59005799999999997</v>
      </c>
      <c r="B174">
        <v>24.157722</v>
      </c>
      <c r="C174">
        <v>-0.59005799999999997</v>
      </c>
      <c r="D174">
        <v>21.531046</v>
      </c>
      <c r="E174">
        <v>-0.59005799999999997</v>
      </c>
      <c r="F174">
        <v>21.012473999999997</v>
      </c>
      <c r="G174">
        <v>-0.59005799999999997</v>
      </c>
      <c r="H174">
        <v>20.974895999999998</v>
      </c>
      <c r="I174">
        <v>-0.59005799999999997</v>
      </c>
      <c r="J174">
        <v>20.865921999999998</v>
      </c>
      <c r="K174">
        <v>-0.59005799999999997</v>
      </c>
      <c r="L174">
        <v>20.827403999999998</v>
      </c>
      <c r="M174">
        <v>-0.59005799999999997</v>
      </c>
      <c r="N174">
        <v>20.794523999999999</v>
      </c>
      <c r="O174">
        <v>-0.59005799999999997</v>
      </c>
      <c r="P174">
        <v>20.93638</v>
      </c>
      <c r="Q174">
        <v>-0.59005799999999997</v>
      </c>
      <c r="R174">
        <v>21.157145999999997</v>
      </c>
      <c r="S174">
        <v>-0.59005799999999997</v>
      </c>
      <c r="T174">
        <v>21.293367999999997</v>
      </c>
    </row>
    <row r="175" spans="1:20" x14ac:dyDescent="0.35">
      <c r="A175">
        <v>-0.58004999999999995</v>
      </c>
      <c r="B175">
        <v>24.44801</v>
      </c>
      <c r="C175">
        <v>-0.58004999999999995</v>
      </c>
      <c r="D175">
        <v>21.774359999999998</v>
      </c>
      <c r="E175">
        <v>-0.58004999999999995</v>
      </c>
      <c r="F175">
        <v>21.311215999999998</v>
      </c>
      <c r="G175">
        <v>-0.58004999999999995</v>
      </c>
      <c r="H175">
        <v>21.129904</v>
      </c>
      <c r="I175">
        <v>-0.58004999999999995</v>
      </c>
      <c r="J175">
        <v>21.097961999999999</v>
      </c>
      <c r="K175">
        <v>-0.58004999999999995</v>
      </c>
      <c r="L175">
        <v>20.953288000000001</v>
      </c>
      <c r="M175">
        <v>-0.58004999999999995</v>
      </c>
      <c r="N175">
        <v>21.047231999999997</v>
      </c>
      <c r="O175">
        <v>-0.58004999999999995</v>
      </c>
      <c r="P175">
        <v>21.171237999999999</v>
      </c>
      <c r="Q175">
        <v>-0.58004999999999995</v>
      </c>
      <c r="R175">
        <v>21.248272</v>
      </c>
      <c r="S175">
        <v>-0.58004999999999995</v>
      </c>
      <c r="T175">
        <v>21.531046</v>
      </c>
    </row>
    <row r="176" spans="1:20" x14ac:dyDescent="0.35">
      <c r="A176">
        <v>-0.57004299999999997</v>
      </c>
      <c r="B176">
        <v>24.922428</v>
      </c>
      <c r="C176">
        <v>-0.57004299999999997</v>
      </c>
      <c r="D176">
        <v>22.030828</v>
      </c>
      <c r="E176">
        <v>-0.57004299999999997</v>
      </c>
      <c r="F176">
        <v>21.460585999999999</v>
      </c>
      <c r="G176">
        <v>-0.57004299999999997</v>
      </c>
      <c r="H176">
        <v>21.376035999999999</v>
      </c>
      <c r="I176">
        <v>-0.57004299999999997</v>
      </c>
      <c r="J176">
        <v>21.28491</v>
      </c>
      <c r="K176">
        <v>-0.57004299999999997</v>
      </c>
      <c r="L176">
        <v>21.268001999999999</v>
      </c>
      <c r="M176">
        <v>-0.57004299999999997</v>
      </c>
      <c r="N176">
        <v>21.232303999999999</v>
      </c>
      <c r="O176">
        <v>-0.57004299999999997</v>
      </c>
      <c r="P176">
        <v>21.323428</v>
      </c>
      <c r="Q176">
        <v>-0.57004299999999997</v>
      </c>
      <c r="R176">
        <v>21.546075999999999</v>
      </c>
      <c r="S176">
        <v>-0.57004299999999997</v>
      </c>
      <c r="T176">
        <v>21.670082000000001</v>
      </c>
    </row>
    <row r="177" spans="1:20" x14ac:dyDescent="0.35">
      <c r="A177">
        <v>-0.56003499999999995</v>
      </c>
      <c r="B177">
        <v>25.186409999999999</v>
      </c>
      <c r="C177">
        <v>-0.56003499999999995</v>
      </c>
      <c r="D177">
        <v>22.267565999999999</v>
      </c>
      <c r="E177">
        <v>-0.56003499999999995</v>
      </c>
      <c r="F177">
        <v>21.774359999999998</v>
      </c>
      <c r="G177">
        <v>-0.56003499999999995</v>
      </c>
      <c r="H177">
        <v>21.546075999999999</v>
      </c>
      <c r="I177">
        <v>-0.56003499999999995</v>
      </c>
      <c r="J177">
        <v>21.537621999999999</v>
      </c>
      <c r="K177">
        <v>-0.56003499999999995</v>
      </c>
      <c r="L177">
        <v>21.407039999999999</v>
      </c>
      <c r="M177">
        <v>-0.56003499999999995</v>
      </c>
      <c r="N177">
        <v>21.494408</v>
      </c>
      <c r="O177">
        <v>-0.56003499999999995</v>
      </c>
      <c r="P177">
        <v>21.599623999999999</v>
      </c>
      <c r="Q177">
        <v>-0.56003499999999995</v>
      </c>
      <c r="R177">
        <v>21.646595999999999</v>
      </c>
      <c r="S177">
        <v>-0.56003499999999995</v>
      </c>
      <c r="T177">
        <v>21.91058</v>
      </c>
    </row>
    <row r="178" spans="1:20" x14ac:dyDescent="0.35">
      <c r="A178">
        <v>-0.55002699999999993</v>
      </c>
      <c r="B178">
        <v>25.590367999999998</v>
      </c>
      <c r="C178">
        <v>-0.55002699999999993</v>
      </c>
      <c r="D178">
        <v>22.548458</v>
      </c>
      <c r="E178">
        <v>-0.55002699999999993</v>
      </c>
      <c r="F178">
        <v>21.928429999999999</v>
      </c>
      <c r="G178">
        <v>-0.55002699999999993</v>
      </c>
      <c r="H178">
        <v>21.80818</v>
      </c>
      <c r="I178">
        <v>-0.55002699999999993</v>
      </c>
      <c r="J178">
        <v>21.732085999999999</v>
      </c>
      <c r="K178">
        <v>-0.55002699999999993</v>
      </c>
      <c r="L178">
        <v>21.729267999999998</v>
      </c>
      <c r="M178">
        <v>-0.55002699999999993</v>
      </c>
      <c r="N178">
        <v>21.685113999999999</v>
      </c>
      <c r="O178">
        <v>-0.55002699999999993</v>
      </c>
      <c r="P178">
        <v>21.761208</v>
      </c>
      <c r="Q178">
        <v>-0.55002699999999993</v>
      </c>
      <c r="R178">
        <v>21.950976000000001</v>
      </c>
      <c r="S178">
        <v>-0.55002699999999993</v>
      </c>
      <c r="T178">
        <v>22.07404</v>
      </c>
    </row>
    <row r="179" spans="1:20" x14ac:dyDescent="0.35">
      <c r="A179">
        <v>-0.54001900000000003</v>
      </c>
      <c r="B179">
        <v>25.778257999999997</v>
      </c>
      <c r="C179">
        <v>-0.54001900000000003</v>
      </c>
      <c r="D179">
        <v>22.791774</v>
      </c>
      <c r="E179">
        <v>-0.54001900000000003</v>
      </c>
      <c r="F179">
        <v>22.250657999999998</v>
      </c>
      <c r="G179">
        <v>-0.54001900000000003</v>
      </c>
      <c r="H179">
        <v>21.99325</v>
      </c>
      <c r="I179">
        <v>-0.54001900000000003</v>
      </c>
      <c r="J179">
        <v>21.991371999999998</v>
      </c>
      <c r="K179">
        <v>-0.54001900000000003</v>
      </c>
      <c r="L179">
        <v>21.879577999999999</v>
      </c>
      <c r="M179">
        <v>-0.54001900000000003</v>
      </c>
      <c r="N179">
        <v>21.971641999999999</v>
      </c>
      <c r="O179">
        <v>-0.54001900000000003</v>
      </c>
      <c r="P179">
        <v>22.051493999999998</v>
      </c>
      <c r="Q179">
        <v>-0.54001900000000003</v>
      </c>
      <c r="R179">
        <v>22.071223999999997</v>
      </c>
      <c r="S179">
        <v>-0.54001900000000003</v>
      </c>
      <c r="T179">
        <v>22.301387999999999</v>
      </c>
    </row>
    <row r="180" spans="1:20" x14ac:dyDescent="0.35">
      <c r="A180">
        <v>-0.53001199999999993</v>
      </c>
      <c r="B180">
        <v>26.097666</v>
      </c>
      <c r="C180">
        <v>-0.53001199999999993</v>
      </c>
      <c r="D180">
        <v>23.027576</v>
      </c>
      <c r="E180">
        <v>-0.53001199999999993</v>
      </c>
      <c r="F180">
        <v>22.407543999999998</v>
      </c>
      <c r="G180">
        <v>-0.53001199999999993</v>
      </c>
      <c r="H180">
        <v>22.266625999999999</v>
      </c>
      <c r="I180">
        <v>-0.53001199999999993</v>
      </c>
      <c r="J180">
        <v>22.194289999999999</v>
      </c>
      <c r="K180">
        <v>-0.53001199999999993</v>
      </c>
      <c r="L180">
        <v>22.218716000000001</v>
      </c>
      <c r="M180">
        <v>-0.53001199999999993</v>
      </c>
      <c r="N180">
        <v>22.182078000000001</v>
      </c>
      <c r="O180">
        <v>-0.53001199999999993</v>
      </c>
      <c r="P180">
        <v>22.227169999999997</v>
      </c>
      <c r="Q180">
        <v>-0.53001199999999993</v>
      </c>
      <c r="R180">
        <v>22.397209999999998</v>
      </c>
      <c r="S180">
        <v>-0.53001199999999993</v>
      </c>
      <c r="T180">
        <v>22.477062</v>
      </c>
    </row>
    <row r="181" spans="1:20" x14ac:dyDescent="0.35">
      <c r="A181">
        <v>-0.52000400000000002</v>
      </c>
      <c r="B181">
        <v>26.201006</v>
      </c>
      <c r="C181">
        <v>-0.52000400000000002</v>
      </c>
      <c r="D181">
        <v>23.257738</v>
      </c>
      <c r="E181">
        <v>-0.52000400000000002</v>
      </c>
      <c r="F181">
        <v>22.741043999999999</v>
      </c>
      <c r="G181">
        <v>-0.52000400000000002</v>
      </c>
      <c r="H181">
        <v>22.468608</v>
      </c>
      <c r="I181">
        <v>-0.52000400000000002</v>
      </c>
      <c r="J181">
        <v>22.469545999999998</v>
      </c>
      <c r="K181">
        <v>-0.52000400000000002</v>
      </c>
      <c r="L181">
        <v>22.376542000000001</v>
      </c>
      <c r="M181">
        <v>-0.52000400000000002</v>
      </c>
      <c r="N181">
        <v>22.470485999999998</v>
      </c>
      <c r="O181">
        <v>-0.52000400000000002</v>
      </c>
      <c r="P181">
        <v>22.549399999999999</v>
      </c>
      <c r="Q181">
        <v>-0.52000400000000002</v>
      </c>
      <c r="R181">
        <v>22.524034</v>
      </c>
      <c r="S181">
        <v>-0.52000400000000002</v>
      </c>
      <c r="T181">
        <v>22.718498</v>
      </c>
    </row>
    <row r="182" spans="1:20" x14ac:dyDescent="0.35">
      <c r="A182">
        <v>-0.509996</v>
      </c>
      <c r="B182">
        <v>26.435865999999997</v>
      </c>
      <c r="C182">
        <v>-0.509996</v>
      </c>
      <c r="D182">
        <v>23.537689999999998</v>
      </c>
      <c r="E182">
        <v>-0.509996</v>
      </c>
      <c r="F182">
        <v>22.918599999999998</v>
      </c>
      <c r="G182">
        <v>-0.509996</v>
      </c>
      <c r="H182">
        <v>22.777681999999999</v>
      </c>
      <c r="I182">
        <v>-0.509996</v>
      </c>
      <c r="J182">
        <v>22.69971</v>
      </c>
      <c r="K182">
        <v>-0.509996</v>
      </c>
      <c r="L182">
        <v>22.739165999999997</v>
      </c>
      <c r="M182">
        <v>-0.509996</v>
      </c>
      <c r="N182">
        <v>22.700647999999997</v>
      </c>
      <c r="O182">
        <v>-0.509996</v>
      </c>
      <c r="P182">
        <v>22.741043999999999</v>
      </c>
      <c r="Q182">
        <v>-0.509996</v>
      </c>
      <c r="R182">
        <v>22.882899999999999</v>
      </c>
      <c r="S182">
        <v>-0.509996</v>
      </c>
      <c r="T182">
        <v>22.95054</v>
      </c>
    </row>
    <row r="183" spans="1:20" x14ac:dyDescent="0.35">
      <c r="S183">
        <v>-0.49998799999999999</v>
      </c>
      <c r="T183">
        <v>23.215461999999999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2026-03-07T07:18:51Z</dcterms:created>
  <dcterms:modified xsi:type="dcterms:W3CDTF">2026-03-07T07:19:39Z</dcterms:modified>
</cp:coreProperties>
</file>