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A8C7ED22-3655-4AEA-A831-3335A08337A7}" xr6:coauthVersionLast="47" xr6:coauthVersionMax="47" xr10:uidLastSave="{00000000-0000-0000-0000-000000000000}"/>
  <bookViews>
    <workbookView xWindow="1520" yWindow="1520" windowWidth="14400" windowHeight="8710" xr2:uid="{BE946BC6-231C-422C-8A01-C520317794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<sst xmlns="http://schemas.openxmlformats.org/spreadsheetml/2006/main" count="30" uniqueCount="12">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</sst>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-1.990742</c:v>
                </c:pt>
                <c:pt idx="1">
                  <c:v>-2.3699309999999998</c:v>
                </c:pt>
                <c:pt idx="2">
                  <c:v>-2.8439179999999999</c:v>
                </c:pt>
                <c:pt idx="3">
                  <c:v>-2.7149839999999998</c:v>
                </c:pt>
                <c:pt idx="4">
                  <c:v>-3.2598590000000001</c:v>
                </c:pt>
                <c:pt idx="5">
                  <c:v>-3.81413</c:v>
                </c:pt>
                <c:pt idx="6">
                  <c:v>-4.3129729999999995</c:v>
                </c:pt>
                <c:pt idx="7">
                  <c:v>-4.8493930000000001</c:v>
                </c:pt>
                <c:pt idx="8">
                  <c:v>-5.3350840000000002</c:v>
                </c:pt>
                <c:pt idx="9">
                  <c:v>-5.8508369999999994</c:v>
                </c:pt>
                <c:pt idx="10">
                  <c:v>-6.3233759999999997</c:v>
                </c:pt>
                <c:pt idx="11">
                  <c:v>-6.8250379999999993</c:v>
                </c:pt>
                <c:pt idx="12">
                  <c:v>-7.2881819999999999</c:v>
                </c:pt>
                <c:pt idx="13">
                  <c:v>-7.7860860000000001</c:v>
                </c:pt>
                <c:pt idx="14">
                  <c:v>-8.2341990000000003</c:v>
                </c:pt>
                <c:pt idx="15">
                  <c:v>-8.722709</c:v>
                </c:pt>
                <c:pt idx="16">
                  <c:v>-9.1623669999999997</c:v>
                </c:pt>
                <c:pt idx="17">
                  <c:v>-9.6405419999999999</c:v>
                </c:pt>
                <c:pt idx="18">
                  <c:v>-10.074563999999999</c:v>
                </c:pt>
                <c:pt idx="19">
                  <c:v>-10.548041999999999</c:v>
                </c:pt>
                <c:pt idx="20">
                  <c:v>-10.972669</c:v>
                </c:pt>
                <c:pt idx="21">
                  <c:v>-11.448965999999999</c:v>
                </c:pt>
                <c:pt idx="22">
                  <c:v>-11.883927</c:v>
                </c:pt>
                <c:pt idx="23">
                  <c:v>-12.406255999999999</c:v>
                </c:pt>
                <c:pt idx="24">
                  <c:v>-12.987769999999999</c:v>
                </c:pt>
                <c:pt idx="25">
                  <c:v>-13.834206999999999</c:v>
                </c:pt>
                <c:pt idx="26">
                  <c:v>-16.246690999999998</c:v>
                </c:pt>
                <c:pt idx="27">
                  <c:v>-30.855936</c:v>
                </c:pt>
                <c:pt idx="28">
                  <c:v>-96.78119199999999</c:v>
                </c:pt>
                <c:pt idx="29">
                  <c:v>-155.95600000000002</c:v>
                </c:pt>
                <c:pt idx="30">
                  <c:v>-205.173</c:v>
                </c:pt>
                <c:pt idx="31">
                  <c:v>-228.72499999999999</c:v>
                </c:pt>
                <c:pt idx="32">
                  <c:v>-228.71600000000001</c:v>
                </c:pt>
                <c:pt idx="33">
                  <c:v>-219.124</c:v>
                </c:pt>
                <c:pt idx="34">
                  <c:v>-207.738</c:v>
                </c:pt>
                <c:pt idx="35">
                  <c:v>-197.23500000000001</c:v>
                </c:pt>
                <c:pt idx="36">
                  <c:v>-188.54500000000002</c:v>
                </c:pt>
                <c:pt idx="37">
                  <c:v>-181.988</c:v>
                </c:pt>
                <c:pt idx="38">
                  <c:v>-177.779</c:v>
                </c:pt>
                <c:pt idx="39">
                  <c:v>-176.06</c:v>
                </c:pt>
                <c:pt idx="40">
                  <c:v>-176.83</c:v>
                </c:pt>
                <c:pt idx="41">
                  <c:v>-179.893</c:v>
                </c:pt>
                <c:pt idx="42">
                  <c:v>-184.84399999999999</c:v>
                </c:pt>
                <c:pt idx="43">
                  <c:v>-191.22300000000001</c:v>
                </c:pt>
                <c:pt idx="44">
                  <c:v>-198.541</c:v>
                </c:pt>
                <c:pt idx="45">
                  <c:v>-206.066</c:v>
                </c:pt>
                <c:pt idx="46">
                  <c:v>-213.52500000000001</c:v>
                </c:pt>
                <c:pt idx="47">
                  <c:v>-220.58</c:v>
                </c:pt>
                <c:pt idx="48">
                  <c:v>-227.14699999999999</c:v>
                </c:pt>
                <c:pt idx="49">
                  <c:v>-233.047</c:v>
                </c:pt>
                <c:pt idx="50">
                  <c:v>-238.24200000000002</c:v>
                </c:pt>
                <c:pt idx="51">
                  <c:v>-242.62</c:v>
                </c:pt>
                <c:pt idx="52">
                  <c:v>-246.208</c:v>
                </c:pt>
                <c:pt idx="53">
                  <c:v>-248.989</c:v>
                </c:pt>
                <c:pt idx="54">
                  <c:v>-251.78100000000001</c:v>
                </c:pt>
                <c:pt idx="55">
                  <c:v>-252.91900000000001</c:v>
                </c:pt>
                <c:pt idx="56">
                  <c:v>-252.91900000000001</c:v>
                </c:pt>
                <c:pt idx="57">
                  <c:v>-252.53900000000002</c:v>
                </c:pt>
                <c:pt idx="58">
                  <c:v>-251.11700000000002</c:v>
                </c:pt>
                <c:pt idx="59">
                  <c:v>-249.696</c:v>
                </c:pt>
                <c:pt idx="60">
                  <c:v>-247.136</c:v>
                </c:pt>
                <c:pt idx="61">
                  <c:v>-244.197</c:v>
                </c:pt>
                <c:pt idx="62">
                  <c:v>-240.87900000000002</c:v>
                </c:pt>
                <c:pt idx="63">
                  <c:v>-237.27700000000002</c:v>
                </c:pt>
                <c:pt idx="64">
                  <c:v>-233.58</c:v>
                </c:pt>
                <c:pt idx="65">
                  <c:v>-229.50399999999999</c:v>
                </c:pt>
                <c:pt idx="66">
                  <c:v>-225.048</c:v>
                </c:pt>
                <c:pt idx="67">
                  <c:v>-220.97200000000001</c:v>
                </c:pt>
                <c:pt idx="68">
                  <c:v>-216.327</c:v>
                </c:pt>
                <c:pt idx="69">
                  <c:v>-211.87100000000001</c:v>
                </c:pt>
                <c:pt idx="70">
                  <c:v>-207.70000000000002</c:v>
                </c:pt>
                <c:pt idx="71">
                  <c:v>-203.245</c:v>
                </c:pt>
                <c:pt idx="72">
                  <c:v>-198.88400000000001</c:v>
                </c:pt>
                <c:pt idx="73">
                  <c:v>-194.71299999999999</c:v>
                </c:pt>
                <c:pt idx="74">
                  <c:v>-190.542</c:v>
                </c:pt>
                <c:pt idx="75">
                  <c:v>-186.56100000000001</c:v>
                </c:pt>
                <c:pt idx="76">
                  <c:v>-182.29500000000002</c:v>
                </c:pt>
                <c:pt idx="77">
                  <c:v>-178.40800000000002</c:v>
                </c:pt>
                <c:pt idx="78">
                  <c:v>-174.61600000000001</c:v>
                </c:pt>
                <c:pt idx="79">
                  <c:v>-171.583</c:v>
                </c:pt>
                <c:pt idx="80">
                  <c:v>-168.45400000000001</c:v>
                </c:pt>
                <c:pt idx="81">
                  <c:v>-165.70500000000001</c:v>
                </c:pt>
                <c:pt idx="82">
                  <c:v>-163.33500000000001</c:v>
                </c:pt>
                <c:pt idx="83">
                  <c:v>-161.34399999999999</c:v>
                </c:pt>
                <c:pt idx="84">
                  <c:v>-160.11199999999999</c:v>
                </c:pt>
                <c:pt idx="85">
                  <c:v>-159.54300000000001</c:v>
                </c:pt>
                <c:pt idx="86">
                  <c:v>-159.35400000000001</c:v>
                </c:pt>
                <c:pt idx="87">
                  <c:v>-160.39600000000002</c:v>
                </c:pt>
                <c:pt idx="88">
                  <c:v>-162.10300000000001</c:v>
                </c:pt>
                <c:pt idx="89">
                  <c:v>-164.947</c:v>
                </c:pt>
                <c:pt idx="90">
                  <c:v>-169.11799999999999</c:v>
                </c:pt>
                <c:pt idx="91">
                  <c:v>-162.86099999999999</c:v>
                </c:pt>
                <c:pt idx="92">
                  <c:v>-158.88</c:v>
                </c:pt>
                <c:pt idx="93">
                  <c:v>-156.51</c:v>
                </c:pt>
                <c:pt idx="94">
                  <c:v>-155.08799999999999</c:v>
                </c:pt>
                <c:pt idx="95">
                  <c:v>-154.42400000000001</c:v>
                </c:pt>
                <c:pt idx="96">
                  <c:v>-154.42400000000001</c:v>
                </c:pt>
                <c:pt idx="97">
                  <c:v>-154.99299999999999</c:v>
                </c:pt>
                <c:pt idx="98">
                  <c:v>-155.65700000000001</c:v>
                </c:pt>
                <c:pt idx="99">
                  <c:v>-156.60499999999999</c:v>
                </c:pt>
                <c:pt idx="100">
                  <c:v>-157.553</c:v>
                </c:pt>
                <c:pt idx="101">
                  <c:v>-158.69</c:v>
                </c:pt>
                <c:pt idx="102">
                  <c:v>-159.54300000000001</c:v>
                </c:pt>
                <c:pt idx="103">
                  <c:v>-160.58600000000001</c:v>
                </c:pt>
                <c:pt idx="104">
                  <c:v>-160.965</c:v>
                </c:pt>
                <c:pt idx="105">
                  <c:v>-161.62899999999999</c:v>
                </c:pt>
                <c:pt idx="106">
                  <c:v>-161.43899999999999</c:v>
                </c:pt>
                <c:pt idx="107">
                  <c:v>-161.43899999999999</c:v>
                </c:pt>
                <c:pt idx="108">
                  <c:v>-160.68100000000001</c:v>
                </c:pt>
                <c:pt idx="109">
                  <c:v>-160.017</c:v>
                </c:pt>
                <c:pt idx="110">
                  <c:v>-158.785</c:v>
                </c:pt>
                <c:pt idx="111">
                  <c:v>-157.553</c:v>
                </c:pt>
                <c:pt idx="112">
                  <c:v>-155.46700000000001</c:v>
                </c:pt>
                <c:pt idx="113">
                  <c:v>-153.476</c:v>
                </c:pt>
                <c:pt idx="114">
                  <c:v>-151.10599999999999</c:v>
                </c:pt>
                <c:pt idx="115">
                  <c:v>-148.547</c:v>
                </c:pt>
                <c:pt idx="116">
                  <c:v>-145.41900000000001</c:v>
                </c:pt>
                <c:pt idx="117">
                  <c:v>-142.47999999999999</c:v>
                </c:pt>
                <c:pt idx="118">
                  <c:v>-138.97200000000001</c:v>
                </c:pt>
                <c:pt idx="119">
                  <c:v>-135.27500000000001</c:v>
                </c:pt>
                <c:pt idx="120">
                  <c:v>-131.10461599999999</c:v>
                </c:pt>
                <c:pt idx="121">
                  <c:v>-126.933528</c:v>
                </c:pt>
                <c:pt idx="122">
                  <c:v>-122.952056</c:v>
                </c:pt>
                <c:pt idx="123">
                  <c:v>-118.686168</c:v>
                </c:pt>
                <c:pt idx="124">
                  <c:v>-114.135904</c:v>
                </c:pt>
                <c:pt idx="125">
                  <c:v>-108.862408</c:v>
                </c:pt>
                <c:pt idx="126">
                  <c:v>-104.212176</c:v>
                </c:pt>
                <c:pt idx="127">
                  <c:v>-99.674672000000001</c:v>
                </c:pt>
                <c:pt idx="128">
                  <c:v>-94.96808</c:v>
                </c:pt>
                <c:pt idx="129">
                  <c:v>-90.421176000000003</c:v>
                </c:pt>
                <c:pt idx="130">
                  <c:v>-85.752159999999989</c:v>
                </c:pt>
                <c:pt idx="131">
                  <c:v>-81.261631999999992</c:v>
                </c:pt>
                <c:pt idx="132">
                  <c:v>-76.677160000000001</c:v>
                </c:pt>
                <c:pt idx="133">
                  <c:v>-72.299368000000001</c:v>
                </c:pt>
                <c:pt idx="134">
                  <c:v>-67.837024</c:v>
                </c:pt>
                <c:pt idx="135">
                  <c:v>-63.581356</c:v>
                </c:pt>
                <c:pt idx="136">
                  <c:v>-59.231747999999996</c:v>
                </c:pt>
                <c:pt idx="137">
                  <c:v>-55.051231999999999</c:v>
                </c:pt>
                <c:pt idx="138">
                  <c:v>-50.748595999999999</c:v>
                </c:pt>
                <c:pt idx="139">
                  <c:v>-46.615055999999996</c:v>
                </c:pt>
                <c:pt idx="140">
                  <c:v>-42.349992</c:v>
                </c:pt>
                <c:pt idx="141">
                  <c:v>-38.235244000000002</c:v>
                </c:pt>
                <c:pt idx="142">
                  <c:v>-33.951391999999998</c:v>
                </c:pt>
                <c:pt idx="143">
                  <c:v>-29.658147999999997</c:v>
                </c:pt>
                <c:pt idx="144">
                  <c:v>-24.763659999999998</c:v>
                </c:pt>
                <c:pt idx="145">
                  <c:v>-18.572745999999999</c:v>
                </c:pt>
                <c:pt idx="146">
                  <c:v>-11.649066999999999</c:v>
                </c:pt>
                <c:pt idx="147">
                  <c:v>-5.8808989999999994</c:v>
                </c:pt>
                <c:pt idx="148">
                  <c:v>-0.83610200000000001</c:v>
                </c:pt>
                <c:pt idx="149">
                  <c:v>4.090325</c:v>
                </c:pt>
                <c:pt idx="150">
                  <c:v>8.698283</c:v>
                </c:pt>
                <c:pt idx="151">
                  <c:v>11.959081999999999</c:v>
                </c:pt>
                <c:pt idx="152">
                  <c:v>14.789617999999999</c:v>
                </c:pt>
                <c:pt idx="153">
                  <c:v>17.036759999999997</c:v>
                </c:pt>
                <c:pt idx="154">
                  <c:v>19.208748</c:v>
                </c:pt>
                <c:pt idx="155">
                  <c:v>21.160903999999999</c:v>
                </c:pt>
                <c:pt idx="156">
                  <c:v>23.192916</c:v>
                </c:pt>
                <c:pt idx="157">
                  <c:v>25.164801999999998</c:v>
                </c:pt>
                <c:pt idx="158">
                  <c:v>27.159233999999998</c:v>
                </c:pt>
                <c:pt idx="159">
                  <c:v>28.389901999999999</c:v>
                </c:pt>
                <c:pt idx="160">
                  <c:v>28.784468</c:v>
                </c:pt>
                <c:pt idx="161">
                  <c:v>28.258379999999999</c:v>
                </c:pt>
                <c:pt idx="162">
                  <c:v>27.675927999999999</c:v>
                </c:pt>
                <c:pt idx="163">
                  <c:v>27.065289999999997</c:v>
                </c:pt>
                <c:pt idx="164">
                  <c:v>26.745881999999998</c:v>
                </c:pt>
                <c:pt idx="165">
                  <c:v>26.454653999999998</c:v>
                </c:pt>
                <c:pt idx="166">
                  <c:v>26.3795</c:v>
                </c:pt>
                <c:pt idx="167">
                  <c:v>26.285556</c:v>
                </c:pt>
                <c:pt idx="168">
                  <c:v>26.445262</c:v>
                </c:pt>
                <c:pt idx="169">
                  <c:v>26.614359999999998</c:v>
                </c:pt>
                <c:pt idx="170">
                  <c:v>27.08408</c:v>
                </c:pt>
                <c:pt idx="171">
                  <c:v>27.553799999999999</c:v>
                </c:pt>
                <c:pt idx="172">
                  <c:v>28.258379999999999</c:v>
                </c:pt>
                <c:pt idx="173">
                  <c:v>28.925383999999998</c:v>
                </c:pt>
                <c:pt idx="174">
                  <c:v>29.780275999999997</c:v>
                </c:pt>
                <c:pt idx="175">
                  <c:v>30.560011999999997</c:v>
                </c:pt>
                <c:pt idx="176">
                  <c:v>31.518239999999999</c:v>
                </c:pt>
                <c:pt idx="177">
                  <c:v>32.354341999999995</c:v>
                </c:pt>
                <c:pt idx="178">
                  <c:v>33.378333999999995</c:v>
                </c:pt>
                <c:pt idx="179">
                  <c:v>34.280195999999997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55-4922-980B-0B5B3FB9F06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35.341768000000002</c:v>
                </c:pt>
                <c:pt idx="1">
                  <c:v>31.161251999999998</c:v>
                </c:pt>
                <c:pt idx="2">
                  <c:v>28.230195999999999</c:v>
                </c:pt>
                <c:pt idx="3">
                  <c:v>25.787651999999998</c:v>
                </c:pt>
                <c:pt idx="4">
                  <c:v>23.880585999999997</c:v>
                </c:pt>
                <c:pt idx="5">
                  <c:v>22.105043999999999</c:v>
                </c:pt>
                <c:pt idx="6">
                  <c:v>20.667697999999998</c:v>
                </c:pt>
                <c:pt idx="7">
                  <c:v>19.249143999999998</c:v>
                </c:pt>
                <c:pt idx="8">
                  <c:v>18.065448</c:v>
                </c:pt>
                <c:pt idx="9">
                  <c:v>16.825385999999998</c:v>
                </c:pt>
                <c:pt idx="10">
                  <c:v>15.754422999999999</c:v>
                </c:pt>
                <c:pt idx="11">
                  <c:v>14.617699999999999</c:v>
                </c:pt>
                <c:pt idx="12">
                  <c:v>13.621891999999999</c:v>
                </c:pt>
                <c:pt idx="13">
                  <c:v>12.522746</c:v>
                </c:pt>
                <c:pt idx="14">
                  <c:v>11.536334</c:v>
                </c:pt>
                <c:pt idx="15">
                  <c:v>10.437187999999999</c:v>
                </c:pt>
                <c:pt idx="16">
                  <c:v>9.4413799999999988</c:v>
                </c:pt>
                <c:pt idx="17">
                  <c:v>8.3187479999999994</c:v>
                </c:pt>
                <c:pt idx="18">
                  <c:v>7.2806660000000001</c:v>
                </c:pt>
                <c:pt idx="19">
                  <c:v>6.1044859999999996</c:v>
                </c:pt>
                <c:pt idx="20">
                  <c:v>5.0297659999999995</c:v>
                </c:pt>
                <c:pt idx="21">
                  <c:v>3.8254029999999997</c:v>
                </c:pt>
                <c:pt idx="22">
                  <c:v>2.7027709999999998</c:v>
                </c:pt>
                <c:pt idx="23">
                  <c:v>1.3819169999999998</c:v>
                </c:pt>
                <c:pt idx="24">
                  <c:v>2.5364904000000001E-2</c:v>
                </c:pt>
                <c:pt idx="25">
                  <c:v>-1.676901</c:v>
                </c:pt>
                <c:pt idx="26">
                  <c:v>-3.536994</c:v>
                </c:pt>
                <c:pt idx="27">
                  <c:v>-5.7052239999999994</c:v>
                </c:pt>
                <c:pt idx="28">
                  <c:v>-8.066039</c:v>
                </c:pt>
                <c:pt idx="29">
                  <c:v>-11.758981</c:v>
                </c:pt>
                <c:pt idx="30">
                  <c:v>-17.282892</c:v>
                </c:pt>
                <c:pt idx="31">
                  <c:v>-23.724639999999997</c:v>
                </c:pt>
                <c:pt idx="32">
                  <c:v>-29.644995999999999</c:v>
                </c:pt>
                <c:pt idx="33">
                  <c:v>-36.42212</c:v>
                </c:pt>
                <c:pt idx="34">
                  <c:v>-43.402167999999996</c:v>
                </c:pt>
                <c:pt idx="35">
                  <c:v>-49.687027999999998</c:v>
                </c:pt>
                <c:pt idx="36">
                  <c:v>-54.891531999999998</c:v>
                </c:pt>
                <c:pt idx="37">
                  <c:v>-59.485395999999994</c:v>
                </c:pt>
                <c:pt idx="38">
                  <c:v>-63.665907999999995</c:v>
                </c:pt>
                <c:pt idx="39">
                  <c:v>-68.062495999999996</c:v>
                </c:pt>
                <c:pt idx="40">
                  <c:v>-72.346344000000002</c:v>
                </c:pt>
                <c:pt idx="41">
                  <c:v>-76.836863999999991</c:v>
                </c:pt>
                <c:pt idx="42">
                  <c:v>-81.167687999999998</c:v>
                </c:pt>
                <c:pt idx="43">
                  <c:v>-85.611247999999989</c:v>
                </c:pt>
                <c:pt idx="44">
                  <c:v>-89.763567999999992</c:v>
                </c:pt>
                <c:pt idx="45">
                  <c:v>-93.915903999999998</c:v>
                </c:pt>
                <c:pt idx="46">
                  <c:v>-97.673664000000002</c:v>
                </c:pt>
                <c:pt idx="47">
                  <c:v>-101.33748799999999</c:v>
                </c:pt>
                <c:pt idx="48">
                  <c:v>-104.531584</c:v>
                </c:pt>
                <c:pt idx="49">
                  <c:v>-107.481432</c:v>
                </c:pt>
                <c:pt idx="50">
                  <c:v>-109.923976</c:v>
                </c:pt>
                <c:pt idx="51">
                  <c:v>-112.16923999999999</c:v>
                </c:pt>
                <c:pt idx="52">
                  <c:v>-113.90719999999999</c:v>
                </c:pt>
                <c:pt idx="53">
                  <c:v>-115.39152</c:v>
                </c:pt>
                <c:pt idx="54">
                  <c:v>-116.45308799999999</c:v>
                </c:pt>
                <c:pt idx="55">
                  <c:v>-117.29858399999999</c:v>
                </c:pt>
                <c:pt idx="56">
                  <c:v>-117.768304</c:v>
                </c:pt>
                <c:pt idx="57">
                  <c:v>-118.106504</c:v>
                </c:pt>
                <c:pt idx="58">
                  <c:v>-118.115904</c:v>
                </c:pt>
                <c:pt idx="59">
                  <c:v>-118.05014399999999</c:v>
                </c:pt>
                <c:pt idx="60">
                  <c:v>-117.72133599999999</c:v>
                </c:pt>
                <c:pt idx="61">
                  <c:v>-117.34555999999999</c:v>
                </c:pt>
                <c:pt idx="62">
                  <c:v>-116.79128799999999</c:v>
                </c:pt>
                <c:pt idx="63">
                  <c:v>-116.218232</c:v>
                </c:pt>
                <c:pt idx="64">
                  <c:v>-115.47606399999999</c:v>
                </c:pt>
                <c:pt idx="65">
                  <c:v>-114.752696</c:v>
                </c:pt>
                <c:pt idx="66">
                  <c:v>-113.90719999999999</c:v>
                </c:pt>
                <c:pt idx="67">
                  <c:v>-113.080496</c:v>
                </c:pt>
                <c:pt idx="68">
                  <c:v>-112.17863199999999</c:v>
                </c:pt>
                <c:pt idx="69">
                  <c:v>-111.304952</c:v>
                </c:pt>
                <c:pt idx="70">
                  <c:v>-110.34671999999999</c:v>
                </c:pt>
                <c:pt idx="71">
                  <c:v>-109.47304799999999</c:v>
                </c:pt>
                <c:pt idx="72">
                  <c:v>-108.524208</c:v>
                </c:pt>
                <c:pt idx="73">
                  <c:v>-107.65992</c:v>
                </c:pt>
                <c:pt idx="74">
                  <c:v>-106.767456</c:v>
                </c:pt>
                <c:pt idx="75">
                  <c:v>-105.97832799999999</c:v>
                </c:pt>
                <c:pt idx="76">
                  <c:v>-105.1892</c:v>
                </c:pt>
                <c:pt idx="77">
                  <c:v>-104.55976799999999</c:v>
                </c:pt>
                <c:pt idx="78">
                  <c:v>-103.99610399999999</c:v>
                </c:pt>
                <c:pt idx="79">
                  <c:v>-103.620328</c:v>
                </c:pt>
                <c:pt idx="80">
                  <c:v>-103.39485599999999</c:v>
                </c:pt>
                <c:pt idx="81">
                  <c:v>-103.50759199999999</c:v>
                </c:pt>
                <c:pt idx="82">
                  <c:v>-103.85518399999999</c:v>
                </c:pt>
                <c:pt idx="83">
                  <c:v>-104.653712</c:v>
                </c:pt>
                <c:pt idx="84">
                  <c:v>-105.81861599999999</c:v>
                </c:pt>
                <c:pt idx="85">
                  <c:v>-107.59415999999999</c:v>
                </c:pt>
                <c:pt idx="86">
                  <c:v>-109.877</c:v>
                </c:pt>
                <c:pt idx="87">
                  <c:v>-112.96776</c:v>
                </c:pt>
                <c:pt idx="88">
                  <c:v>-116.75371199999999</c:v>
                </c:pt>
                <c:pt idx="89">
                  <c:v>-121.64819199999999</c:v>
                </c:pt>
                <c:pt idx="90">
                  <c:v>-127.60425599999999</c:v>
                </c:pt>
                <c:pt idx="91">
                  <c:v>-119.797496</c:v>
                </c:pt>
                <c:pt idx="92">
                  <c:v>-114.39571199999999</c:v>
                </c:pt>
                <c:pt idx="93">
                  <c:v>-110.51582399999999</c:v>
                </c:pt>
                <c:pt idx="94">
                  <c:v>-107.59415999999999</c:v>
                </c:pt>
                <c:pt idx="95">
                  <c:v>-105.52739199999999</c:v>
                </c:pt>
                <c:pt idx="96">
                  <c:v>-104.052464</c:v>
                </c:pt>
                <c:pt idx="97">
                  <c:v>-103.06605599999999</c:v>
                </c:pt>
                <c:pt idx="98">
                  <c:v>-102.41784</c:v>
                </c:pt>
                <c:pt idx="99">
                  <c:v>-102.060856</c:v>
                </c:pt>
                <c:pt idx="100">
                  <c:v>-101.86357599999999</c:v>
                </c:pt>
                <c:pt idx="101">
                  <c:v>-101.74144799999999</c:v>
                </c:pt>
                <c:pt idx="102">
                  <c:v>-101.66628799999999</c:v>
                </c:pt>
                <c:pt idx="103">
                  <c:v>-101.562952</c:v>
                </c:pt>
                <c:pt idx="104">
                  <c:v>-101.40324799999999</c:v>
                </c:pt>
                <c:pt idx="105">
                  <c:v>-101.158992</c:v>
                </c:pt>
                <c:pt idx="106">
                  <c:v>-100.802008</c:v>
                </c:pt>
                <c:pt idx="107">
                  <c:v>-100.294704</c:v>
                </c:pt>
                <c:pt idx="108">
                  <c:v>-99.684072</c:v>
                </c:pt>
                <c:pt idx="109">
                  <c:v>-98.885543999999996</c:v>
                </c:pt>
                <c:pt idx="110">
                  <c:v>-97.955495999999997</c:v>
                </c:pt>
                <c:pt idx="111">
                  <c:v>-96.865752000000001</c:v>
                </c:pt>
                <c:pt idx="112">
                  <c:v>-95.635080000000002</c:v>
                </c:pt>
                <c:pt idx="113">
                  <c:v>-94.28228</c:v>
                </c:pt>
                <c:pt idx="114">
                  <c:v>-92.760391999999996</c:v>
                </c:pt>
                <c:pt idx="115">
                  <c:v>-91.106975999999989</c:v>
                </c:pt>
                <c:pt idx="116">
                  <c:v>-89.340823999999998</c:v>
                </c:pt>
                <c:pt idx="117">
                  <c:v>-87.414975999999996</c:v>
                </c:pt>
                <c:pt idx="118">
                  <c:v>-85.413960000000003</c:v>
                </c:pt>
                <c:pt idx="119">
                  <c:v>-83.290831999999995</c:v>
                </c:pt>
                <c:pt idx="120">
                  <c:v>-81.064352</c:v>
                </c:pt>
                <c:pt idx="121">
                  <c:v>-78.753327999999996</c:v>
                </c:pt>
                <c:pt idx="122">
                  <c:v>-76.34836</c:v>
                </c:pt>
                <c:pt idx="123">
                  <c:v>-73.896416000000002</c:v>
                </c:pt>
                <c:pt idx="124">
                  <c:v>-71.359927999999996</c:v>
                </c:pt>
                <c:pt idx="125">
                  <c:v>-68.757671999999999</c:v>
                </c:pt>
                <c:pt idx="126">
                  <c:v>-66.117847999999995</c:v>
                </c:pt>
                <c:pt idx="127">
                  <c:v>-63.431047999999997</c:v>
                </c:pt>
                <c:pt idx="128">
                  <c:v>-60.716063999999996</c:v>
                </c:pt>
                <c:pt idx="129">
                  <c:v>-58.001075999999998</c:v>
                </c:pt>
                <c:pt idx="130">
                  <c:v>-55.276699999999998</c:v>
                </c:pt>
                <c:pt idx="131">
                  <c:v>-52.552319999999995</c:v>
                </c:pt>
                <c:pt idx="132">
                  <c:v>-49.818548</c:v>
                </c:pt>
                <c:pt idx="133">
                  <c:v>-47.094172</c:v>
                </c:pt>
                <c:pt idx="134">
                  <c:v>-44.360396000000001</c:v>
                </c:pt>
                <c:pt idx="135">
                  <c:v>-41.636015999999998</c:v>
                </c:pt>
                <c:pt idx="136">
                  <c:v>-38.883459999999999</c:v>
                </c:pt>
                <c:pt idx="137">
                  <c:v>-36.121499999999997</c:v>
                </c:pt>
                <c:pt idx="138">
                  <c:v>-33.312573999999998</c:v>
                </c:pt>
                <c:pt idx="139">
                  <c:v>-30.494249999999997</c:v>
                </c:pt>
                <c:pt idx="140">
                  <c:v>-27.666533999999999</c:v>
                </c:pt>
                <c:pt idx="141">
                  <c:v>-24.801237999999998</c:v>
                </c:pt>
                <c:pt idx="142">
                  <c:v>-21.860787999999999</c:v>
                </c:pt>
                <c:pt idx="143">
                  <c:v>-18.760634</c:v>
                </c:pt>
                <c:pt idx="144">
                  <c:v>-15.115603</c:v>
                </c:pt>
                <c:pt idx="145">
                  <c:v>-10.4184</c:v>
                </c:pt>
                <c:pt idx="146">
                  <c:v>-5.4769399999999999</c:v>
                </c:pt>
                <c:pt idx="147">
                  <c:v>-0.96762399999999993</c:v>
                </c:pt>
                <c:pt idx="148">
                  <c:v>3.3068309999999999</c:v>
                </c:pt>
                <c:pt idx="149">
                  <c:v>7.5192839999999999</c:v>
                </c:pt>
                <c:pt idx="150">
                  <c:v>11.176527999999999</c:v>
                </c:pt>
                <c:pt idx="151">
                  <c:v>14.008002999999999</c:v>
                </c:pt>
                <c:pt idx="152">
                  <c:v>16.393242999999998</c:v>
                </c:pt>
                <c:pt idx="153">
                  <c:v>18.338823999999999</c:v>
                </c:pt>
                <c:pt idx="154">
                  <c:v>20.001635999999998</c:v>
                </c:pt>
                <c:pt idx="155">
                  <c:v>21.55641</c:v>
                </c:pt>
                <c:pt idx="156">
                  <c:v>23.095213999999999</c:v>
                </c:pt>
                <c:pt idx="157">
                  <c:v>24.380369999999999</c:v>
                </c:pt>
                <c:pt idx="158">
                  <c:v>24.981611999999998</c:v>
                </c:pt>
                <c:pt idx="159">
                  <c:v>24.913971999999998</c:v>
                </c:pt>
                <c:pt idx="160">
                  <c:v>24.500617999999999</c:v>
                </c:pt>
                <c:pt idx="161">
                  <c:v>23.927557999999998</c:v>
                </c:pt>
                <c:pt idx="162">
                  <c:v>23.420259999999999</c:v>
                </c:pt>
                <c:pt idx="163">
                  <c:v>23.100852</c:v>
                </c:pt>
                <c:pt idx="164">
                  <c:v>22.86599</c:v>
                </c:pt>
                <c:pt idx="165">
                  <c:v>22.668707999999999</c:v>
                </c:pt>
                <c:pt idx="166">
                  <c:v>22.499607999999998</c:v>
                </c:pt>
                <c:pt idx="167">
                  <c:v>22.424451999999999</c:v>
                </c:pt>
                <c:pt idx="168">
                  <c:v>22.452635999999998</c:v>
                </c:pt>
                <c:pt idx="169">
                  <c:v>22.649918</c:v>
                </c:pt>
                <c:pt idx="170">
                  <c:v>22.912962</c:v>
                </c:pt>
                <c:pt idx="171">
                  <c:v>23.269949999999998</c:v>
                </c:pt>
                <c:pt idx="172">
                  <c:v>23.645726</c:v>
                </c:pt>
                <c:pt idx="173">
                  <c:v>24.077867999999999</c:v>
                </c:pt>
                <c:pt idx="174">
                  <c:v>24.510012</c:v>
                </c:pt>
                <c:pt idx="175">
                  <c:v>24.989127999999997</c:v>
                </c:pt>
                <c:pt idx="176">
                  <c:v>25.458845999999998</c:v>
                </c:pt>
                <c:pt idx="177">
                  <c:v>25.947355999999999</c:v>
                </c:pt>
                <c:pt idx="178">
                  <c:v>26.417078</c:v>
                </c:pt>
                <c:pt idx="179">
                  <c:v>26.905586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155-4922-980B-0B5B3FB9F06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27.384701999999997</c:v>
                </c:pt>
                <c:pt idx="1">
                  <c:v>23.739671999999999</c:v>
                </c:pt>
                <c:pt idx="2">
                  <c:v>21.043474</c:v>
                </c:pt>
                <c:pt idx="3">
                  <c:v>18.929731999999998</c:v>
                </c:pt>
                <c:pt idx="4">
                  <c:v>17.097823999999999</c:v>
                </c:pt>
                <c:pt idx="5">
                  <c:v>15.557141</c:v>
                </c:pt>
                <c:pt idx="6">
                  <c:v>14.157373999999999</c:v>
                </c:pt>
                <c:pt idx="7">
                  <c:v>12.926705999999999</c:v>
                </c:pt>
                <c:pt idx="8">
                  <c:v>11.752405</c:v>
                </c:pt>
                <c:pt idx="9">
                  <c:v>10.709626</c:v>
                </c:pt>
                <c:pt idx="10">
                  <c:v>9.7044239999999995</c:v>
                </c:pt>
                <c:pt idx="11">
                  <c:v>8.7894079999999999</c:v>
                </c:pt>
                <c:pt idx="12">
                  <c:v>7.8790899999999997</c:v>
                </c:pt>
                <c:pt idx="13">
                  <c:v>7.0458059999999998</c:v>
                </c:pt>
                <c:pt idx="14">
                  <c:v>6.2050070000000002</c:v>
                </c:pt>
                <c:pt idx="15">
                  <c:v>5.4365439999999996</c:v>
                </c:pt>
                <c:pt idx="16">
                  <c:v>4.6483530000000002</c:v>
                </c:pt>
                <c:pt idx="17">
                  <c:v>3.9231039999999999</c:v>
                </c:pt>
                <c:pt idx="18">
                  <c:v>3.1706129999999999</c:v>
                </c:pt>
                <c:pt idx="19">
                  <c:v>2.4754259999999997</c:v>
                </c:pt>
                <c:pt idx="20">
                  <c:v>1.7492379999999998</c:v>
                </c:pt>
                <c:pt idx="21">
                  <c:v>1.069083</c:v>
                </c:pt>
                <c:pt idx="22">
                  <c:v>0.34477399999999997</c:v>
                </c:pt>
                <c:pt idx="23">
                  <c:v>-0.34195599999999998</c:v>
                </c:pt>
                <c:pt idx="24">
                  <c:v>-1.077726</c:v>
                </c:pt>
                <c:pt idx="25">
                  <c:v>-1.806732</c:v>
                </c:pt>
                <c:pt idx="26">
                  <c:v>-2.6398280000000001</c:v>
                </c:pt>
                <c:pt idx="27">
                  <c:v>-3.5097509999999996</c:v>
                </c:pt>
                <c:pt idx="28">
                  <c:v>-4.5553479999999995</c:v>
                </c:pt>
                <c:pt idx="29">
                  <c:v>-5.7982290000000001</c:v>
                </c:pt>
                <c:pt idx="30">
                  <c:v>-7.6620799999999996</c:v>
                </c:pt>
                <c:pt idx="31">
                  <c:v>-10.856178</c:v>
                </c:pt>
                <c:pt idx="32">
                  <c:v>-15.392738999999999</c:v>
                </c:pt>
                <c:pt idx="33">
                  <c:v>-20.173553999999999</c:v>
                </c:pt>
                <c:pt idx="34">
                  <c:v>-25.879718</c:v>
                </c:pt>
                <c:pt idx="35">
                  <c:v>-33.087108000000001</c:v>
                </c:pt>
                <c:pt idx="36">
                  <c:v>-40.001391999999996</c:v>
                </c:pt>
                <c:pt idx="37">
                  <c:v>-45.374991999999999</c:v>
                </c:pt>
                <c:pt idx="38">
                  <c:v>-49.856127999999998</c:v>
                </c:pt>
                <c:pt idx="39">
                  <c:v>-53.905116</c:v>
                </c:pt>
                <c:pt idx="40">
                  <c:v>-57.644092000000001</c:v>
                </c:pt>
                <c:pt idx="41">
                  <c:v>-61.279727999999999</c:v>
                </c:pt>
                <c:pt idx="42">
                  <c:v>-64.905971999999991</c:v>
                </c:pt>
                <c:pt idx="43">
                  <c:v>-68.522815999999992</c:v>
                </c:pt>
                <c:pt idx="44">
                  <c:v>-72.026927999999998</c:v>
                </c:pt>
                <c:pt idx="45">
                  <c:v>-75.380735999999999</c:v>
                </c:pt>
                <c:pt idx="46">
                  <c:v>-78.527863999999994</c:v>
                </c:pt>
                <c:pt idx="47">
                  <c:v>-81.449528000000001</c:v>
                </c:pt>
                <c:pt idx="48">
                  <c:v>-84.108136000000002</c:v>
                </c:pt>
                <c:pt idx="49">
                  <c:v>-86.475527999999997</c:v>
                </c:pt>
                <c:pt idx="50">
                  <c:v>-88.551695999999993</c:v>
                </c:pt>
                <c:pt idx="51">
                  <c:v>-90.289655999999994</c:v>
                </c:pt>
                <c:pt idx="52">
                  <c:v>-91.755191999999994</c:v>
                </c:pt>
                <c:pt idx="53">
                  <c:v>-92.929496</c:v>
                </c:pt>
                <c:pt idx="54">
                  <c:v>-93.868927999999997</c:v>
                </c:pt>
                <c:pt idx="55">
                  <c:v>-94.535935999999992</c:v>
                </c:pt>
                <c:pt idx="56">
                  <c:v>-95.043231999999989</c:v>
                </c:pt>
                <c:pt idx="57">
                  <c:v>-95.306271999999993</c:v>
                </c:pt>
                <c:pt idx="58">
                  <c:v>-95.465975999999998</c:v>
                </c:pt>
                <c:pt idx="59">
                  <c:v>-95.447192000000001</c:v>
                </c:pt>
                <c:pt idx="60">
                  <c:v>-95.343847999999994</c:v>
                </c:pt>
                <c:pt idx="61">
                  <c:v>-95.08080799999999</c:v>
                </c:pt>
                <c:pt idx="62">
                  <c:v>-94.817759999999993</c:v>
                </c:pt>
                <c:pt idx="63">
                  <c:v>-94.432599999999994</c:v>
                </c:pt>
                <c:pt idx="64">
                  <c:v>-94.038032000000001</c:v>
                </c:pt>
                <c:pt idx="65">
                  <c:v>-93.511944</c:v>
                </c:pt>
                <c:pt idx="66">
                  <c:v>-93.042215999999996</c:v>
                </c:pt>
                <c:pt idx="67">
                  <c:v>-92.469167999999996</c:v>
                </c:pt>
                <c:pt idx="68">
                  <c:v>-91.961863999999991</c:v>
                </c:pt>
                <c:pt idx="69">
                  <c:v>-91.370015999999993</c:v>
                </c:pt>
                <c:pt idx="70">
                  <c:v>-90.843935999999999</c:v>
                </c:pt>
                <c:pt idx="71">
                  <c:v>-90.252088000000001</c:v>
                </c:pt>
                <c:pt idx="72">
                  <c:v>-89.744783999999996</c:v>
                </c:pt>
                <c:pt idx="73">
                  <c:v>-89.190519999999992</c:v>
                </c:pt>
                <c:pt idx="74">
                  <c:v>-88.75836799999999</c:v>
                </c:pt>
                <c:pt idx="75">
                  <c:v>-88.288655999999989</c:v>
                </c:pt>
                <c:pt idx="76">
                  <c:v>-87.959847999999994</c:v>
                </c:pt>
                <c:pt idx="77">
                  <c:v>-87.649831999999989</c:v>
                </c:pt>
                <c:pt idx="78">
                  <c:v>-87.546495999999991</c:v>
                </c:pt>
                <c:pt idx="79">
                  <c:v>-87.527704</c:v>
                </c:pt>
                <c:pt idx="80">
                  <c:v>-87.809544000000002</c:v>
                </c:pt>
                <c:pt idx="81">
                  <c:v>-88.269863999999998</c:v>
                </c:pt>
                <c:pt idx="82">
                  <c:v>-89.134152</c:v>
                </c:pt>
                <c:pt idx="83">
                  <c:v>-90.317847999999998</c:v>
                </c:pt>
                <c:pt idx="84">
                  <c:v>-92.037024000000002</c:v>
                </c:pt>
                <c:pt idx="85">
                  <c:v>-94.216520000000003</c:v>
                </c:pt>
                <c:pt idx="86">
                  <c:v>-97.044240000000002</c:v>
                </c:pt>
                <c:pt idx="87">
                  <c:v>-100.51077599999999</c:v>
                </c:pt>
                <c:pt idx="88">
                  <c:v>-104.81341599999999</c:v>
                </c:pt>
                <c:pt idx="89">
                  <c:v>-110.008528</c:v>
                </c:pt>
                <c:pt idx="90">
                  <c:v>-116.36853599999999</c:v>
                </c:pt>
                <c:pt idx="91">
                  <c:v>-107.93235999999999</c:v>
                </c:pt>
                <c:pt idx="92">
                  <c:v>-102.126616</c:v>
                </c:pt>
                <c:pt idx="93">
                  <c:v>-97.711247999999998</c:v>
                </c:pt>
                <c:pt idx="94">
                  <c:v>-94.45138399999999</c:v>
                </c:pt>
                <c:pt idx="95">
                  <c:v>-91.896103999999994</c:v>
                </c:pt>
                <c:pt idx="96">
                  <c:v>-90.073591999999991</c:v>
                </c:pt>
                <c:pt idx="97">
                  <c:v>-88.664431999999991</c:v>
                </c:pt>
                <c:pt idx="98">
                  <c:v>-87.724983999999992</c:v>
                </c:pt>
                <c:pt idx="99">
                  <c:v>-86.973432000000003</c:v>
                </c:pt>
                <c:pt idx="100">
                  <c:v>-86.513111999999992</c:v>
                </c:pt>
                <c:pt idx="101">
                  <c:v>-86.052784000000003</c:v>
                </c:pt>
                <c:pt idx="102">
                  <c:v>-85.770951999999994</c:v>
                </c:pt>
                <c:pt idx="103">
                  <c:v>-85.404567999999998</c:v>
                </c:pt>
                <c:pt idx="104">
                  <c:v>-85.103943999999998</c:v>
                </c:pt>
                <c:pt idx="105">
                  <c:v>-84.653015999999994</c:v>
                </c:pt>
                <c:pt idx="106">
                  <c:v>-84.220872</c:v>
                </c:pt>
                <c:pt idx="107">
                  <c:v>-83.600839999999991</c:v>
                </c:pt>
                <c:pt idx="108">
                  <c:v>-82.971415999999991</c:v>
                </c:pt>
                <c:pt idx="109">
                  <c:v>-82.14470399999999</c:v>
                </c:pt>
                <c:pt idx="110">
                  <c:v>-81.317999999999998</c:v>
                </c:pt>
                <c:pt idx="111">
                  <c:v>-80.294007999999991</c:v>
                </c:pt>
                <c:pt idx="112">
                  <c:v>-79.241839999999996</c:v>
                </c:pt>
                <c:pt idx="113">
                  <c:v>-77.992384000000001</c:v>
                </c:pt>
                <c:pt idx="114">
                  <c:v>-76.733527999999993</c:v>
                </c:pt>
                <c:pt idx="115">
                  <c:v>-75.305576000000002</c:v>
                </c:pt>
                <c:pt idx="116">
                  <c:v>-73.849447999999995</c:v>
                </c:pt>
                <c:pt idx="117">
                  <c:v>-72.214815999999999</c:v>
                </c:pt>
                <c:pt idx="118">
                  <c:v>-70.589584000000002</c:v>
                </c:pt>
                <c:pt idx="119">
                  <c:v>-68.804648</c:v>
                </c:pt>
                <c:pt idx="120">
                  <c:v>-67.019707999999994</c:v>
                </c:pt>
                <c:pt idx="121">
                  <c:v>-65.093859999999992</c:v>
                </c:pt>
                <c:pt idx="122">
                  <c:v>-63.177399999999999</c:v>
                </c:pt>
                <c:pt idx="123">
                  <c:v>-61.129415999999999</c:v>
                </c:pt>
                <c:pt idx="124">
                  <c:v>-59.090831999999999</c:v>
                </c:pt>
                <c:pt idx="125">
                  <c:v>-56.948903999999999</c:v>
                </c:pt>
                <c:pt idx="126">
                  <c:v>-54.835163999999999</c:v>
                </c:pt>
                <c:pt idx="127">
                  <c:v>-52.608688000000001</c:v>
                </c:pt>
                <c:pt idx="128">
                  <c:v>-50.438579999999995</c:v>
                </c:pt>
                <c:pt idx="129">
                  <c:v>-48.165132</c:v>
                </c:pt>
                <c:pt idx="130">
                  <c:v>-45.966839999999998</c:v>
                </c:pt>
                <c:pt idx="131">
                  <c:v>-43.683999999999997</c:v>
                </c:pt>
                <c:pt idx="132">
                  <c:v>-41.466919999999995</c:v>
                </c:pt>
                <c:pt idx="133">
                  <c:v>-39.165287999999997</c:v>
                </c:pt>
                <c:pt idx="134">
                  <c:v>-36.957603999999996</c:v>
                </c:pt>
                <c:pt idx="135">
                  <c:v>-34.627791999999999</c:v>
                </c:pt>
                <c:pt idx="136">
                  <c:v>-32.363737999999998</c:v>
                </c:pt>
                <c:pt idx="137">
                  <c:v>-29.958769999999998</c:v>
                </c:pt>
                <c:pt idx="138">
                  <c:v>-27.610167999999998</c:v>
                </c:pt>
                <c:pt idx="139">
                  <c:v>-25.148831999999999</c:v>
                </c:pt>
                <c:pt idx="140">
                  <c:v>-22.743863999999999</c:v>
                </c:pt>
                <c:pt idx="141">
                  <c:v>-20.216767999999998</c:v>
                </c:pt>
                <c:pt idx="142">
                  <c:v>-17.689671999999998</c:v>
                </c:pt>
                <c:pt idx="143">
                  <c:v>-14.861955</c:v>
                </c:pt>
                <c:pt idx="144">
                  <c:v>-11.517545</c:v>
                </c:pt>
                <c:pt idx="145">
                  <c:v>-7.1585389999999993</c:v>
                </c:pt>
                <c:pt idx="146">
                  <c:v>-2.8089279999999999</c:v>
                </c:pt>
                <c:pt idx="147">
                  <c:v>1.350916</c:v>
                </c:pt>
                <c:pt idx="148">
                  <c:v>5.3332049999999995</c:v>
                </c:pt>
                <c:pt idx="149">
                  <c:v>9.4357439999999997</c:v>
                </c:pt>
                <c:pt idx="150">
                  <c:v>12.763244</c:v>
                </c:pt>
                <c:pt idx="151">
                  <c:v>15.366434999999999</c:v>
                </c:pt>
                <c:pt idx="152">
                  <c:v>17.458568</c:v>
                </c:pt>
                <c:pt idx="153">
                  <c:v>19.228476000000001</c:v>
                </c:pt>
                <c:pt idx="154">
                  <c:v>20.660181999999999</c:v>
                </c:pt>
                <c:pt idx="155">
                  <c:v>22.141681999999999</c:v>
                </c:pt>
                <c:pt idx="156">
                  <c:v>23.524539999999998</c:v>
                </c:pt>
                <c:pt idx="157">
                  <c:v>24.607713999999998</c:v>
                </c:pt>
                <c:pt idx="158">
                  <c:v>24.917728</c:v>
                </c:pt>
                <c:pt idx="159">
                  <c:v>24.726084</c:v>
                </c:pt>
                <c:pt idx="160">
                  <c:v>24.256361999999999</c:v>
                </c:pt>
                <c:pt idx="161">
                  <c:v>23.767854</c:v>
                </c:pt>
                <c:pt idx="162">
                  <c:v>23.316921999999998</c:v>
                </c:pt>
                <c:pt idx="163">
                  <c:v>23.063271999999998</c:v>
                </c:pt>
                <c:pt idx="164">
                  <c:v>22.800229999999999</c:v>
                </c:pt>
                <c:pt idx="165">
                  <c:v>22.659313999999998</c:v>
                </c:pt>
                <c:pt idx="166">
                  <c:v>22.499607999999998</c:v>
                </c:pt>
                <c:pt idx="167">
                  <c:v>22.499607999999998</c:v>
                </c:pt>
                <c:pt idx="168">
                  <c:v>22.537185999999998</c:v>
                </c:pt>
                <c:pt idx="169">
                  <c:v>22.78144</c:v>
                </c:pt>
                <c:pt idx="170">
                  <c:v>23.025696</c:v>
                </c:pt>
                <c:pt idx="171">
                  <c:v>23.401471999999998</c:v>
                </c:pt>
                <c:pt idx="172">
                  <c:v>23.739671999999999</c:v>
                </c:pt>
                <c:pt idx="173">
                  <c:v>24.171813999999998</c:v>
                </c:pt>
                <c:pt idx="174">
                  <c:v>24.538193999999997</c:v>
                </c:pt>
                <c:pt idx="175">
                  <c:v>24.989127999999997</c:v>
                </c:pt>
                <c:pt idx="176">
                  <c:v>25.374298</c:v>
                </c:pt>
                <c:pt idx="177">
                  <c:v>25.825229999999998</c:v>
                </c:pt>
                <c:pt idx="178">
                  <c:v>26.201006</c:v>
                </c:pt>
                <c:pt idx="179">
                  <c:v>26.661331999999998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155-4922-980B-0B5B3FB9F06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27.046502</c:v>
                </c:pt>
                <c:pt idx="1">
                  <c:v>23.448443999999999</c:v>
                </c:pt>
                <c:pt idx="2">
                  <c:v>20.724066000000001</c:v>
                </c:pt>
                <c:pt idx="3">
                  <c:v>18.638507999999998</c:v>
                </c:pt>
                <c:pt idx="4">
                  <c:v>16.787807999999998</c:v>
                </c:pt>
                <c:pt idx="5">
                  <c:v>15.265913999999999</c:v>
                </c:pt>
                <c:pt idx="6">
                  <c:v>13.847358</c:v>
                </c:pt>
                <c:pt idx="7">
                  <c:v>12.635479999999999</c:v>
                </c:pt>
                <c:pt idx="8">
                  <c:v>11.442389</c:v>
                </c:pt>
                <c:pt idx="9">
                  <c:v>10.437187999999999</c:v>
                </c:pt>
                <c:pt idx="10">
                  <c:v>9.4038029999999999</c:v>
                </c:pt>
                <c:pt idx="11">
                  <c:v>8.5301229999999997</c:v>
                </c:pt>
                <c:pt idx="12">
                  <c:v>7.6085309999999993</c:v>
                </c:pt>
                <c:pt idx="13">
                  <c:v>6.8137639999999999</c:v>
                </c:pt>
                <c:pt idx="14">
                  <c:v>5.9720249999999995</c:v>
                </c:pt>
                <c:pt idx="15">
                  <c:v>5.2467769999999998</c:v>
                </c:pt>
                <c:pt idx="16">
                  <c:v>4.4689199999999998</c:v>
                </c:pt>
                <c:pt idx="17">
                  <c:v>3.7915829999999997</c:v>
                </c:pt>
                <c:pt idx="18">
                  <c:v>3.0550609999999998</c:v>
                </c:pt>
                <c:pt idx="19">
                  <c:v>2.416242</c:v>
                </c:pt>
                <c:pt idx="20">
                  <c:v>1.705085</c:v>
                </c:pt>
                <c:pt idx="21">
                  <c:v>1.0972659999999999</c:v>
                </c:pt>
                <c:pt idx="22">
                  <c:v>0.407717</c:v>
                </c:pt>
                <c:pt idx="23">
                  <c:v>-0.19164499999999998</c:v>
                </c:pt>
                <c:pt idx="24">
                  <c:v>-0.874807</c:v>
                </c:pt>
                <c:pt idx="25">
                  <c:v>-1.4874159999999998</c:v>
                </c:pt>
                <c:pt idx="26">
                  <c:v>-2.2103159999999997</c:v>
                </c:pt>
                <c:pt idx="27">
                  <c:v>-2.877319</c:v>
                </c:pt>
                <c:pt idx="28">
                  <c:v>-3.707033</c:v>
                </c:pt>
                <c:pt idx="29">
                  <c:v>-4.5694400000000002</c:v>
                </c:pt>
                <c:pt idx="30">
                  <c:v>-5.7982290000000001</c:v>
                </c:pt>
                <c:pt idx="31">
                  <c:v>-7.69496</c:v>
                </c:pt>
                <c:pt idx="32">
                  <c:v>-11.051582</c:v>
                </c:pt>
                <c:pt idx="33">
                  <c:v>-14.992536999999999</c:v>
                </c:pt>
                <c:pt idx="34">
                  <c:v>-19.541309999999999</c:v>
                </c:pt>
                <c:pt idx="35">
                  <c:v>-25.467302</c:v>
                </c:pt>
                <c:pt idx="36">
                  <c:v>-32.918005999999998</c:v>
                </c:pt>
                <c:pt idx="37">
                  <c:v>-39.137104000000001</c:v>
                </c:pt>
                <c:pt idx="38">
                  <c:v>-43.928252000000001</c:v>
                </c:pt>
                <c:pt idx="39">
                  <c:v>-47.873908</c:v>
                </c:pt>
                <c:pt idx="40">
                  <c:v>-51.378019999999999</c:v>
                </c:pt>
                <c:pt idx="41">
                  <c:v>-54.431204000000001</c:v>
                </c:pt>
                <c:pt idx="42">
                  <c:v>-57.503175999999996</c:v>
                </c:pt>
                <c:pt idx="43">
                  <c:v>-60.575147999999999</c:v>
                </c:pt>
                <c:pt idx="44">
                  <c:v>-63.647119999999994</c:v>
                </c:pt>
                <c:pt idx="45">
                  <c:v>-66.531199999999998</c:v>
                </c:pt>
                <c:pt idx="46">
                  <c:v>-69.387103999999994</c:v>
                </c:pt>
                <c:pt idx="47">
                  <c:v>-71.951775999999995</c:v>
                </c:pt>
                <c:pt idx="48">
                  <c:v>-74.384928000000002</c:v>
                </c:pt>
                <c:pt idx="49">
                  <c:v>-76.461095999999998</c:v>
                </c:pt>
                <c:pt idx="50">
                  <c:v>-78.368160000000003</c:v>
                </c:pt>
                <c:pt idx="51">
                  <c:v>-79.946415999999999</c:v>
                </c:pt>
                <c:pt idx="52">
                  <c:v>-81.336792000000003</c:v>
                </c:pt>
                <c:pt idx="53">
                  <c:v>-82.417143999999993</c:v>
                </c:pt>
                <c:pt idx="54">
                  <c:v>-83.375376000000003</c:v>
                </c:pt>
                <c:pt idx="55">
                  <c:v>-84.023591999999994</c:v>
                </c:pt>
                <c:pt idx="56">
                  <c:v>-84.568463999999992</c:v>
                </c:pt>
                <c:pt idx="57">
                  <c:v>-84.840903999999995</c:v>
                </c:pt>
                <c:pt idx="58">
                  <c:v>-85.103943999999998</c:v>
                </c:pt>
                <c:pt idx="59">
                  <c:v>-85.122735999999989</c:v>
                </c:pt>
                <c:pt idx="60">
                  <c:v>-85.132136000000003</c:v>
                </c:pt>
                <c:pt idx="61">
                  <c:v>-84.944239999999994</c:v>
                </c:pt>
                <c:pt idx="62">
                  <c:v>-84.812719999999999</c:v>
                </c:pt>
                <c:pt idx="63">
                  <c:v>-84.502703999999994</c:v>
                </c:pt>
                <c:pt idx="64">
                  <c:v>-84.258448000000001</c:v>
                </c:pt>
                <c:pt idx="65">
                  <c:v>-83.854487999999989</c:v>
                </c:pt>
                <c:pt idx="66">
                  <c:v>-83.525688000000002</c:v>
                </c:pt>
                <c:pt idx="67">
                  <c:v>-83.074751999999989</c:v>
                </c:pt>
                <c:pt idx="68">
                  <c:v>-82.717767999999992</c:v>
                </c:pt>
                <c:pt idx="69">
                  <c:v>-82.219864000000001</c:v>
                </c:pt>
                <c:pt idx="70">
                  <c:v>-81.86287999999999</c:v>
                </c:pt>
                <c:pt idx="71">
                  <c:v>-81.37436799999999</c:v>
                </c:pt>
                <c:pt idx="72">
                  <c:v>-81.026775999999998</c:v>
                </c:pt>
                <c:pt idx="73">
                  <c:v>-80.59463199999999</c:v>
                </c:pt>
                <c:pt idx="74">
                  <c:v>-80.331592000000001</c:v>
                </c:pt>
                <c:pt idx="75">
                  <c:v>-79.974599999999995</c:v>
                </c:pt>
                <c:pt idx="76">
                  <c:v>-79.824287999999996</c:v>
                </c:pt>
                <c:pt idx="77">
                  <c:v>-79.645792</c:v>
                </c:pt>
                <c:pt idx="78">
                  <c:v>-79.739744000000002</c:v>
                </c:pt>
                <c:pt idx="79">
                  <c:v>-79.861863999999997</c:v>
                </c:pt>
                <c:pt idx="80">
                  <c:v>-80.331592000000001</c:v>
                </c:pt>
                <c:pt idx="81">
                  <c:v>-80.932831999999991</c:v>
                </c:pt>
                <c:pt idx="82">
                  <c:v>-81.994399999999999</c:v>
                </c:pt>
                <c:pt idx="83">
                  <c:v>-83.328400000000002</c:v>
                </c:pt>
                <c:pt idx="84">
                  <c:v>-85.263655999999997</c:v>
                </c:pt>
                <c:pt idx="85">
                  <c:v>-87.602856000000003</c:v>
                </c:pt>
                <c:pt idx="86">
                  <c:v>-90.674831999999995</c:v>
                </c:pt>
                <c:pt idx="87">
                  <c:v>-94.329256000000001</c:v>
                </c:pt>
                <c:pt idx="88">
                  <c:v>-98.85736</c:v>
                </c:pt>
                <c:pt idx="89">
                  <c:v>-104.1746</c:v>
                </c:pt>
                <c:pt idx="90">
                  <c:v>-110.703712</c:v>
                </c:pt>
                <c:pt idx="91">
                  <c:v>-101.86357599999999</c:v>
                </c:pt>
                <c:pt idx="92">
                  <c:v>-95.813575999999998</c:v>
                </c:pt>
                <c:pt idx="93">
                  <c:v>-91.163343999999995</c:v>
                </c:pt>
                <c:pt idx="94">
                  <c:v>-87.687407999999991</c:v>
                </c:pt>
                <c:pt idx="95">
                  <c:v>-84.934848000000002</c:v>
                </c:pt>
                <c:pt idx="96">
                  <c:v>-82.962024</c:v>
                </c:pt>
                <c:pt idx="97">
                  <c:v>-81.355575999999999</c:v>
                </c:pt>
                <c:pt idx="98">
                  <c:v>-80.303399999999996</c:v>
                </c:pt>
                <c:pt idx="99">
                  <c:v>-79.392144000000002</c:v>
                </c:pt>
                <c:pt idx="100">
                  <c:v>-78.809687999999994</c:v>
                </c:pt>
                <c:pt idx="101">
                  <c:v>-78.227239999999995</c:v>
                </c:pt>
                <c:pt idx="102">
                  <c:v>-77.860855999999998</c:v>
                </c:pt>
                <c:pt idx="103">
                  <c:v>-77.391136000000003</c:v>
                </c:pt>
                <c:pt idx="104">
                  <c:v>-77.043543999999997</c:v>
                </c:pt>
                <c:pt idx="105">
                  <c:v>-76.536248000000001</c:v>
                </c:pt>
                <c:pt idx="106">
                  <c:v>-76.122888000000003</c:v>
                </c:pt>
                <c:pt idx="107">
                  <c:v>-75.484071999999998</c:v>
                </c:pt>
                <c:pt idx="108">
                  <c:v>-74.901623999999998</c:v>
                </c:pt>
                <c:pt idx="109">
                  <c:v>-74.112487999999999</c:v>
                </c:pt>
                <c:pt idx="110">
                  <c:v>-73.360935999999995</c:v>
                </c:pt>
                <c:pt idx="111">
                  <c:v>-72.37451999999999</c:v>
                </c:pt>
                <c:pt idx="112">
                  <c:v>-71.444479999999999</c:v>
                </c:pt>
                <c:pt idx="113">
                  <c:v>-70.298360000000002</c:v>
                </c:pt>
                <c:pt idx="114">
                  <c:v>-69.189824000000002</c:v>
                </c:pt>
                <c:pt idx="115">
                  <c:v>-67.865207999999996</c:v>
                </c:pt>
                <c:pt idx="116">
                  <c:v>-66.596964</c:v>
                </c:pt>
                <c:pt idx="117">
                  <c:v>-65.112644000000003</c:v>
                </c:pt>
                <c:pt idx="118">
                  <c:v>-63.694087999999994</c:v>
                </c:pt>
                <c:pt idx="119">
                  <c:v>-62.068855999999997</c:v>
                </c:pt>
                <c:pt idx="120">
                  <c:v>-60.51878</c:v>
                </c:pt>
                <c:pt idx="121">
                  <c:v>-58.780811999999997</c:v>
                </c:pt>
                <c:pt idx="122">
                  <c:v>-57.099215999999998</c:v>
                </c:pt>
                <c:pt idx="123">
                  <c:v>-55.257911999999997</c:v>
                </c:pt>
                <c:pt idx="124">
                  <c:v>-53.454183999999998</c:v>
                </c:pt>
                <c:pt idx="125">
                  <c:v>-51.509540000000001</c:v>
                </c:pt>
                <c:pt idx="126">
                  <c:v>-49.640056000000001</c:v>
                </c:pt>
                <c:pt idx="127">
                  <c:v>-47.610863999999999</c:v>
                </c:pt>
                <c:pt idx="128">
                  <c:v>-45.685007999999996</c:v>
                </c:pt>
                <c:pt idx="129">
                  <c:v>-43.61824</c:v>
                </c:pt>
                <c:pt idx="130">
                  <c:v>-41.664200000000001</c:v>
                </c:pt>
                <c:pt idx="131">
                  <c:v>-39.578643999999997</c:v>
                </c:pt>
                <c:pt idx="132">
                  <c:v>-37.624603999999998</c:v>
                </c:pt>
                <c:pt idx="133">
                  <c:v>-35.52026</c:v>
                </c:pt>
                <c:pt idx="134">
                  <c:v>-33.519247999999997</c:v>
                </c:pt>
                <c:pt idx="135">
                  <c:v>-31.386719999999997</c:v>
                </c:pt>
                <c:pt idx="136">
                  <c:v>-29.319949999999999</c:v>
                </c:pt>
                <c:pt idx="137">
                  <c:v>-27.102869999999999</c:v>
                </c:pt>
                <c:pt idx="138">
                  <c:v>-24.960943999999998</c:v>
                </c:pt>
                <c:pt idx="139">
                  <c:v>-22.668707999999999</c:v>
                </c:pt>
                <c:pt idx="140">
                  <c:v>-20.461022</c:v>
                </c:pt>
                <c:pt idx="141">
                  <c:v>-18.084237999999999</c:v>
                </c:pt>
                <c:pt idx="142">
                  <c:v>-15.698056999999999</c:v>
                </c:pt>
                <c:pt idx="143">
                  <c:v>-12.992467</c:v>
                </c:pt>
                <c:pt idx="144">
                  <c:v>-9.6950289999999999</c:v>
                </c:pt>
                <c:pt idx="145">
                  <c:v>-5.4205730000000001</c:v>
                </c:pt>
                <c:pt idx="146">
                  <c:v>-1.287034</c:v>
                </c:pt>
                <c:pt idx="147">
                  <c:v>2.7084079999999999</c:v>
                </c:pt>
                <c:pt idx="148">
                  <c:v>6.6042689999999995</c:v>
                </c:pt>
                <c:pt idx="149">
                  <c:v>10.734050999999999</c:v>
                </c:pt>
                <c:pt idx="150">
                  <c:v>13.930028999999999</c:v>
                </c:pt>
                <c:pt idx="151">
                  <c:v>16.438336</c:v>
                </c:pt>
                <c:pt idx="152">
                  <c:v>18.382037999999998</c:v>
                </c:pt>
                <c:pt idx="153">
                  <c:v>20.067395999999999</c:v>
                </c:pt>
                <c:pt idx="154">
                  <c:v>21.425827999999999</c:v>
                </c:pt>
                <c:pt idx="155">
                  <c:v>22.921417999999999</c:v>
                </c:pt>
                <c:pt idx="156">
                  <c:v>24.266696</c:v>
                </c:pt>
                <c:pt idx="157">
                  <c:v>25.305717999999999</c:v>
                </c:pt>
                <c:pt idx="158">
                  <c:v>25.505817999999998</c:v>
                </c:pt>
                <c:pt idx="159">
                  <c:v>25.299142</c:v>
                </c:pt>
                <c:pt idx="160">
                  <c:v>24.782449999999997</c:v>
                </c:pt>
                <c:pt idx="161">
                  <c:v>24.350307999999998</c:v>
                </c:pt>
                <c:pt idx="162">
                  <c:v>23.918163999999997</c:v>
                </c:pt>
                <c:pt idx="163">
                  <c:v>23.692698</c:v>
                </c:pt>
                <c:pt idx="164">
                  <c:v>23.429655999999998</c:v>
                </c:pt>
                <c:pt idx="165">
                  <c:v>23.326315999999998</c:v>
                </c:pt>
                <c:pt idx="166">
                  <c:v>23.166612000000001</c:v>
                </c:pt>
                <c:pt idx="167">
                  <c:v>23.204190000000001</c:v>
                </c:pt>
                <c:pt idx="168">
                  <c:v>23.241765999999998</c:v>
                </c:pt>
                <c:pt idx="169">
                  <c:v>23.495415999999999</c:v>
                </c:pt>
                <c:pt idx="170">
                  <c:v>23.702092</c:v>
                </c:pt>
                <c:pt idx="171">
                  <c:v>24.068476</c:v>
                </c:pt>
                <c:pt idx="172">
                  <c:v>24.369095999999999</c:v>
                </c:pt>
                <c:pt idx="173">
                  <c:v>24.791843999999998</c:v>
                </c:pt>
                <c:pt idx="174">
                  <c:v>25.120647999999999</c:v>
                </c:pt>
                <c:pt idx="175">
                  <c:v>25.580973999999998</c:v>
                </c:pt>
                <c:pt idx="176">
                  <c:v>25.909779999999998</c:v>
                </c:pt>
                <c:pt idx="177">
                  <c:v>26.360709999999997</c:v>
                </c:pt>
                <c:pt idx="178">
                  <c:v>26.680119999999999</c:v>
                </c:pt>
                <c:pt idx="179">
                  <c:v>27.140445999999997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155-4922-980B-0B5B3FB9F06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27.478645999999998</c:v>
                </c:pt>
                <c:pt idx="1">
                  <c:v>23.861798</c:v>
                </c:pt>
                <c:pt idx="2">
                  <c:v>21.071657999999999</c:v>
                </c:pt>
                <c:pt idx="3">
                  <c:v>18.948522000000001</c:v>
                </c:pt>
                <c:pt idx="4">
                  <c:v>17.050851999999999</c:v>
                </c:pt>
                <c:pt idx="5">
                  <c:v>15.510168999999999</c:v>
                </c:pt>
                <c:pt idx="6">
                  <c:v>14.044640999999999</c:v>
                </c:pt>
                <c:pt idx="7">
                  <c:v>12.832761999999999</c:v>
                </c:pt>
                <c:pt idx="8">
                  <c:v>11.611488999999999</c:v>
                </c:pt>
                <c:pt idx="9">
                  <c:v>10.596893</c:v>
                </c:pt>
                <c:pt idx="10">
                  <c:v>9.5447189999999988</c:v>
                </c:pt>
                <c:pt idx="11">
                  <c:v>8.6776149999999994</c:v>
                </c:pt>
                <c:pt idx="12">
                  <c:v>7.7344159999999995</c:v>
                </c:pt>
                <c:pt idx="13">
                  <c:v>6.9565589999999995</c:v>
                </c:pt>
                <c:pt idx="14">
                  <c:v>6.0997889999999995</c:v>
                </c:pt>
                <c:pt idx="15">
                  <c:v>5.3942689999999995</c:v>
                </c:pt>
                <c:pt idx="16">
                  <c:v>4.595745</c:v>
                </c:pt>
                <c:pt idx="17">
                  <c:v>3.944712</c:v>
                </c:pt>
                <c:pt idx="18">
                  <c:v>3.1922199999999998</c:v>
                </c:pt>
                <c:pt idx="19">
                  <c:v>2.5806439999999999</c:v>
                </c:pt>
                <c:pt idx="20">
                  <c:v>1.868547</c:v>
                </c:pt>
                <c:pt idx="21">
                  <c:v>1.2842149999999999</c:v>
                </c:pt>
                <c:pt idx="22">
                  <c:v>0.59654399999999996</c:v>
                </c:pt>
                <c:pt idx="23">
                  <c:v>3.0062108000000001E-2</c:v>
                </c:pt>
                <c:pt idx="24">
                  <c:v>-0.64821399999999996</c:v>
                </c:pt>
                <c:pt idx="25">
                  <c:v>-1.204175</c:v>
                </c:pt>
                <c:pt idx="26">
                  <c:v>-1.9136409999999999</c:v>
                </c:pt>
                <c:pt idx="27">
                  <c:v>-2.509528</c:v>
                </c:pt>
                <c:pt idx="28">
                  <c:v>-3.2739509999999998</c:v>
                </c:pt>
                <c:pt idx="29">
                  <c:v>-4.0048360000000001</c:v>
                </c:pt>
                <c:pt idx="30">
                  <c:v>-5.0372819999999994</c:v>
                </c:pt>
                <c:pt idx="31">
                  <c:v>-6.4849600000000001</c:v>
                </c:pt>
                <c:pt idx="32">
                  <c:v>-9.2037019999999998</c:v>
                </c:pt>
                <c:pt idx="33">
                  <c:v>-12.750091999999999</c:v>
                </c:pt>
                <c:pt idx="34">
                  <c:v>-16.799081999999999</c:v>
                </c:pt>
                <c:pt idx="35">
                  <c:v>-21.956612</c:v>
                </c:pt>
                <c:pt idx="36">
                  <c:v>-29.039995999999999</c:v>
                </c:pt>
                <c:pt idx="37">
                  <c:v>-35.830272000000001</c:v>
                </c:pt>
                <c:pt idx="38">
                  <c:v>-40.940832</c:v>
                </c:pt>
                <c:pt idx="39">
                  <c:v>-44.886488</c:v>
                </c:pt>
                <c:pt idx="40">
                  <c:v>-48.259076</c:v>
                </c:pt>
                <c:pt idx="41">
                  <c:v>-50.974059999999994</c:v>
                </c:pt>
                <c:pt idx="42">
                  <c:v>-53.642071999999999</c:v>
                </c:pt>
                <c:pt idx="43">
                  <c:v>-56.291295999999996</c:v>
                </c:pt>
                <c:pt idx="44">
                  <c:v>-59.025071999999994</c:v>
                </c:pt>
                <c:pt idx="45">
                  <c:v>-61.599135999999994</c:v>
                </c:pt>
                <c:pt idx="46">
                  <c:v>-64.163808000000003</c:v>
                </c:pt>
                <c:pt idx="47">
                  <c:v>-66.474835999999996</c:v>
                </c:pt>
                <c:pt idx="48">
                  <c:v>-68.710703999999993</c:v>
                </c:pt>
                <c:pt idx="49">
                  <c:v>-70.598975999999993</c:v>
                </c:pt>
                <c:pt idx="50">
                  <c:v>-72.365127999999999</c:v>
                </c:pt>
                <c:pt idx="51">
                  <c:v>-73.821255999999991</c:v>
                </c:pt>
                <c:pt idx="52">
                  <c:v>-75.174055999999993</c:v>
                </c:pt>
                <c:pt idx="53">
                  <c:v>-76.179255999999995</c:v>
                </c:pt>
                <c:pt idx="54">
                  <c:v>-77.099912000000003</c:v>
                </c:pt>
                <c:pt idx="55">
                  <c:v>-77.682360000000003</c:v>
                </c:pt>
                <c:pt idx="56">
                  <c:v>-78.274208000000002</c:v>
                </c:pt>
                <c:pt idx="57">
                  <c:v>-78.565439999999995</c:v>
                </c:pt>
                <c:pt idx="58">
                  <c:v>-78.837879999999998</c:v>
                </c:pt>
                <c:pt idx="59">
                  <c:v>-78.903639999999996</c:v>
                </c:pt>
                <c:pt idx="60">
                  <c:v>-78.997575999999995</c:v>
                </c:pt>
                <c:pt idx="61">
                  <c:v>-78.866056</c:v>
                </c:pt>
                <c:pt idx="62">
                  <c:v>-78.828487999999993</c:v>
                </c:pt>
                <c:pt idx="63">
                  <c:v>-78.565439999999995</c:v>
                </c:pt>
                <c:pt idx="64">
                  <c:v>-78.415127999999996</c:v>
                </c:pt>
                <c:pt idx="65">
                  <c:v>-78.06753599999999</c:v>
                </c:pt>
                <c:pt idx="66">
                  <c:v>-77.851463999999993</c:v>
                </c:pt>
                <c:pt idx="67">
                  <c:v>-77.466296</c:v>
                </c:pt>
                <c:pt idx="68">
                  <c:v>-77.212639999999993</c:v>
                </c:pt>
                <c:pt idx="69">
                  <c:v>-76.799295999999998</c:v>
                </c:pt>
                <c:pt idx="70">
                  <c:v>-76.545639999999992</c:v>
                </c:pt>
                <c:pt idx="71">
                  <c:v>-76.132288000000003</c:v>
                </c:pt>
                <c:pt idx="72">
                  <c:v>-75.906824</c:v>
                </c:pt>
                <c:pt idx="73">
                  <c:v>-75.53103999999999</c:v>
                </c:pt>
                <c:pt idx="74">
                  <c:v>-75.361943999999994</c:v>
                </c:pt>
                <c:pt idx="75">
                  <c:v>-75.080119999999994</c:v>
                </c:pt>
                <c:pt idx="76">
                  <c:v>-75.061319999999995</c:v>
                </c:pt>
                <c:pt idx="77">
                  <c:v>-74.95799199999999</c:v>
                </c:pt>
                <c:pt idx="78">
                  <c:v>-75.164664000000002</c:v>
                </c:pt>
                <c:pt idx="79">
                  <c:v>-75.352552000000003</c:v>
                </c:pt>
                <c:pt idx="80">
                  <c:v>-75.944400000000002</c:v>
                </c:pt>
                <c:pt idx="81">
                  <c:v>-76.611400000000003</c:v>
                </c:pt>
                <c:pt idx="82">
                  <c:v>-77.795096000000001</c:v>
                </c:pt>
                <c:pt idx="83">
                  <c:v>-79.213656</c:v>
                </c:pt>
                <c:pt idx="84">
                  <c:v>-81.280423999999996</c:v>
                </c:pt>
                <c:pt idx="85">
                  <c:v>-83.713575999999989</c:v>
                </c:pt>
                <c:pt idx="86">
                  <c:v>-86.935856000000001</c:v>
                </c:pt>
                <c:pt idx="87">
                  <c:v>-90.684224</c:v>
                </c:pt>
                <c:pt idx="88">
                  <c:v>-95.390823999999995</c:v>
                </c:pt>
                <c:pt idx="89">
                  <c:v>-100.76442399999999</c:v>
                </c:pt>
                <c:pt idx="90">
                  <c:v>-107.406272</c:v>
                </c:pt>
                <c:pt idx="91">
                  <c:v>-98.274903999999992</c:v>
                </c:pt>
                <c:pt idx="92">
                  <c:v>-92.102784</c:v>
                </c:pt>
                <c:pt idx="93">
                  <c:v>-87.227087999999995</c:v>
                </c:pt>
                <c:pt idx="94">
                  <c:v>-83.676000000000002</c:v>
                </c:pt>
                <c:pt idx="95">
                  <c:v>-80.773119999999992</c:v>
                </c:pt>
                <c:pt idx="96">
                  <c:v>-78.715751999999995</c:v>
                </c:pt>
                <c:pt idx="97">
                  <c:v>-76.99657599999999</c:v>
                </c:pt>
                <c:pt idx="98">
                  <c:v>-75.897424000000001</c:v>
                </c:pt>
                <c:pt idx="99">
                  <c:v>-74.892223999999999</c:v>
                </c:pt>
                <c:pt idx="100">
                  <c:v>-74.281583999999995</c:v>
                </c:pt>
                <c:pt idx="101">
                  <c:v>-73.623975999999999</c:v>
                </c:pt>
                <c:pt idx="102">
                  <c:v>-73.238807999999992</c:v>
                </c:pt>
                <c:pt idx="103">
                  <c:v>-72.71271999999999</c:v>
                </c:pt>
                <c:pt idx="104">
                  <c:v>-72.355735999999993</c:v>
                </c:pt>
                <c:pt idx="105">
                  <c:v>-71.829647999999992</c:v>
                </c:pt>
                <c:pt idx="106">
                  <c:v>-71.406903999999997</c:v>
                </c:pt>
                <c:pt idx="107">
                  <c:v>-70.777472000000003</c:v>
                </c:pt>
                <c:pt idx="108">
                  <c:v>-70.223208</c:v>
                </c:pt>
                <c:pt idx="109">
                  <c:v>-69.452863999999991</c:v>
                </c:pt>
                <c:pt idx="110">
                  <c:v>-68.767071999999999</c:v>
                </c:pt>
                <c:pt idx="111">
                  <c:v>-67.837024</c:v>
                </c:pt>
                <c:pt idx="112">
                  <c:v>-66.982135999999997</c:v>
                </c:pt>
                <c:pt idx="113">
                  <c:v>-65.920568000000003</c:v>
                </c:pt>
                <c:pt idx="114">
                  <c:v>-64.905971999999991</c:v>
                </c:pt>
                <c:pt idx="115">
                  <c:v>-63.694087999999994</c:v>
                </c:pt>
                <c:pt idx="116">
                  <c:v>-62.519791999999995</c:v>
                </c:pt>
                <c:pt idx="117">
                  <c:v>-61.166995999999997</c:v>
                </c:pt>
                <c:pt idx="118">
                  <c:v>-59.851775999999994</c:v>
                </c:pt>
                <c:pt idx="119">
                  <c:v>-58.358063999999999</c:v>
                </c:pt>
                <c:pt idx="120">
                  <c:v>-56.939512000000001</c:v>
                </c:pt>
                <c:pt idx="121">
                  <c:v>-55.314276</c:v>
                </c:pt>
                <c:pt idx="122">
                  <c:v>-53.782992</c:v>
                </c:pt>
                <c:pt idx="123">
                  <c:v>-52.045023999999998</c:v>
                </c:pt>
                <c:pt idx="124">
                  <c:v>-50.410395999999999</c:v>
                </c:pt>
                <c:pt idx="125">
                  <c:v>-48.569091999999998</c:v>
                </c:pt>
                <c:pt idx="126">
                  <c:v>-46.849916</c:v>
                </c:pt>
                <c:pt idx="127">
                  <c:v>-44.952247999999997</c:v>
                </c:pt>
                <c:pt idx="128">
                  <c:v>-43.157911999999996</c:v>
                </c:pt>
                <c:pt idx="129">
                  <c:v>-41.222663999999995</c:v>
                </c:pt>
                <c:pt idx="130">
                  <c:v>-39.390755999999996</c:v>
                </c:pt>
                <c:pt idx="131">
                  <c:v>-37.446111999999999</c:v>
                </c:pt>
                <c:pt idx="132">
                  <c:v>-35.604811999999995</c:v>
                </c:pt>
                <c:pt idx="133">
                  <c:v>-33.622588</c:v>
                </c:pt>
                <c:pt idx="134">
                  <c:v>-31.7531</c:v>
                </c:pt>
                <c:pt idx="135">
                  <c:v>-29.714513999999998</c:v>
                </c:pt>
                <c:pt idx="136">
                  <c:v>-27.78866</c:v>
                </c:pt>
                <c:pt idx="137">
                  <c:v>-25.665523999999998</c:v>
                </c:pt>
                <c:pt idx="138">
                  <c:v>-23.636331999999999</c:v>
                </c:pt>
                <c:pt idx="139">
                  <c:v>-21.438039999999997</c:v>
                </c:pt>
                <c:pt idx="140">
                  <c:v>-19.305509999999998</c:v>
                </c:pt>
                <c:pt idx="141">
                  <c:v>-16.994484</c:v>
                </c:pt>
                <c:pt idx="142">
                  <c:v>-14.683460999999999</c:v>
                </c:pt>
                <c:pt idx="143">
                  <c:v>-11.987264999999999</c:v>
                </c:pt>
                <c:pt idx="144">
                  <c:v>-8.6992219999999989</c:v>
                </c:pt>
                <c:pt idx="145">
                  <c:v>-4.4059780000000002</c:v>
                </c:pt>
                <c:pt idx="146">
                  <c:v>-0.38798899999999997</c:v>
                </c:pt>
                <c:pt idx="147">
                  <c:v>3.5510859999999997</c:v>
                </c:pt>
                <c:pt idx="148">
                  <c:v>7.457281</c:v>
                </c:pt>
                <c:pt idx="149">
                  <c:v>11.649066999999999</c:v>
                </c:pt>
                <c:pt idx="150">
                  <c:v>14.823437</c:v>
                </c:pt>
                <c:pt idx="151">
                  <c:v>17.296046</c:v>
                </c:pt>
                <c:pt idx="152">
                  <c:v>19.182444</c:v>
                </c:pt>
                <c:pt idx="153">
                  <c:v>20.845254000000001</c:v>
                </c:pt>
                <c:pt idx="154">
                  <c:v>22.186774</c:v>
                </c:pt>
                <c:pt idx="155">
                  <c:v>23.703972</c:v>
                </c:pt>
                <c:pt idx="156">
                  <c:v>25.048311999999999</c:v>
                </c:pt>
                <c:pt idx="157">
                  <c:v>26.088273999999998</c:v>
                </c:pt>
                <c:pt idx="158">
                  <c:v>26.276159999999997</c:v>
                </c:pt>
                <c:pt idx="159">
                  <c:v>26.069483999999999</c:v>
                </c:pt>
                <c:pt idx="160">
                  <c:v>25.552792</c:v>
                </c:pt>
                <c:pt idx="161">
                  <c:v>25.139437999999998</c:v>
                </c:pt>
                <c:pt idx="162">
                  <c:v>24.726084</c:v>
                </c:pt>
                <c:pt idx="163">
                  <c:v>24.500617999999999</c:v>
                </c:pt>
                <c:pt idx="164">
                  <c:v>24.246969999999997</c:v>
                </c:pt>
                <c:pt idx="165">
                  <c:v>24.162417999999999</c:v>
                </c:pt>
                <c:pt idx="166">
                  <c:v>24.021504</c:v>
                </c:pt>
                <c:pt idx="167">
                  <c:v>24.068476</c:v>
                </c:pt>
                <c:pt idx="168">
                  <c:v>24.087263999999998</c:v>
                </c:pt>
                <c:pt idx="169">
                  <c:v>24.312729999999998</c:v>
                </c:pt>
                <c:pt idx="170">
                  <c:v>24.500617999999999</c:v>
                </c:pt>
                <c:pt idx="171">
                  <c:v>24.848209999999998</c:v>
                </c:pt>
                <c:pt idx="172">
                  <c:v>25.120647999999999</c:v>
                </c:pt>
                <c:pt idx="173">
                  <c:v>25.534001999999997</c:v>
                </c:pt>
                <c:pt idx="174">
                  <c:v>25.844017999999998</c:v>
                </c:pt>
                <c:pt idx="175">
                  <c:v>26.266767999999999</c:v>
                </c:pt>
                <c:pt idx="176">
                  <c:v>26.576781999999998</c:v>
                </c:pt>
                <c:pt idx="177">
                  <c:v>27.008924</c:v>
                </c:pt>
                <c:pt idx="178">
                  <c:v>27.318939999999998</c:v>
                </c:pt>
                <c:pt idx="179">
                  <c:v>27.769871999999999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155-4922-980B-0B5B3FB9F06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28.098675999999998</c:v>
                </c:pt>
                <c:pt idx="1">
                  <c:v>24.387884</c:v>
                </c:pt>
                <c:pt idx="2">
                  <c:v>21.550774000000001</c:v>
                </c:pt>
                <c:pt idx="3">
                  <c:v>19.380665999999998</c:v>
                </c:pt>
                <c:pt idx="4">
                  <c:v>17.445418</c:v>
                </c:pt>
                <c:pt idx="5">
                  <c:v>15.867156999999999</c:v>
                </c:pt>
                <c:pt idx="6">
                  <c:v>14.364051</c:v>
                </c:pt>
                <c:pt idx="7">
                  <c:v>13.123989</c:v>
                </c:pt>
                <c:pt idx="8">
                  <c:v>11.883927</c:v>
                </c:pt>
                <c:pt idx="9">
                  <c:v>10.850541999999999</c:v>
                </c:pt>
                <c:pt idx="10">
                  <c:v>9.7889739999999996</c:v>
                </c:pt>
                <c:pt idx="11">
                  <c:v>8.9002629999999989</c:v>
                </c:pt>
                <c:pt idx="12">
                  <c:v>7.9523669999999997</c:v>
                </c:pt>
                <c:pt idx="13">
                  <c:v>7.159478</c:v>
                </c:pt>
                <c:pt idx="14">
                  <c:v>6.2989509999999997</c:v>
                </c:pt>
                <c:pt idx="15">
                  <c:v>5.5830969999999995</c:v>
                </c:pt>
                <c:pt idx="16">
                  <c:v>4.7883300000000002</c:v>
                </c:pt>
                <c:pt idx="17">
                  <c:v>4.1260240000000001</c:v>
                </c:pt>
                <c:pt idx="18">
                  <c:v>3.3819869999999996</c:v>
                </c:pt>
                <c:pt idx="19">
                  <c:v>2.759137</c:v>
                </c:pt>
                <c:pt idx="20">
                  <c:v>2.053617</c:v>
                </c:pt>
                <c:pt idx="21">
                  <c:v>1.464588</c:v>
                </c:pt>
                <c:pt idx="22">
                  <c:v>0.78255399999999997</c:v>
                </c:pt>
                <c:pt idx="23">
                  <c:v>0.218889</c:v>
                </c:pt>
                <c:pt idx="24">
                  <c:v>-0.45562799999999998</c:v>
                </c:pt>
                <c:pt idx="25">
                  <c:v>-1.0116829999999999</c:v>
                </c:pt>
                <c:pt idx="26">
                  <c:v>-1.701139</c:v>
                </c:pt>
                <c:pt idx="27">
                  <c:v>-2.2894169999999998</c:v>
                </c:pt>
                <c:pt idx="28">
                  <c:v>-2.9976609999999999</c:v>
                </c:pt>
                <c:pt idx="29">
                  <c:v>-3.723004</c:v>
                </c:pt>
                <c:pt idx="30">
                  <c:v>-4.6840519999999994</c:v>
                </c:pt>
                <c:pt idx="31">
                  <c:v>-5.9767219999999996</c:v>
                </c:pt>
                <c:pt idx="32">
                  <c:v>-8.4211479999999987</c:v>
                </c:pt>
                <c:pt idx="33">
                  <c:v>-11.762739</c:v>
                </c:pt>
                <c:pt idx="34">
                  <c:v>-15.604113</c:v>
                </c:pt>
                <c:pt idx="35">
                  <c:v>-20.425324</c:v>
                </c:pt>
                <c:pt idx="36">
                  <c:v>-27.215602000000001</c:v>
                </c:pt>
                <c:pt idx="37">
                  <c:v>-34.082912</c:v>
                </c:pt>
                <c:pt idx="38">
                  <c:v>-39.400148000000002</c:v>
                </c:pt>
                <c:pt idx="39">
                  <c:v>-43.392772000000001</c:v>
                </c:pt>
                <c:pt idx="40">
                  <c:v>-46.699604000000001</c:v>
                </c:pt>
                <c:pt idx="41">
                  <c:v>-49.207912</c:v>
                </c:pt>
                <c:pt idx="42">
                  <c:v>-51.584699999999998</c:v>
                </c:pt>
                <c:pt idx="43">
                  <c:v>-53.933299999999996</c:v>
                </c:pt>
                <c:pt idx="44">
                  <c:v>-56.441607999999995</c:v>
                </c:pt>
                <c:pt idx="45">
                  <c:v>-58.733843999999998</c:v>
                </c:pt>
                <c:pt idx="46">
                  <c:v>-61.120023999999994</c:v>
                </c:pt>
                <c:pt idx="47">
                  <c:v>-63.224367999999998</c:v>
                </c:pt>
                <c:pt idx="48">
                  <c:v>-65.300532000000004</c:v>
                </c:pt>
                <c:pt idx="49">
                  <c:v>-67.047895999999994</c:v>
                </c:pt>
                <c:pt idx="50">
                  <c:v>-68.729495999999997</c:v>
                </c:pt>
                <c:pt idx="51">
                  <c:v>-70.072887999999992</c:v>
                </c:pt>
                <c:pt idx="52">
                  <c:v>-71.359927999999996</c:v>
                </c:pt>
                <c:pt idx="53">
                  <c:v>-72.28058399999999</c:v>
                </c:pt>
                <c:pt idx="54">
                  <c:v>-73.191839999999999</c:v>
                </c:pt>
                <c:pt idx="55">
                  <c:v>-73.793080000000003</c:v>
                </c:pt>
                <c:pt idx="56">
                  <c:v>-74.384928000000002</c:v>
                </c:pt>
                <c:pt idx="57">
                  <c:v>-74.676152000000002</c:v>
                </c:pt>
                <c:pt idx="58">
                  <c:v>-75.004952000000003</c:v>
                </c:pt>
                <c:pt idx="59">
                  <c:v>-75.108295999999996</c:v>
                </c:pt>
                <c:pt idx="60">
                  <c:v>-75.249207999999996</c:v>
                </c:pt>
                <c:pt idx="61">
                  <c:v>-75.164664000000002</c:v>
                </c:pt>
                <c:pt idx="62">
                  <c:v>-75.174055999999993</c:v>
                </c:pt>
                <c:pt idx="63">
                  <c:v>-74.95799199999999</c:v>
                </c:pt>
                <c:pt idx="64">
                  <c:v>-74.854647999999997</c:v>
                </c:pt>
                <c:pt idx="65">
                  <c:v>-74.582207999999994</c:v>
                </c:pt>
                <c:pt idx="66">
                  <c:v>-74.431904000000003</c:v>
                </c:pt>
                <c:pt idx="67">
                  <c:v>-74.103095999999994</c:v>
                </c:pt>
                <c:pt idx="68">
                  <c:v>-73.915207999999993</c:v>
                </c:pt>
                <c:pt idx="69">
                  <c:v>-73.558216000000002</c:v>
                </c:pt>
                <c:pt idx="70">
                  <c:v>-73.360935999999995</c:v>
                </c:pt>
                <c:pt idx="71">
                  <c:v>-73.013344000000004</c:v>
                </c:pt>
                <c:pt idx="72">
                  <c:v>-72.844239999999999</c:v>
                </c:pt>
                <c:pt idx="73">
                  <c:v>-72.543623999999994</c:v>
                </c:pt>
                <c:pt idx="74">
                  <c:v>-72.430887999999996</c:v>
                </c:pt>
                <c:pt idx="75">
                  <c:v>-72.214815999999999</c:v>
                </c:pt>
                <c:pt idx="76">
                  <c:v>-72.252392</c:v>
                </c:pt>
                <c:pt idx="77">
                  <c:v>-72.224215999999998</c:v>
                </c:pt>
                <c:pt idx="78">
                  <c:v>-72.487256000000002</c:v>
                </c:pt>
                <c:pt idx="79">
                  <c:v>-72.750295999999992</c:v>
                </c:pt>
                <c:pt idx="80">
                  <c:v>-73.407911999999996</c:v>
                </c:pt>
                <c:pt idx="81">
                  <c:v>-74.159464</c:v>
                </c:pt>
                <c:pt idx="82">
                  <c:v>-75.418312</c:v>
                </c:pt>
                <c:pt idx="83">
                  <c:v>-76.893231999999998</c:v>
                </c:pt>
                <c:pt idx="84">
                  <c:v>-79.044551999999996</c:v>
                </c:pt>
                <c:pt idx="85">
                  <c:v>-81.552855999999991</c:v>
                </c:pt>
                <c:pt idx="86">
                  <c:v>-84.887872000000002</c:v>
                </c:pt>
                <c:pt idx="87">
                  <c:v>-88.720792000000003</c:v>
                </c:pt>
                <c:pt idx="88">
                  <c:v>-93.549520000000001</c:v>
                </c:pt>
                <c:pt idx="89">
                  <c:v>-98.988879999999995</c:v>
                </c:pt>
                <c:pt idx="90">
                  <c:v>-105.72467999999999</c:v>
                </c:pt>
                <c:pt idx="91">
                  <c:v>-96.339663999999999</c:v>
                </c:pt>
                <c:pt idx="92">
                  <c:v>-90.073591999999991</c:v>
                </c:pt>
                <c:pt idx="93">
                  <c:v>-85.085160000000002</c:v>
                </c:pt>
                <c:pt idx="94">
                  <c:v>-81.458919999999992</c:v>
                </c:pt>
                <c:pt idx="95">
                  <c:v>-78.471496000000002</c:v>
                </c:pt>
                <c:pt idx="96">
                  <c:v>-76.376536000000002</c:v>
                </c:pt>
                <c:pt idx="97">
                  <c:v>-74.61979199999999</c:v>
                </c:pt>
                <c:pt idx="98">
                  <c:v>-73.464271999999994</c:v>
                </c:pt>
                <c:pt idx="99">
                  <c:v>-72.412103999999999</c:v>
                </c:pt>
                <c:pt idx="100">
                  <c:v>-71.782671999999991</c:v>
                </c:pt>
                <c:pt idx="101">
                  <c:v>-71.106279999999998</c:v>
                </c:pt>
                <c:pt idx="102">
                  <c:v>-70.70232</c:v>
                </c:pt>
                <c:pt idx="103">
                  <c:v>-70.157448000000002</c:v>
                </c:pt>
                <c:pt idx="104">
                  <c:v>-69.809848000000002</c:v>
                </c:pt>
                <c:pt idx="105">
                  <c:v>-69.26497599999999</c:v>
                </c:pt>
                <c:pt idx="106">
                  <c:v>-68.861015999999992</c:v>
                </c:pt>
                <c:pt idx="107">
                  <c:v>-68.240983999999997</c:v>
                </c:pt>
                <c:pt idx="108">
                  <c:v>-67.714895999999996</c:v>
                </c:pt>
                <c:pt idx="109">
                  <c:v>-66.972735999999998</c:v>
                </c:pt>
                <c:pt idx="110">
                  <c:v>-66.343316000000002</c:v>
                </c:pt>
                <c:pt idx="111">
                  <c:v>-65.460239999999999</c:v>
                </c:pt>
                <c:pt idx="112">
                  <c:v>-64.661715999999998</c:v>
                </c:pt>
                <c:pt idx="113">
                  <c:v>-63.637719999999995</c:v>
                </c:pt>
                <c:pt idx="114">
                  <c:v>-62.698287999999998</c:v>
                </c:pt>
                <c:pt idx="115">
                  <c:v>-61.552163999999998</c:v>
                </c:pt>
                <c:pt idx="116">
                  <c:v>-60.471807999999996</c:v>
                </c:pt>
                <c:pt idx="117">
                  <c:v>-59.175379999999997</c:v>
                </c:pt>
                <c:pt idx="118">
                  <c:v>-57.963499999999996</c:v>
                </c:pt>
                <c:pt idx="119">
                  <c:v>-56.554339999999996</c:v>
                </c:pt>
                <c:pt idx="120">
                  <c:v>-55.220335999999996</c:v>
                </c:pt>
                <c:pt idx="121">
                  <c:v>-53.670255999999995</c:v>
                </c:pt>
                <c:pt idx="122">
                  <c:v>-52.223515999999996</c:v>
                </c:pt>
                <c:pt idx="123">
                  <c:v>-50.570104000000001</c:v>
                </c:pt>
                <c:pt idx="124">
                  <c:v>-49.020023999999999</c:v>
                </c:pt>
                <c:pt idx="125">
                  <c:v>-47.263267999999997</c:v>
                </c:pt>
                <c:pt idx="126">
                  <c:v>-45.628639999999997</c:v>
                </c:pt>
                <c:pt idx="127">
                  <c:v>-43.796731999999999</c:v>
                </c:pt>
                <c:pt idx="128">
                  <c:v>-42.086948</c:v>
                </c:pt>
                <c:pt idx="129">
                  <c:v>-40.208067999999997</c:v>
                </c:pt>
                <c:pt idx="130">
                  <c:v>-38.470103999999999</c:v>
                </c:pt>
                <c:pt idx="131">
                  <c:v>-36.591223999999997</c:v>
                </c:pt>
                <c:pt idx="132">
                  <c:v>-34.81568</c:v>
                </c:pt>
                <c:pt idx="133">
                  <c:v>-32.89922</c:v>
                </c:pt>
                <c:pt idx="134">
                  <c:v>-31.104885999999997</c:v>
                </c:pt>
                <c:pt idx="135">
                  <c:v>-29.103877999999998</c:v>
                </c:pt>
                <c:pt idx="136">
                  <c:v>-27.243783999999998</c:v>
                </c:pt>
                <c:pt idx="137">
                  <c:v>-25.167621999999998</c:v>
                </c:pt>
                <c:pt idx="138">
                  <c:v>-23.204190000000001</c:v>
                </c:pt>
                <c:pt idx="139">
                  <c:v>-21.034081999999998</c:v>
                </c:pt>
                <c:pt idx="140">
                  <c:v>-18.948522000000001</c:v>
                </c:pt>
                <c:pt idx="141">
                  <c:v>-16.646891999999998</c:v>
                </c:pt>
                <c:pt idx="142">
                  <c:v>-14.354657</c:v>
                </c:pt>
                <c:pt idx="143">
                  <c:v>-11.630277</c:v>
                </c:pt>
                <c:pt idx="144">
                  <c:v>-8.3140520000000002</c:v>
                </c:pt>
                <c:pt idx="145">
                  <c:v>-3.992623</c:v>
                </c:pt>
                <c:pt idx="146">
                  <c:v>1.3152173000000001E-2</c:v>
                </c:pt>
                <c:pt idx="147">
                  <c:v>3.993563</c:v>
                </c:pt>
                <c:pt idx="148">
                  <c:v>7.9241829999999993</c:v>
                </c:pt>
                <c:pt idx="149">
                  <c:v>12.243732</c:v>
                </c:pt>
                <c:pt idx="150">
                  <c:v>15.449104</c:v>
                </c:pt>
                <c:pt idx="151">
                  <c:v>17.984655999999998</c:v>
                </c:pt>
                <c:pt idx="152">
                  <c:v>19.844747999999999</c:v>
                </c:pt>
                <c:pt idx="153">
                  <c:v>21.55547</c:v>
                </c:pt>
                <c:pt idx="154">
                  <c:v>22.897931999999997</c:v>
                </c:pt>
                <c:pt idx="155">
                  <c:v>24.458341999999998</c:v>
                </c:pt>
                <c:pt idx="156">
                  <c:v>25.802683999999999</c:v>
                </c:pt>
                <c:pt idx="157">
                  <c:v>26.877403999999999</c:v>
                </c:pt>
                <c:pt idx="158">
                  <c:v>27.112261999999998</c:v>
                </c:pt>
                <c:pt idx="159">
                  <c:v>26.952558</c:v>
                </c:pt>
                <c:pt idx="160">
                  <c:v>26.454653999999998</c:v>
                </c:pt>
                <c:pt idx="161">
                  <c:v>26.078878</c:v>
                </c:pt>
                <c:pt idx="162">
                  <c:v>25.665523999999998</c:v>
                </c:pt>
                <c:pt idx="163">
                  <c:v>25.458845999999998</c:v>
                </c:pt>
                <c:pt idx="164">
                  <c:v>25.214593999999998</c:v>
                </c:pt>
                <c:pt idx="165">
                  <c:v>25.148831999999999</c:v>
                </c:pt>
                <c:pt idx="166">
                  <c:v>25.007915999999998</c:v>
                </c:pt>
                <c:pt idx="167">
                  <c:v>25.045491999999999</c:v>
                </c:pt>
                <c:pt idx="168">
                  <c:v>25.036099999999998</c:v>
                </c:pt>
                <c:pt idx="169">
                  <c:v>25.242775999999999</c:v>
                </c:pt>
                <c:pt idx="170">
                  <c:v>25.383692</c:v>
                </c:pt>
                <c:pt idx="171">
                  <c:v>25.712495999999998</c:v>
                </c:pt>
                <c:pt idx="172">
                  <c:v>25.956751999999998</c:v>
                </c:pt>
                <c:pt idx="173">
                  <c:v>26.341922</c:v>
                </c:pt>
                <c:pt idx="174">
                  <c:v>26.633147999999998</c:v>
                </c:pt>
                <c:pt idx="175">
                  <c:v>27.046502</c:v>
                </c:pt>
                <c:pt idx="176">
                  <c:v>27.347123999999997</c:v>
                </c:pt>
                <c:pt idx="177">
                  <c:v>27.769871999999999</c:v>
                </c:pt>
                <c:pt idx="178">
                  <c:v>28.079885999999998</c:v>
                </c:pt>
                <c:pt idx="179">
                  <c:v>28.521424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155-4922-980B-0B5B3FB9F06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28.850227999999998</c:v>
                </c:pt>
                <c:pt idx="1">
                  <c:v>25.054887999999998</c:v>
                </c:pt>
                <c:pt idx="2">
                  <c:v>22.152016</c:v>
                </c:pt>
                <c:pt idx="3">
                  <c:v>19.906751999999997</c:v>
                </c:pt>
                <c:pt idx="4">
                  <c:v>17.933926</c:v>
                </c:pt>
                <c:pt idx="5">
                  <c:v>16.308692999999998</c:v>
                </c:pt>
                <c:pt idx="6">
                  <c:v>14.777405</c:v>
                </c:pt>
                <c:pt idx="7">
                  <c:v>13.499765</c:v>
                </c:pt>
                <c:pt idx="8">
                  <c:v>12.23152</c:v>
                </c:pt>
                <c:pt idx="9">
                  <c:v>11.179345999999999</c:v>
                </c:pt>
                <c:pt idx="10">
                  <c:v>10.098989999999999</c:v>
                </c:pt>
                <c:pt idx="11">
                  <c:v>9.19055</c:v>
                </c:pt>
                <c:pt idx="12">
                  <c:v>8.2323199999999996</c:v>
                </c:pt>
                <c:pt idx="13">
                  <c:v>7.4197039999999994</c:v>
                </c:pt>
                <c:pt idx="14">
                  <c:v>6.5535389999999998</c:v>
                </c:pt>
                <c:pt idx="15">
                  <c:v>5.8179569999999998</c:v>
                </c:pt>
                <c:pt idx="16">
                  <c:v>5.0184929999999994</c:v>
                </c:pt>
                <c:pt idx="17">
                  <c:v>4.3392770000000001</c:v>
                </c:pt>
                <c:pt idx="18">
                  <c:v>3.5933609999999998</c:v>
                </c:pt>
                <c:pt idx="19">
                  <c:v>2.9573589999999998</c:v>
                </c:pt>
                <c:pt idx="20">
                  <c:v>2.2518389999999999</c:v>
                </c:pt>
                <c:pt idx="21">
                  <c:v>1.6468389999999999</c:v>
                </c:pt>
                <c:pt idx="22">
                  <c:v>0.96668399999999999</c:v>
                </c:pt>
                <c:pt idx="23">
                  <c:v>0.375776</c:v>
                </c:pt>
                <c:pt idx="24">
                  <c:v>-0.28934699999999997</c:v>
                </c:pt>
                <c:pt idx="25">
                  <c:v>-0.86343999999999999</c:v>
                </c:pt>
                <c:pt idx="26">
                  <c:v>-1.554117</c:v>
                </c:pt>
                <c:pt idx="27">
                  <c:v>-2.1618409999999999</c:v>
                </c:pt>
                <c:pt idx="28">
                  <c:v>-2.8932899999999999</c:v>
                </c:pt>
                <c:pt idx="29">
                  <c:v>-3.6177859999999997</c:v>
                </c:pt>
                <c:pt idx="30">
                  <c:v>-4.5901079999999999</c:v>
                </c:pt>
                <c:pt idx="31">
                  <c:v>-5.9372660000000002</c:v>
                </c:pt>
                <c:pt idx="32">
                  <c:v>-8.4004799999999999</c:v>
                </c:pt>
                <c:pt idx="33">
                  <c:v>-11.653763999999999</c:v>
                </c:pt>
                <c:pt idx="34">
                  <c:v>-15.457561</c:v>
                </c:pt>
                <c:pt idx="35">
                  <c:v>-20.237434</c:v>
                </c:pt>
                <c:pt idx="36">
                  <c:v>-26.834187999999997</c:v>
                </c:pt>
                <c:pt idx="37">
                  <c:v>-33.444094</c:v>
                </c:pt>
                <c:pt idx="38">
                  <c:v>-38.742539999999998</c:v>
                </c:pt>
                <c:pt idx="39">
                  <c:v>-42.706980000000001</c:v>
                </c:pt>
                <c:pt idx="40">
                  <c:v>-45.976236</c:v>
                </c:pt>
                <c:pt idx="41">
                  <c:v>-48.362415999999996</c:v>
                </c:pt>
                <c:pt idx="42">
                  <c:v>-50.570104000000001</c:v>
                </c:pt>
                <c:pt idx="43">
                  <c:v>-52.702631999999994</c:v>
                </c:pt>
                <c:pt idx="44">
                  <c:v>-55.032443999999998</c:v>
                </c:pt>
                <c:pt idx="45">
                  <c:v>-57.174367999999994</c:v>
                </c:pt>
                <c:pt idx="46">
                  <c:v>-59.382055999999999</c:v>
                </c:pt>
                <c:pt idx="47">
                  <c:v>-61.354883999999998</c:v>
                </c:pt>
                <c:pt idx="48">
                  <c:v>-63.290135999999997</c:v>
                </c:pt>
                <c:pt idx="49">
                  <c:v>-64.934151999999997</c:v>
                </c:pt>
                <c:pt idx="50">
                  <c:v>-66.512416000000002</c:v>
                </c:pt>
                <c:pt idx="51">
                  <c:v>-67.771264000000002</c:v>
                </c:pt>
                <c:pt idx="52">
                  <c:v>-68.992536000000001</c:v>
                </c:pt>
                <c:pt idx="53">
                  <c:v>-69.913191999999995</c:v>
                </c:pt>
                <c:pt idx="54">
                  <c:v>-70.786863999999994</c:v>
                </c:pt>
                <c:pt idx="55">
                  <c:v>-71.378711999999993</c:v>
                </c:pt>
                <c:pt idx="56">
                  <c:v>-71.932991999999999</c:v>
                </c:pt>
                <c:pt idx="57">
                  <c:v>-72.289975999999996</c:v>
                </c:pt>
                <c:pt idx="58">
                  <c:v>-72.637568000000002</c:v>
                </c:pt>
                <c:pt idx="59">
                  <c:v>-72.778480000000002</c:v>
                </c:pt>
                <c:pt idx="60">
                  <c:v>-72.928792000000001</c:v>
                </c:pt>
                <c:pt idx="61">
                  <c:v>-72.919399999999996</c:v>
                </c:pt>
                <c:pt idx="62">
                  <c:v>-72.947583999999992</c:v>
                </c:pt>
                <c:pt idx="63">
                  <c:v>-72.834847999999994</c:v>
                </c:pt>
                <c:pt idx="64">
                  <c:v>-72.769087999999996</c:v>
                </c:pt>
                <c:pt idx="65">
                  <c:v>-72.571799999999996</c:v>
                </c:pt>
                <c:pt idx="66">
                  <c:v>-72.430887999999996</c:v>
                </c:pt>
                <c:pt idx="67">
                  <c:v>-72.186632000000003</c:v>
                </c:pt>
                <c:pt idx="68">
                  <c:v>-72.017535999999993</c:v>
                </c:pt>
                <c:pt idx="69">
                  <c:v>-71.763887999999994</c:v>
                </c:pt>
                <c:pt idx="70">
                  <c:v>-71.59478399999999</c:v>
                </c:pt>
                <c:pt idx="71">
                  <c:v>-71.331744</c:v>
                </c:pt>
                <c:pt idx="72">
                  <c:v>-71.181432000000001</c:v>
                </c:pt>
                <c:pt idx="73">
                  <c:v>-70.96535999999999</c:v>
                </c:pt>
                <c:pt idx="74">
                  <c:v>-70.871415999999996</c:v>
                </c:pt>
                <c:pt idx="75">
                  <c:v>-70.749296000000001</c:v>
                </c:pt>
                <c:pt idx="76">
                  <c:v>-70.805655999999999</c:v>
                </c:pt>
                <c:pt idx="77">
                  <c:v>-70.862023999999991</c:v>
                </c:pt>
                <c:pt idx="78">
                  <c:v>-71.143856</c:v>
                </c:pt>
                <c:pt idx="79">
                  <c:v>-71.500839999999997</c:v>
                </c:pt>
                <c:pt idx="80">
                  <c:v>-72.158456000000001</c:v>
                </c:pt>
                <c:pt idx="81">
                  <c:v>-72.994559999999993</c:v>
                </c:pt>
                <c:pt idx="82">
                  <c:v>-74.300383999999994</c:v>
                </c:pt>
                <c:pt idx="83">
                  <c:v>-75.869247999999999</c:v>
                </c:pt>
                <c:pt idx="84">
                  <c:v>-78.039351999999994</c:v>
                </c:pt>
                <c:pt idx="85">
                  <c:v>-80.660392000000002</c:v>
                </c:pt>
                <c:pt idx="86">
                  <c:v>-84.051767999999996</c:v>
                </c:pt>
                <c:pt idx="87">
                  <c:v>-87.98803199999999</c:v>
                </c:pt>
                <c:pt idx="88">
                  <c:v>-92.891911999999991</c:v>
                </c:pt>
                <c:pt idx="89">
                  <c:v>-98.453400000000002</c:v>
                </c:pt>
                <c:pt idx="90">
                  <c:v>-105.25496</c:v>
                </c:pt>
                <c:pt idx="91">
                  <c:v>-95.691447999999994</c:v>
                </c:pt>
                <c:pt idx="92">
                  <c:v>-89.275064</c:v>
                </c:pt>
                <c:pt idx="93">
                  <c:v>-84.277239999999992</c:v>
                </c:pt>
                <c:pt idx="94">
                  <c:v>-80.538263999999998</c:v>
                </c:pt>
                <c:pt idx="95">
                  <c:v>-77.541448000000003</c:v>
                </c:pt>
                <c:pt idx="96">
                  <c:v>-75.399519999999995</c:v>
                </c:pt>
                <c:pt idx="97">
                  <c:v>-73.64276799999999</c:v>
                </c:pt>
                <c:pt idx="98">
                  <c:v>-72.402711999999994</c:v>
                </c:pt>
                <c:pt idx="99">
                  <c:v>-71.406903999999997</c:v>
                </c:pt>
                <c:pt idx="100">
                  <c:v>-70.70232</c:v>
                </c:pt>
                <c:pt idx="101">
                  <c:v>-70.054103999999995</c:v>
                </c:pt>
                <c:pt idx="102">
                  <c:v>-69.584384</c:v>
                </c:pt>
                <c:pt idx="103">
                  <c:v>-69.095872</c:v>
                </c:pt>
                <c:pt idx="104">
                  <c:v>-68.682519999999997</c:v>
                </c:pt>
                <c:pt idx="105">
                  <c:v>-68.203407999999996</c:v>
                </c:pt>
                <c:pt idx="106">
                  <c:v>-67.752471999999997</c:v>
                </c:pt>
                <c:pt idx="107">
                  <c:v>-67.179416000000003</c:v>
                </c:pt>
                <c:pt idx="108">
                  <c:v>-66.662723999999997</c:v>
                </c:pt>
                <c:pt idx="109">
                  <c:v>-65.995719999999992</c:v>
                </c:pt>
                <c:pt idx="110">
                  <c:v>-65.319323999999995</c:v>
                </c:pt>
                <c:pt idx="111">
                  <c:v>-64.52079599999999</c:v>
                </c:pt>
                <c:pt idx="112">
                  <c:v>-63.731667999999999</c:v>
                </c:pt>
                <c:pt idx="113">
                  <c:v>-62.792227999999994</c:v>
                </c:pt>
                <c:pt idx="114">
                  <c:v>-61.852784</c:v>
                </c:pt>
                <c:pt idx="115">
                  <c:v>-60.800611999999994</c:v>
                </c:pt>
                <c:pt idx="116">
                  <c:v>-59.729647999999997</c:v>
                </c:pt>
                <c:pt idx="117">
                  <c:v>-58.527163999999999</c:v>
                </c:pt>
                <c:pt idx="118">
                  <c:v>-57.324683999999998</c:v>
                </c:pt>
                <c:pt idx="119">
                  <c:v>-56.018859999999997</c:v>
                </c:pt>
                <c:pt idx="120">
                  <c:v>-54.684851999999999</c:v>
                </c:pt>
                <c:pt idx="121">
                  <c:v>-53.247507999999996</c:v>
                </c:pt>
                <c:pt idx="122">
                  <c:v>-51.810164</c:v>
                </c:pt>
                <c:pt idx="123">
                  <c:v>-50.250692000000001</c:v>
                </c:pt>
                <c:pt idx="124">
                  <c:v>-48.700615999999997</c:v>
                </c:pt>
                <c:pt idx="125">
                  <c:v>-47.037804000000001</c:v>
                </c:pt>
                <c:pt idx="126">
                  <c:v>-45.393783999999997</c:v>
                </c:pt>
                <c:pt idx="127">
                  <c:v>-43.655816000000002</c:v>
                </c:pt>
                <c:pt idx="128">
                  <c:v>-41.936639999999997</c:v>
                </c:pt>
                <c:pt idx="129">
                  <c:v>-40.142308</c:v>
                </c:pt>
                <c:pt idx="130">
                  <c:v>-38.394947999999999</c:v>
                </c:pt>
                <c:pt idx="131">
                  <c:v>-36.591223999999997</c:v>
                </c:pt>
                <c:pt idx="132">
                  <c:v>-34.806283999999998</c:v>
                </c:pt>
                <c:pt idx="133">
                  <c:v>-32.955585999999997</c:v>
                </c:pt>
                <c:pt idx="134">
                  <c:v>-31.133067999999998</c:v>
                </c:pt>
                <c:pt idx="135">
                  <c:v>-29.207215999999999</c:v>
                </c:pt>
                <c:pt idx="136">
                  <c:v>-27.328333999999998</c:v>
                </c:pt>
                <c:pt idx="137">
                  <c:v>-25.308536</c:v>
                </c:pt>
                <c:pt idx="138">
                  <c:v>-23.316921999999998</c:v>
                </c:pt>
                <c:pt idx="139">
                  <c:v>-21.193785999999999</c:v>
                </c:pt>
                <c:pt idx="140">
                  <c:v>-19.070650000000001</c:v>
                </c:pt>
                <c:pt idx="141">
                  <c:v>-16.797201999999999</c:v>
                </c:pt>
                <c:pt idx="142">
                  <c:v>-14.429812</c:v>
                </c:pt>
                <c:pt idx="143">
                  <c:v>-11.714827999999999</c:v>
                </c:pt>
                <c:pt idx="144">
                  <c:v>-8.2952619999999992</c:v>
                </c:pt>
                <c:pt idx="145">
                  <c:v>-3.992623</c:v>
                </c:pt>
                <c:pt idx="146">
                  <c:v>0.116490672</c:v>
                </c:pt>
                <c:pt idx="147">
                  <c:v>4.1175689999999996</c:v>
                </c:pt>
                <c:pt idx="148">
                  <c:v>8.1750150000000001</c:v>
                </c:pt>
                <c:pt idx="149">
                  <c:v>12.548110999999999</c:v>
                </c:pt>
                <c:pt idx="150">
                  <c:v>15.925400999999999</c:v>
                </c:pt>
                <c:pt idx="151">
                  <c:v>18.492894</c:v>
                </c:pt>
                <c:pt idx="152">
                  <c:v>20.434718</c:v>
                </c:pt>
                <c:pt idx="153">
                  <c:v>22.164227999999998</c:v>
                </c:pt>
                <c:pt idx="154">
                  <c:v>23.585601999999998</c:v>
                </c:pt>
                <c:pt idx="155">
                  <c:v>25.127226</c:v>
                </c:pt>
                <c:pt idx="156">
                  <c:v>26.501625999999998</c:v>
                </c:pt>
                <c:pt idx="157">
                  <c:v>27.610167999999998</c:v>
                </c:pt>
                <c:pt idx="158">
                  <c:v>27.976547999999998</c:v>
                </c:pt>
                <c:pt idx="159">
                  <c:v>27.87321</c:v>
                </c:pt>
                <c:pt idx="160">
                  <c:v>27.441065999999999</c:v>
                </c:pt>
                <c:pt idx="161">
                  <c:v>27.065289999999997</c:v>
                </c:pt>
                <c:pt idx="162">
                  <c:v>26.708303999999998</c:v>
                </c:pt>
                <c:pt idx="163">
                  <c:v>26.501625999999998</c:v>
                </c:pt>
                <c:pt idx="164">
                  <c:v>26.332528</c:v>
                </c:pt>
                <c:pt idx="165">
                  <c:v>26.266767999999999</c:v>
                </c:pt>
                <c:pt idx="166">
                  <c:v>26.172822</c:v>
                </c:pt>
                <c:pt idx="167">
                  <c:v>26.163428</c:v>
                </c:pt>
                <c:pt idx="168">
                  <c:v>26.163428</c:v>
                </c:pt>
                <c:pt idx="169">
                  <c:v>26.285556</c:v>
                </c:pt>
                <c:pt idx="170">
                  <c:v>26.426469999999998</c:v>
                </c:pt>
                <c:pt idx="171">
                  <c:v>26.661331999999998</c:v>
                </c:pt>
                <c:pt idx="172">
                  <c:v>26.905586</c:v>
                </c:pt>
                <c:pt idx="173">
                  <c:v>27.224995999999997</c:v>
                </c:pt>
                <c:pt idx="174">
                  <c:v>27.535011999999998</c:v>
                </c:pt>
                <c:pt idx="175">
                  <c:v>27.891999999999999</c:v>
                </c:pt>
                <c:pt idx="176">
                  <c:v>28.220803999999998</c:v>
                </c:pt>
                <c:pt idx="177">
                  <c:v>28.596579999999999</c:v>
                </c:pt>
                <c:pt idx="178">
                  <c:v>28.934777999999998</c:v>
                </c:pt>
                <c:pt idx="179">
                  <c:v>29.329341999999997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155-4922-980B-0B5B3FB9F06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29.686329999999998</c:v>
                </c:pt>
                <c:pt idx="1">
                  <c:v>25.778257999999997</c:v>
                </c:pt>
                <c:pt idx="2">
                  <c:v>22.828412</c:v>
                </c:pt>
                <c:pt idx="3">
                  <c:v>20.479811999999999</c:v>
                </c:pt>
                <c:pt idx="4">
                  <c:v>18.497589999999999</c:v>
                </c:pt>
                <c:pt idx="5">
                  <c:v>16.778413999999998</c:v>
                </c:pt>
                <c:pt idx="6">
                  <c:v>15.25652</c:v>
                </c:pt>
                <c:pt idx="7">
                  <c:v>13.913119</c:v>
                </c:pt>
                <c:pt idx="8">
                  <c:v>12.663661999999999</c:v>
                </c:pt>
                <c:pt idx="9">
                  <c:v>11.52694</c:v>
                </c:pt>
                <c:pt idx="10">
                  <c:v>10.474765</c:v>
                </c:pt>
                <c:pt idx="11">
                  <c:v>9.4977470000000004</c:v>
                </c:pt>
                <c:pt idx="12">
                  <c:v>8.5714579999999998</c:v>
                </c:pt>
                <c:pt idx="13">
                  <c:v>7.7034149999999997</c:v>
                </c:pt>
                <c:pt idx="14">
                  <c:v>6.8663729999999994</c:v>
                </c:pt>
                <c:pt idx="15">
                  <c:v>6.0744239999999996</c:v>
                </c:pt>
                <c:pt idx="16">
                  <c:v>5.3050229999999994</c:v>
                </c:pt>
                <c:pt idx="17">
                  <c:v>4.5741369999999995</c:v>
                </c:pt>
                <c:pt idx="18">
                  <c:v>3.8545249999999998</c:v>
                </c:pt>
                <c:pt idx="19">
                  <c:v>3.1640359999999998</c:v>
                </c:pt>
                <c:pt idx="20">
                  <c:v>2.48576</c:v>
                </c:pt>
                <c:pt idx="21">
                  <c:v>1.8281509999999999</c:v>
                </c:pt>
                <c:pt idx="22">
                  <c:v>1.1733609999999999</c:v>
                </c:pt>
                <c:pt idx="23">
                  <c:v>0.53360200000000002</c:v>
                </c:pt>
                <c:pt idx="24">
                  <c:v>-0.10803570400000001</c:v>
                </c:pt>
                <c:pt idx="25">
                  <c:v>-0.73962099999999997</c:v>
                </c:pt>
                <c:pt idx="26">
                  <c:v>-1.411791</c:v>
                </c:pt>
                <c:pt idx="27">
                  <c:v>-2.0832099999999998</c:v>
                </c:pt>
                <c:pt idx="28">
                  <c:v>-2.8093969999999997</c:v>
                </c:pt>
                <c:pt idx="29">
                  <c:v>-3.6083919999999998</c:v>
                </c:pt>
                <c:pt idx="30">
                  <c:v>-4.6032599999999997</c:v>
                </c:pt>
                <c:pt idx="31">
                  <c:v>-6.127033</c:v>
                </c:pt>
                <c:pt idx="32">
                  <c:v>-8.6870089999999998</c:v>
                </c:pt>
                <c:pt idx="33">
                  <c:v>-11.965657999999999</c:v>
                </c:pt>
                <c:pt idx="34">
                  <c:v>-15.746906999999998</c:v>
                </c:pt>
                <c:pt idx="35">
                  <c:v>-20.629182</c:v>
                </c:pt>
                <c:pt idx="36">
                  <c:v>-26.99953</c:v>
                </c:pt>
                <c:pt idx="37">
                  <c:v>-33.209233999999995</c:v>
                </c:pt>
                <c:pt idx="38">
                  <c:v>-38.216451999999997</c:v>
                </c:pt>
                <c:pt idx="39">
                  <c:v>-42.124527999999998</c:v>
                </c:pt>
                <c:pt idx="40">
                  <c:v>-45.234075999999995</c:v>
                </c:pt>
                <c:pt idx="41">
                  <c:v>-47.592071999999995</c:v>
                </c:pt>
                <c:pt idx="42">
                  <c:v>-49.668236</c:v>
                </c:pt>
                <c:pt idx="43">
                  <c:v>-51.763191999999997</c:v>
                </c:pt>
                <c:pt idx="44">
                  <c:v>-53.914511999999995</c:v>
                </c:pt>
                <c:pt idx="45">
                  <c:v>-56.000067999999999</c:v>
                </c:pt>
                <c:pt idx="46">
                  <c:v>-58.03866</c:v>
                </c:pt>
                <c:pt idx="47">
                  <c:v>-59.955115999999997</c:v>
                </c:pt>
                <c:pt idx="48">
                  <c:v>-61.749451999999998</c:v>
                </c:pt>
                <c:pt idx="49">
                  <c:v>-63.355895999999994</c:v>
                </c:pt>
                <c:pt idx="50">
                  <c:v>-64.802632000000003</c:v>
                </c:pt>
                <c:pt idx="51">
                  <c:v>-66.080268000000004</c:v>
                </c:pt>
                <c:pt idx="52">
                  <c:v>-67.188807999999995</c:v>
                </c:pt>
                <c:pt idx="53">
                  <c:v>-68.156431999999995</c:v>
                </c:pt>
                <c:pt idx="54">
                  <c:v>-68.983143999999996</c:v>
                </c:pt>
                <c:pt idx="55">
                  <c:v>-69.640751999999992</c:v>
                </c:pt>
                <c:pt idx="56">
                  <c:v>-70.166839999999993</c:v>
                </c:pt>
                <c:pt idx="57">
                  <c:v>-70.589584000000002</c:v>
                </c:pt>
                <c:pt idx="58">
                  <c:v>-70.908999999999992</c:v>
                </c:pt>
                <c:pt idx="59">
                  <c:v>-71.134456</c:v>
                </c:pt>
                <c:pt idx="60">
                  <c:v>-71.275384000000003</c:v>
                </c:pt>
                <c:pt idx="61">
                  <c:v>-71.350535999999991</c:v>
                </c:pt>
                <c:pt idx="62">
                  <c:v>-71.378711999999993</c:v>
                </c:pt>
                <c:pt idx="63">
                  <c:v>-71.350535999999991</c:v>
                </c:pt>
                <c:pt idx="64">
                  <c:v>-71.275384000000003</c:v>
                </c:pt>
                <c:pt idx="65">
                  <c:v>-71.16264799999999</c:v>
                </c:pt>
                <c:pt idx="66">
                  <c:v>-71.031127999999995</c:v>
                </c:pt>
                <c:pt idx="67">
                  <c:v>-70.880815999999996</c:v>
                </c:pt>
                <c:pt idx="68">
                  <c:v>-70.70232</c:v>
                </c:pt>
                <c:pt idx="69">
                  <c:v>-70.533215999999996</c:v>
                </c:pt>
                <c:pt idx="70">
                  <c:v>-70.335936000000004</c:v>
                </c:pt>
                <c:pt idx="71">
                  <c:v>-70.157448000000002</c:v>
                </c:pt>
                <c:pt idx="72">
                  <c:v>-70.007127999999994</c:v>
                </c:pt>
                <c:pt idx="73">
                  <c:v>-69.875608</c:v>
                </c:pt>
                <c:pt idx="74">
                  <c:v>-69.781672</c:v>
                </c:pt>
                <c:pt idx="75">
                  <c:v>-69.753479999999996</c:v>
                </c:pt>
                <c:pt idx="76">
                  <c:v>-69.791063999999992</c:v>
                </c:pt>
                <c:pt idx="77">
                  <c:v>-69.941367999999997</c:v>
                </c:pt>
                <c:pt idx="78">
                  <c:v>-70.223208</c:v>
                </c:pt>
                <c:pt idx="79">
                  <c:v>-70.67413599999999</c:v>
                </c:pt>
                <c:pt idx="80">
                  <c:v>-71.341144</c:v>
                </c:pt>
                <c:pt idx="81">
                  <c:v>-72.271183999999991</c:v>
                </c:pt>
                <c:pt idx="82">
                  <c:v>-73.567616000000001</c:v>
                </c:pt>
                <c:pt idx="83">
                  <c:v>-75.268000000000001</c:v>
                </c:pt>
                <c:pt idx="84">
                  <c:v>-77.43811199999999</c:v>
                </c:pt>
                <c:pt idx="85">
                  <c:v>-80.181271999999993</c:v>
                </c:pt>
                <c:pt idx="86">
                  <c:v>-83.591448</c:v>
                </c:pt>
                <c:pt idx="87">
                  <c:v>-87.668616</c:v>
                </c:pt>
                <c:pt idx="88">
                  <c:v>-92.600687999999991</c:v>
                </c:pt>
                <c:pt idx="89">
                  <c:v>-98.321879999999993</c:v>
                </c:pt>
                <c:pt idx="90">
                  <c:v>-105.15161599999999</c:v>
                </c:pt>
                <c:pt idx="91">
                  <c:v>-95.475375999999997</c:v>
                </c:pt>
                <c:pt idx="92">
                  <c:v>-88.889895999999993</c:v>
                </c:pt>
                <c:pt idx="93">
                  <c:v>-83.854487999999989</c:v>
                </c:pt>
                <c:pt idx="94">
                  <c:v>-80.021575999999996</c:v>
                </c:pt>
                <c:pt idx="95">
                  <c:v>-77.024751999999992</c:v>
                </c:pt>
                <c:pt idx="96">
                  <c:v>-74.788888</c:v>
                </c:pt>
                <c:pt idx="97">
                  <c:v>-73.06031999999999</c:v>
                </c:pt>
                <c:pt idx="98">
                  <c:v>-71.754496000000003</c:v>
                </c:pt>
                <c:pt idx="99">
                  <c:v>-70.777472000000003</c:v>
                </c:pt>
                <c:pt idx="100">
                  <c:v>-69.988343999999998</c:v>
                </c:pt>
                <c:pt idx="101">
                  <c:v>-69.377712000000002</c:v>
                </c:pt>
                <c:pt idx="102">
                  <c:v>-68.851624000000001</c:v>
                </c:pt>
                <c:pt idx="103">
                  <c:v>-68.381895999999998</c:v>
                </c:pt>
                <c:pt idx="104">
                  <c:v>-67.921567999999994</c:v>
                </c:pt>
                <c:pt idx="105">
                  <c:v>-67.470647999999997</c:v>
                </c:pt>
                <c:pt idx="106">
                  <c:v>-66.972735999999998</c:v>
                </c:pt>
                <c:pt idx="107">
                  <c:v>-66.474835999999996</c:v>
                </c:pt>
                <c:pt idx="108">
                  <c:v>-65.892380000000003</c:v>
                </c:pt>
                <c:pt idx="109">
                  <c:v>-65.272351999999998</c:v>
                </c:pt>
                <c:pt idx="110">
                  <c:v>-64.577163999999996</c:v>
                </c:pt>
                <c:pt idx="111">
                  <c:v>-63.853795999999996</c:v>
                </c:pt>
                <c:pt idx="112">
                  <c:v>-63.027087999999999</c:v>
                </c:pt>
                <c:pt idx="113">
                  <c:v>-62.162803999999994</c:v>
                </c:pt>
                <c:pt idx="114">
                  <c:v>-61.232755999999995</c:v>
                </c:pt>
                <c:pt idx="115">
                  <c:v>-60.227551999999996</c:v>
                </c:pt>
                <c:pt idx="116">
                  <c:v>-59.165983999999995</c:v>
                </c:pt>
                <c:pt idx="117">
                  <c:v>-58.048051999999998</c:v>
                </c:pt>
                <c:pt idx="118">
                  <c:v>-56.845563999999996</c:v>
                </c:pt>
                <c:pt idx="119">
                  <c:v>-55.614899999999999</c:v>
                </c:pt>
                <c:pt idx="120">
                  <c:v>-54.280891999999994</c:v>
                </c:pt>
                <c:pt idx="121">
                  <c:v>-52.909307999999996</c:v>
                </c:pt>
                <c:pt idx="122">
                  <c:v>-51.481359999999995</c:v>
                </c:pt>
                <c:pt idx="123">
                  <c:v>-49.987648</c:v>
                </c:pt>
                <c:pt idx="124">
                  <c:v>-48.437571999999996</c:v>
                </c:pt>
                <c:pt idx="125">
                  <c:v>-46.849916</c:v>
                </c:pt>
                <c:pt idx="126">
                  <c:v>-45.1965</c:v>
                </c:pt>
                <c:pt idx="127">
                  <c:v>-43.514899999999997</c:v>
                </c:pt>
                <c:pt idx="128">
                  <c:v>-41.795724</c:v>
                </c:pt>
                <c:pt idx="129">
                  <c:v>-40.057755999999998</c:v>
                </c:pt>
                <c:pt idx="130">
                  <c:v>-38.301003999999999</c:v>
                </c:pt>
                <c:pt idx="131">
                  <c:v>-36.553643999999998</c:v>
                </c:pt>
                <c:pt idx="132">
                  <c:v>-34.749915999999999</c:v>
                </c:pt>
                <c:pt idx="133">
                  <c:v>-32.946190000000001</c:v>
                </c:pt>
                <c:pt idx="134">
                  <c:v>-31.114281999999999</c:v>
                </c:pt>
                <c:pt idx="135">
                  <c:v>-29.235399999999998</c:v>
                </c:pt>
                <c:pt idx="136">
                  <c:v>-27.328333999999998</c:v>
                </c:pt>
                <c:pt idx="137">
                  <c:v>-25.355508</c:v>
                </c:pt>
                <c:pt idx="138">
                  <c:v>-23.326315999999998</c:v>
                </c:pt>
                <c:pt idx="139">
                  <c:v>-21.240758</c:v>
                </c:pt>
                <c:pt idx="140">
                  <c:v>-19.070650000000001</c:v>
                </c:pt>
                <c:pt idx="141">
                  <c:v>-16.825385999999998</c:v>
                </c:pt>
                <c:pt idx="142">
                  <c:v>-14.392234</c:v>
                </c:pt>
                <c:pt idx="143">
                  <c:v>-11.667855999999999</c:v>
                </c:pt>
                <c:pt idx="144">
                  <c:v>-8.1543460000000003</c:v>
                </c:pt>
                <c:pt idx="145">
                  <c:v>-3.8517069999999998</c:v>
                </c:pt>
                <c:pt idx="146">
                  <c:v>0.33725899999999998</c:v>
                </c:pt>
                <c:pt idx="147">
                  <c:v>4.3496109999999994</c:v>
                </c:pt>
                <c:pt idx="148">
                  <c:v>8.4963029999999993</c:v>
                </c:pt>
                <c:pt idx="149">
                  <c:v>12.914493999999999</c:v>
                </c:pt>
                <c:pt idx="150">
                  <c:v>16.399819000000001</c:v>
                </c:pt>
                <c:pt idx="151">
                  <c:v>18.960736000000001</c:v>
                </c:pt>
                <c:pt idx="152">
                  <c:v>20.931681999999999</c:v>
                </c:pt>
                <c:pt idx="153">
                  <c:v>22.653675999999997</c:v>
                </c:pt>
                <c:pt idx="154">
                  <c:v>24.121084</c:v>
                </c:pt>
                <c:pt idx="155">
                  <c:v>25.644855999999997</c:v>
                </c:pt>
                <c:pt idx="156">
                  <c:v>27.037108</c:v>
                </c:pt>
                <c:pt idx="157">
                  <c:v>28.164435999999998</c:v>
                </c:pt>
                <c:pt idx="158">
                  <c:v>28.615368</c:v>
                </c:pt>
                <c:pt idx="159">
                  <c:v>28.502635999999999</c:v>
                </c:pt>
                <c:pt idx="160">
                  <c:v>28.108069999999998</c:v>
                </c:pt>
                <c:pt idx="161">
                  <c:v>27.70411</c:v>
                </c:pt>
                <c:pt idx="162">
                  <c:v>27.356517999999998</c:v>
                </c:pt>
                <c:pt idx="163">
                  <c:v>27.093474000000001</c:v>
                </c:pt>
                <c:pt idx="164">
                  <c:v>26.896191999999999</c:v>
                </c:pt>
                <c:pt idx="165">
                  <c:v>26.745881999999998</c:v>
                </c:pt>
                <c:pt idx="166">
                  <c:v>26.623753999999998</c:v>
                </c:pt>
                <c:pt idx="167">
                  <c:v>26.539203999999998</c:v>
                </c:pt>
                <c:pt idx="168">
                  <c:v>26.520415999999997</c:v>
                </c:pt>
                <c:pt idx="169">
                  <c:v>26.586175999999998</c:v>
                </c:pt>
                <c:pt idx="170">
                  <c:v>26.736485999999999</c:v>
                </c:pt>
                <c:pt idx="171">
                  <c:v>26.933767999999997</c:v>
                </c:pt>
                <c:pt idx="172">
                  <c:v>27.196811999999998</c:v>
                </c:pt>
                <c:pt idx="173">
                  <c:v>27.478645999999998</c:v>
                </c:pt>
                <c:pt idx="174">
                  <c:v>27.78866</c:v>
                </c:pt>
                <c:pt idx="175">
                  <c:v>28.117466</c:v>
                </c:pt>
                <c:pt idx="176">
                  <c:v>28.465057999999999</c:v>
                </c:pt>
                <c:pt idx="177">
                  <c:v>28.803255999999998</c:v>
                </c:pt>
                <c:pt idx="178">
                  <c:v>29.141455999999998</c:v>
                </c:pt>
                <c:pt idx="179">
                  <c:v>29.517232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155-4922-980B-0B5B3FB9F06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29.883613999999998</c:v>
                </c:pt>
                <c:pt idx="1">
                  <c:v>25.947355999999999</c:v>
                </c:pt>
                <c:pt idx="2">
                  <c:v>23.016302</c:v>
                </c:pt>
                <c:pt idx="3">
                  <c:v>20.630122</c:v>
                </c:pt>
                <c:pt idx="4">
                  <c:v>18.666689999999999</c:v>
                </c:pt>
                <c:pt idx="5">
                  <c:v>16.928723999999999</c:v>
                </c:pt>
                <c:pt idx="6">
                  <c:v>15.406830999999999</c:v>
                </c:pt>
                <c:pt idx="7">
                  <c:v>14.035247</c:v>
                </c:pt>
                <c:pt idx="8">
                  <c:v>12.804578999999999</c:v>
                </c:pt>
                <c:pt idx="9">
                  <c:v>11.649066999999999</c:v>
                </c:pt>
                <c:pt idx="10">
                  <c:v>10.606287</c:v>
                </c:pt>
                <c:pt idx="11">
                  <c:v>9.6010860000000005</c:v>
                </c:pt>
                <c:pt idx="12">
                  <c:v>8.6898280000000003</c:v>
                </c:pt>
                <c:pt idx="13">
                  <c:v>7.7954799999999995</c:v>
                </c:pt>
                <c:pt idx="14">
                  <c:v>6.9744089999999996</c:v>
                </c:pt>
                <c:pt idx="15">
                  <c:v>6.1552159999999994</c:v>
                </c:pt>
                <c:pt idx="16">
                  <c:v>5.4008449999999995</c:v>
                </c:pt>
                <c:pt idx="17">
                  <c:v>4.6427160000000001</c:v>
                </c:pt>
                <c:pt idx="18">
                  <c:v>3.9428329999999998</c:v>
                </c:pt>
                <c:pt idx="19">
                  <c:v>3.2326159999999997</c:v>
                </c:pt>
                <c:pt idx="20">
                  <c:v>2.5731280000000001</c:v>
                </c:pt>
                <c:pt idx="21">
                  <c:v>1.892973</c:v>
                </c:pt>
                <c:pt idx="22">
                  <c:v>1.25979</c:v>
                </c:pt>
                <c:pt idx="23">
                  <c:v>0.600302</c:v>
                </c:pt>
                <c:pt idx="24">
                  <c:v>-1.6909936E-2</c:v>
                </c:pt>
                <c:pt idx="25">
                  <c:v>-0.67451799999999995</c:v>
                </c:pt>
                <c:pt idx="26">
                  <c:v>-1.3195379999999999</c:v>
                </c:pt>
                <c:pt idx="27">
                  <c:v>-2.0021359999999997</c:v>
                </c:pt>
                <c:pt idx="28">
                  <c:v>-2.6968529999999999</c:v>
                </c:pt>
                <c:pt idx="29">
                  <c:v>-3.4956589999999998</c:v>
                </c:pt>
                <c:pt idx="30">
                  <c:v>-4.4332209999999996</c:v>
                </c:pt>
                <c:pt idx="31">
                  <c:v>-5.8978089999999996</c:v>
                </c:pt>
                <c:pt idx="32">
                  <c:v>-8.2830499999999994</c:v>
                </c:pt>
                <c:pt idx="33">
                  <c:v>-11.477148999999999</c:v>
                </c:pt>
                <c:pt idx="34">
                  <c:v>-15.122178999999999</c:v>
                </c:pt>
                <c:pt idx="35">
                  <c:v>-19.835353999999999</c:v>
                </c:pt>
                <c:pt idx="36">
                  <c:v>-26.049755999999999</c:v>
                </c:pt>
                <c:pt idx="37">
                  <c:v>-32.269795999999999</c:v>
                </c:pt>
                <c:pt idx="38">
                  <c:v>-37.323983999999996</c:v>
                </c:pt>
                <c:pt idx="39">
                  <c:v>-41.260244</c:v>
                </c:pt>
                <c:pt idx="40">
                  <c:v>-44.32282</c:v>
                </c:pt>
                <c:pt idx="41">
                  <c:v>-46.633843999999996</c:v>
                </c:pt>
                <c:pt idx="42">
                  <c:v>-48.559699999999999</c:v>
                </c:pt>
                <c:pt idx="43">
                  <c:v>-50.532523999999995</c:v>
                </c:pt>
                <c:pt idx="44">
                  <c:v>-52.524135999999999</c:v>
                </c:pt>
                <c:pt idx="45">
                  <c:v>-54.506360000000001</c:v>
                </c:pt>
                <c:pt idx="46">
                  <c:v>-56.413423999999999</c:v>
                </c:pt>
                <c:pt idx="47">
                  <c:v>-58.226543999999997</c:v>
                </c:pt>
                <c:pt idx="48">
                  <c:v>-59.917539999999995</c:v>
                </c:pt>
                <c:pt idx="49">
                  <c:v>-61.477007999999998</c:v>
                </c:pt>
                <c:pt idx="50">
                  <c:v>-62.839199999999998</c:v>
                </c:pt>
                <c:pt idx="51">
                  <c:v>-64.098047999999991</c:v>
                </c:pt>
                <c:pt idx="52">
                  <c:v>-65.169011999999995</c:v>
                </c:pt>
                <c:pt idx="53">
                  <c:v>-66.117847999999995</c:v>
                </c:pt>
                <c:pt idx="54">
                  <c:v>-66.888188</c:v>
                </c:pt>
                <c:pt idx="55">
                  <c:v>-67.555191999999991</c:v>
                </c:pt>
                <c:pt idx="56">
                  <c:v>-68.100064000000003</c:v>
                </c:pt>
                <c:pt idx="57">
                  <c:v>-68.560391999999993</c:v>
                </c:pt>
                <c:pt idx="58">
                  <c:v>-68.889200000000002</c:v>
                </c:pt>
                <c:pt idx="59">
                  <c:v>-69.180424000000002</c:v>
                </c:pt>
                <c:pt idx="60">
                  <c:v>-69.340127999999993</c:v>
                </c:pt>
                <c:pt idx="61">
                  <c:v>-69.471648000000002</c:v>
                </c:pt>
                <c:pt idx="62">
                  <c:v>-69.499831999999998</c:v>
                </c:pt>
                <c:pt idx="63">
                  <c:v>-69.537407999999999</c:v>
                </c:pt>
                <c:pt idx="64">
                  <c:v>-69.481048000000001</c:v>
                </c:pt>
                <c:pt idx="65">
                  <c:v>-69.443472</c:v>
                </c:pt>
                <c:pt idx="66">
                  <c:v>-69.330736000000002</c:v>
                </c:pt>
                <c:pt idx="67">
                  <c:v>-69.236791999999994</c:v>
                </c:pt>
                <c:pt idx="68">
                  <c:v>-69.077088000000003</c:v>
                </c:pt>
                <c:pt idx="69">
                  <c:v>-68.964351999999991</c:v>
                </c:pt>
                <c:pt idx="70">
                  <c:v>-68.804648</c:v>
                </c:pt>
                <c:pt idx="71">
                  <c:v>-68.682519999999997</c:v>
                </c:pt>
                <c:pt idx="72">
                  <c:v>-68.541607999999997</c:v>
                </c:pt>
                <c:pt idx="73">
                  <c:v>-68.475847999999999</c:v>
                </c:pt>
                <c:pt idx="74">
                  <c:v>-68.391295999999997</c:v>
                </c:pt>
                <c:pt idx="75">
                  <c:v>-68.428871999999998</c:v>
                </c:pt>
                <c:pt idx="76">
                  <c:v>-68.494631999999996</c:v>
                </c:pt>
                <c:pt idx="77">
                  <c:v>-68.701303999999993</c:v>
                </c:pt>
                <c:pt idx="78">
                  <c:v>-68.992536000000001</c:v>
                </c:pt>
                <c:pt idx="79">
                  <c:v>-69.509231999999997</c:v>
                </c:pt>
                <c:pt idx="80">
                  <c:v>-70.204415999999995</c:v>
                </c:pt>
                <c:pt idx="81">
                  <c:v>-71.200215999999998</c:v>
                </c:pt>
                <c:pt idx="82">
                  <c:v>-72.496647999999993</c:v>
                </c:pt>
                <c:pt idx="83">
                  <c:v>-74.253407999999993</c:v>
                </c:pt>
                <c:pt idx="84">
                  <c:v>-76.451695999999998</c:v>
                </c:pt>
                <c:pt idx="85">
                  <c:v>-79.260623999999993</c:v>
                </c:pt>
                <c:pt idx="86">
                  <c:v>-82.689583999999996</c:v>
                </c:pt>
                <c:pt idx="87">
                  <c:v>-86.87009599999999</c:v>
                </c:pt>
                <c:pt idx="88">
                  <c:v>-91.839736000000002</c:v>
                </c:pt>
                <c:pt idx="89">
                  <c:v>-97.645488</c:v>
                </c:pt>
                <c:pt idx="90">
                  <c:v>-104.54098399999999</c:v>
                </c:pt>
                <c:pt idx="91">
                  <c:v>-94.74260799999999</c:v>
                </c:pt>
                <c:pt idx="92">
                  <c:v>-88.025607999999991</c:v>
                </c:pt>
                <c:pt idx="93">
                  <c:v>-82.962024</c:v>
                </c:pt>
                <c:pt idx="94">
                  <c:v>-79.053944000000001</c:v>
                </c:pt>
                <c:pt idx="95">
                  <c:v>-76.066527999999991</c:v>
                </c:pt>
                <c:pt idx="96">
                  <c:v>-73.727319999999992</c:v>
                </c:pt>
                <c:pt idx="97">
                  <c:v>-71.979959999999991</c:v>
                </c:pt>
                <c:pt idx="98">
                  <c:v>-70.645951999999994</c:v>
                </c:pt>
                <c:pt idx="99">
                  <c:v>-69.631360000000001</c:v>
                </c:pt>
                <c:pt idx="100">
                  <c:v>-68.814039999999991</c:v>
                </c:pt>
                <c:pt idx="101">
                  <c:v>-68.212800000000001</c:v>
                </c:pt>
                <c:pt idx="102">
                  <c:v>-67.620952000000003</c:v>
                </c:pt>
                <c:pt idx="103">
                  <c:v>-67.160631999999993</c:v>
                </c:pt>
                <c:pt idx="104">
                  <c:v>-66.672116000000003</c:v>
                </c:pt>
                <c:pt idx="105">
                  <c:v>-66.239975999999999</c:v>
                </c:pt>
                <c:pt idx="106">
                  <c:v>-65.713887999999997</c:v>
                </c:pt>
                <c:pt idx="107">
                  <c:v>-65.215983999999992</c:v>
                </c:pt>
                <c:pt idx="108">
                  <c:v>-64.614744000000002</c:v>
                </c:pt>
                <c:pt idx="109">
                  <c:v>-64.022896000000003</c:v>
                </c:pt>
                <c:pt idx="110">
                  <c:v>-63.318315999999996</c:v>
                </c:pt>
                <c:pt idx="111">
                  <c:v>-62.613731999999999</c:v>
                </c:pt>
                <c:pt idx="112">
                  <c:v>-61.805816</c:v>
                </c:pt>
                <c:pt idx="113">
                  <c:v>-60.988499999999995</c:v>
                </c:pt>
                <c:pt idx="114">
                  <c:v>-60.039667999999999</c:v>
                </c:pt>
                <c:pt idx="115">
                  <c:v>-59.10962</c:v>
                </c:pt>
                <c:pt idx="116">
                  <c:v>-58.03866</c:v>
                </c:pt>
                <c:pt idx="117">
                  <c:v>-56.98648</c:v>
                </c:pt>
                <c:pt idx="118">
                  <c:v>-55.812183999999995</c:v>
                </c:pt>
                <c:pt idx="119">
                  <c:v>-54.619091999999995</c:v>
                </c:pt>
                <c:pt idx="120">
                  <c:v>-53.322663999999996</c:v>
                </c:pt>
                <c:pt idx="121">
                  <c:v>-52.026232</c:v>
                </c:pt>
                <c:pt idx="122">
                  <c:v>-50.607679999999995</c:v>
                </c:pt>
                <c:pt idx="123">
                  <c:v>-49.189124</c:v>
                </c:pt>
                <c:pt idx="124">
                  <c:v>-47.657835999999996</c:v>
                </c:pt>
                <c:pt idx="125">
                  <c:v>-46.126543999999996</c:v>
                </c:pt>
                <c:pt idx="126">
                  <c:v>-44.510708000000001</c:v>
                </c:pt>
                <c:pt idx="127">
                  <c:v>-42.885475999999997</c:v>
                </c:pt>
                <c:pt idx="128">
                  <c:v>-41.194479999999999</c:v>
                </c:pt>
                <c:pt idx="129">
                  <c:v>-39.512884</c:v>
                </c:pt>
                <c:pt idx="130">
                  <c:v>-37.793703999999998</c:v>
                </c:pt>
                <c:pt idx="131">
                  <c:v>-36.074528000000001</c:v>
                </c:pt>
                <c:pt idx="132">
                  <c:v>-34.280195999999997</c:v>
                </c:pt>
                <c:pt idx="133">
                  <c:v>-32.542231999999998</c:v>
                </c:pt>
                <c:pt idx="134">
                  <c:v>-30.710321999999998</c:v>
                </c:pt>
                <c:pt idx="135">
                  <c:v>-28.887808</c:v>
                </c:pt>
                <c:pt idx="136">
                  <c:v>-26.980741999999999</c:v>
                </c:pt>
                <c:pt idx="137">
                  <c:v>-25.054887999999998</c:v>
                </c:pt>
                <c:pt idx="138">
                  <c:v>-23.025696</c:v>
                </c:pt>
                <c:pt idx="139">
                  <c:v>-20.968319999999999</c:v>
                </c:pt>
                <c:pt idx="140">
                  <c:v>-18.798211999999999</c:v>
                </c:pt>
                <c:pt idx="141">
                  <c:v>-16.552948999999998</c:v>
                </c:pt>
                <c:pt idx="142">
                  <c:v>-14.101008</c:v>
                </c:pt>
                <c:pt idx="143">
                  <c:v>-11.348445999999999</c:v>
                </c:pt>
                <c:pt idx="144">
                  <c:v>-7.7222039999999996</c:v>
                </c:pt>
                <c:pt idx="145">
                  <c:v>-3.400776</c:v>
                </c:pt>
                <c:pt idx="146">
                  <c:v>0.78913</c:v>
                </c:pt>
                <c:pt idx="147">
                  <c:v>4.8071190000000001</c:v>
                </c:pt>
                <c:pt idx="148">
                  <c:v>9.0439969999999992</c:v>
                </c:pt>
                <c:pt idx="149">
                  <c:v>13.482854999999999</c:v>
                </c:pt>
                <c:pt idx="150">
                  <c:v>16.97006</c:v>
                </c:pt>
                <c:pt idx="151">
                  <c:v>19.495276</c:v>
                </c:pt>
                <c:pt idx="152">
                  <c:v>21.451191999999999</c:v>
                </c:pt>
                <c:pt idx="153">
                  <c:v>23.129033999999997</c:v>
                </c:pt>
                <c:pt idx="154">
                  <c:v>24.615227999999998</c:v>
                </c:pt>
                <c:pt idx="155">
                  <c:v>26.153093999999999</c:v>
                </c:pt>
                <c:pt idx="156">
                  <c:v>27.581983999999999</c:v>
                </c:pt>
                <c:pt idx="157">
                  <c:v>28.690524</c:v>
                </c:pt>
                <c:pt idx="158">
                  <c:v>29.103877999999998</c:v>
                </c:pt>
                <c:pt idx="159">
                  <c:v>28.972355999999998</c:v>
                </c:pt>
                <c:pt idx="160">
                  <c:v>28.568396</c:v>
                </c:pt>
                <c:pt idx="161">
                  <c:v>28.117466</c:v>
                </c:pt>
                <c:pt idx="162">
                  <c:v>27.722899999999999</c:v>
                </c:pt>
                <c:pt idx="163">
                  <c:v>27.394093999999999</c:v>
                </c:pt>
                <c:pt idx="164">
                  <c:v>27.131052</c:v>
                </c:pt>
                <c:pt idx="165">
                  <c:v>26.896191999999999</c:v>
                </c:pt>
                <c:pt idx="166">
                  <c:v>26.727091999999999</c:v>
                </c:pt>
                <c:pt idx="167">
                  <c:v>26.604963999999999</c:v>
                </c:pt>
                <c:pt idx="168">
                  <c:v>26.586175999999998</c:v>
                </c:pt>
                <c:pt idx="169">
                  <c:v>26.642543999999997</c:v>
                </c:pt>
                <c:pt idx="170">
                  <c:v>26.792853999999998</c:v>
                </c:pt>
                <c:pt idx="171">
                  <c:v>26.990136</c:v>
                </c:pt>
                <c:pt idx="172">
                  <c:v>27.25318</c:v>
                </c:pt>
                <c:pt idx="173">
                  <c:v>27.525615999999999</c:v>
                </c:pt>
                <c:pt idx="174">
                  <c:v>27.845027999999999</c:v>
                </c:pt>
                <c:pt idx="175">
                  <c:v>28.145647999999998</c:v>
                </c:pt>
                <c:pt idx="176">
                  <c:v>28.49324</c:v>
                </c:pt>
                <c:pt idx="177">
                  <c:v>28.803255999999998</c:v>
                </c:pt>
                <c:pt idx="178">
                  <c:v>29.150849999999998</c:v>
                </c:pt>
                <c:pt idx="179">
                  <c:v>29.489048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155-4922-980B-0B5B3FB9F06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29.855432</c:v>
                </c:pt>
                <c:pt idx="1">
                  <c:v>25.919173999999998</c:v>
                </c:pt>
                <c:pt idx="2">
                  <c:v>22.988118</c:v>
                </c:pt>
                <c:pt idx="3">
                  <c:v>20.601938000000001</c:v>
                </c:pt>
                <c:pt idx="4">
                  <c:v>18.6479</c:v>
                </c:pt>
                <c:pt idx="5">
                  <c:v>16.900541999999998</c:v>
                </c:pt>
                <c:pt idx="6">
                  <c:v>15.388040999999999</c:v>
                </c:pt>
                <c:pt idx="7">
                  <c:v>14.007062999999999</c:v>
                </c:pt>
                <c:pt idx="8">
                  <c:v>12.776396</c:v>
                </c:pt>
                <c:pt idx="9">
                  <c:v>11.611488999999999</c:v>
                </c:pt>
                <c:pt idx="10">
                  <c:v>10.568709999999999</c:v>
                </c:pt>
                <c:pt idx="11">
                  <c:v>9.5635079999999988</c:v>
                </c:pt>
                <c:pt idx="12">
                  <c:v>8.6578869999999988</c:v>
                </c:pt>
                <c:pt idx="13">
                  <c:v>7.7607209999999993</c:v>
                </c:pt>
                <c:pt idx="14">
                  <c:v>6.9443459999999995</c:v>
                </c:pt>
                <c:pt idx="15">
                  <c:v>6.1232749999999996</c:v>
                </c:pt>
                <c:pt idx="16">
                  <c:v>5.379238</c:v>
                </c:pt>
                <c:pt idx="17">
                  <c:v>4.6173510000000002</c:v>
                </c:pt>
                <c:pt idx="18">
                  <c:v>3.9249839999999998</c:v>
                </c:pt>
                <c:pt idx="19">
                  <c:v>3.2138269999999998</c:v>
                </c:pt>
                <c:pt idx="20">
                  <c:v>2.5627939999999998</c:v>
                </c:pt>
                <c:pt idx="21">
                  <c:v>1.8816999999999999</c:v>
                </c:pt>
                <c:pt idx="22">
                  <c:v>1.2644869999999999</c:v>
                </c:pt>
                <c:pt idx="23">
                  <c:v>0.61063599999999996</c:v>
                </c:pt>
                <c:pt idx="24">
                  <c:v>1.8788810000000002E-3</c:v>
                </c:pt>
                <c:pt idx="25">
                  <c:v>-0.63975899999999997</c:v>
                </c:pt>
                <c:pt idx="26">
                  <c:v>-1.2614809999999999</c:v>
                </c:pt>
                <c:pt idx="27">
                  <c:v>-1.9266989999999999</c:v>
                </c:pt>
                <c:pt idx="28">
                  <c:v>-2.579704</c:v>
                </c:pt>
                <c:pt idx="29">
                  <c:v>-3.339712</c:v>
                </c:pt>
                <c:pt idx="30">
                  <c:v>-4.1908449999999995</c:v>
                </c:pt>
                <c:pt idx="31">
                  <c:v>-5.4713029999999998</c:v>
                </c:pt>
                <c:pt idx="32">
                  <c:v>-7.5531039999999994</c:v>
                </c:pt>
                <c:pt idx="33">
                  <c:v>-10.539586999999999</c:v>
                </c:pt>
                <c:pt idx="34">
                  <c:v>-13.971364999999999</c:v>
                </c:pt>
                <c:pt idx="35">
                  <c:v>-18.369826</c:v>
                </c:pt>
                <c:pt idx="36">
                  <c:v>-24.398218</c:v>
                </c:pt>
                <c:pt idx="37">
                  <c:v>-30.633288</c:v>
                </c:pt>
                <c:pt idx="38">
                  <c:v>-36.243628000000001</c:v>
                </c:pt>
                <c:pt idx="39">
                  <c:v>-40.367775999999999</c:v>
                </c:pt>
                <c:pt idx="40">
                  <c:v>-43.524296</c:v>
                </c:pt>
                <c:pt idx="41">
                  <c:v>-45.760163999999996</c:v>
                </c:pt>
                <c:pt idx="42">
                  <c:v>-47.498128000000001</c:v>
                </c:pt>
                <c:pt idx="43">
                  <c:v>-49.245487999999995</c:v>
                </c:pt>
                <c:pt idx="44">
                  <c:v>-51.068003999999995</c:v>
                </c:pt>
                <c:pt idx="45">
                  <c:v>-52.881124</c:v>
                </c:pt>
                <c:pt idx="46">
                  <c:v>-54.675455999999997</c:v>
                </c:pt>
                <c:pt idx="47">
                  <c:v>-56.441607999999995</c:v>
                </c:pt>
                <c:pt idx="48">
                  <c:v>-58.001075999999998</c:v>
                </c:pt>
                <c:pt idx="49">
                  <c:v>-59.485395999999994</c:v>
                </c:pt>
                <c:pt idx="50">
                  <c:v>-60.810007999999996</c:v>
                </c:pt>
                <c:pt idx="51">
                  <c:v>-62.012491999999995</c:v>
                </c:pt>
                <c:pt idx="52">
                  <c:v>-63.064667999999998</c:v>
                </c:pt>
                <c:pt idx="53">
                  <c:v>-63.994707999999996</c:v>
                </c:pt>
                <c:pt idx="54">
                  <c:v>-64.755656000000002</c:v>
                </c:pt>
                <c:pt idx="55">
                  <c:v>-65.450847999999993</c:v>
                </c:pt>
                <c:pt idx="56">
                  <c:v>-65.986328</c:v>
                </c:pt>
                <c:pt idx="57">
                  <c:v>-66.474835999999996</c:v>
                </c:pt>
                <c:pt idx="58">
                  <c:v>-66.831823999999997</c:v>
                </c:pt>
                <c:pt idx="59">
                  <c:v>-67.132440000000003</c:v>
                </c:pt>
                <c:pt idx="60">
                  <c:v>-67.329719999999995</c:v>
                </c:pt>
                <c:pt idx="61">
                  <c:v>-67.498823999999999</c:v>
                </c:pt>
                <c:pt idx="62">
                  <c:v>-67.573976000000002</c:v>
                </c:pt>
                <c:pt idx="63">
                  <c:v>-67.639743999999993</c:v>
                </c:pt>
                <c:pt idx="64">
                  <c:v>-67.620952000000003</c:v>
                </c:pt>
                <c:pt idx="65">
                  <c:v>-67.620952000000003</c:v>
                </c:pt>
                <c:pt idx="66">
                  <c:v>-67.5458</c:v>
                </c:pt>
                <c:pt idx="67">
                  <c:v>-67.498823999999999</c:v>
                </c:pt>
                <c:pt idx="68">
                  <c:v>-67.386088000000001</c:v>
                </c:pt>
                <c:pt idx="69">
                  <c:v>-67.310935999999998</c:v>
                </c:pt>
                <c:pt idx="70">
                  <c:v>-67.188807999999995</c:v>
                </c:pt>
                <c:pt idx="71">
                  <c:v>-67.123047999999997</c:v>
                </c:pt>
                <c:pt idx="72">
                  <c:v>-67.019707999999994</c:v>
                </c:pt>
                <c:pt idx="73">
                  <c:v>-66.991528000000002</c:v>
                </c:pt>
                <c:pt idx="74">
                  <c:v>-66.935164</c:v>
                </c:pt>
                <c:pt idx="75">
                  <c:v>-67.010316000000003</c:v>
                </c:pt>
                <c:pt idx="76">
                  <c:v>-67.104264000000001</c:v>
                </c:pt>
                <c:pt idx="77">
                  <c:v>-67.348519999999994</c:v>
                </c:pt>
                <c:pt idx="78">
                  <c:v>-67.677319999999995</c:v>
                </c:pt>
                <c:pt idx="79">
                  <c:v>-68.222191999999993</c:v>
                </c:pt>
                <c:pt idx="80">
                  <c:v>-68.926776000000004</c:v>
                </c:pt>
                <c:pt idx="81">
                  <c:v>-69.960160000000002</c:v>
                </c:pt>
                <c:pt idx="82">
                  <c:v>-71.284775999999994</c:v>
                </c:pt>
                <c:pt idx="83">
                  <c:v>-73.06031999999999</c:v>
                </c:pt>
                <c:pt idx="84">
                  <c:v>-75.286791999999991</c:v>
                </c:pt>
                <c:pt idx="85">
                  <c:v>-78.105111999999991</c:v>
                </c:pt>
                <c:pt idx="86">
                  <c:v>-81.57165599999999</c:v>
                </c:pt>
                <c:pt idx="87">
                  <c:v>-85.770951999999994</c:v>
                </c:pt>
                <c:pt idx="88">
                  <c:v>-90.778167999999994</c:v>
                </c:pt>
                <c:pt idx="89">
                  <c:v>-96.659071999999995</c:v>
                </c:pt>
                <c:pt idx="90">
                  <c:v>-103.582752</c:v>
                </c:pt>
                <c:pt idx="91">
                  <c:v>-93.690432000000001</c:v>
                </c:pt>
                <c:pt idx="92">
                  <c:v>-86.888887999999994</c:v>
                </c:pt>
                <c:pt idx="93">
                  <c:v>-81.778328000000002</c:v>
                </c:pt>
                <c:pt idx="94">
                  <c:v>-77.813887999999992</c:v>
                </c:pt>
                <c:pt idx="95">
                  <c:v>-74.798279999999991</c:v>
                </c:pt>
                <c:pt idx="96">
                  <c:v>-72.440280000000001</c:v>
                </c:pt>
                <c:pt idx="97">
                  <c:v>-70.692927999999995</c:v>
                </c:pt>
                <c:pt idx="98">
                  <c:v>-69.311951999999991</c:v>
                </c:pt>
                <c:pt idx="99">
                  <c:v>-68.28795199999999</c:v>
                </c:pt>
                <c:pt idx="100">
                  <c:v>-67.433064000000002</c:v>
                </c:pt>
                <c:pt idx="101">
                  <c:v>-66.831823999999997</c:v>
                </c:pt>
                <c:pt idx="102">
                  <c:v>-66.230580000000003</c:v>
                </c:pt>
                <c:pt idx="103">
                  <c:v>-65.770251999999999</c:v>
                </c:pt>
                <c:pt idx="104">
                  <c:v>-65.253559999999993</c:v>
                </c:pt>
                <c:pt idx="105">
                  <c:v>-64.821415999999999</c:v>
                </c:pt>
                <c:pt idx="106">
                  <c:v>-64.276544000000001</c:v>
                </c:pt>
                <c:pt idx="107">
                  <c:v>-63.788035999999998</c:v>
                </c:pt>
                <c:pt idx="108">
                  <c:v>-63.177399999999999</c:v>
                </c:pt>
                <c:pt idx="109">
                  <c:v>-62.594943999999998</c:v>
                </c:pt>
                <c:pt idx="110">
                  <c:v>-61.899755999999996</c:v>
                </c:pt>
                <c:pt idx="111">
                  <c:v>-61.223363999999997</c:v>
                </c:pt>
                <c:pt idx="112">
                  <c:v>-60.415439999999997</c:v>
                </c:pt>
                <c:pt idx="113">
                  <c:v>-59.61692</c:v>
                </c:pt>
                <c:pt idx="114">
                  <c:v>-58.715052</c:v>
                </c:pt>
                <c:pt idx="115">
                  <c:v>-57.794399999999996</c:v>
                </c:pt>
                <c:pt idx="116">
                  <c:v>-56.779803999999999</c:v>
                </c:pt>
                <c:pt idx="117">
                  <c:v>-55.765207999999994</c:v>
                </c:pt>
                <c:pt idx="118">
                  <c:v>-54.600303999999994</c:v>
                </c:pt>
                <c:pt idx="119">
                  <c:v>-53.472971999999999</c:v>
                </c:pt>
                <c:pt idx="120">
                  <c:v>-52.214123999999998</c:v>
                </c:pt>
                <c:pt idx="121">
                  <c:v>-50.964667999999996</c:v>
                </c:pt>
                <c:pt idx="122">
                  <c:v>-49.583687999999995</c:v>
                </c:pt>
                <c:pt idx="123">
                  <c:v>-48.212103999999997</c:v>
                </c:pt>
                <c:pt idx="124">
                  <c:v>-46.737183999999999</c:v>
                </c:pt>
                <c:pt idx="125">
                  <c:v>-45.262259999999998</c:v>
                </c:pt>
                <c:pt idx="126">
                  <c:v>-43.674607999999999</c:v>
                </c:pt>
                <c:pt idx="127">
                  <c:v>-42.115131999999996</c:v>
                </c:pt>
                <c:pt idx="128">
                  <c:v>-40.471111999999998</c:v>
                </c:pt>
                <c:pt idx="129">
                  <c:v>-38.836483999999999</c:v>
                </c:pt>
                <c:pt idx="130">
                  <c:v>-37.154888</c:v>
                </c:pt>
                <c:pt idx="131">
                  <c:v>-35.492075999999997</c:v>
                </c:pt>
                <c:pt idx="132">
                  <c:v>-33.744715999999997</c:v>
                </c:pt>
                <c:pt idx="133">
                  <c:v>-32.034934</c:v>
                </c:pt>
                <c:pt idx="134">
                  <c:v>-30.240601999999999</c:v>
                </c:pt>
                <c:pt idx="135">
                  <c:v>-28.455663999999999</c:v>
                </c:pt>
                <c:pt idx="136">
                  <c:v>-26.576781999999998</c:v>
                </c:pt>
                <c:pt idx="137">
                  <c:v>-24.669715999999998</c:v>
                </c:pt>
                <c:pt idx="138">
                  <c:v>-22.668707999999999</c:v>
                </c:pt>
                <c:pt idx="139">
                  <c:v>-20.648910000000001</c:v>
                </c:pt>
                <c:pt idx="140">
                  <c:v>-18.497589999999999</c:v>
                </c:pt>
                <c:pt idx="141">
                  <c:v>-16.252326</c:v>
                </c:pt>
                <c:pt idx="142">
                  <c:v>-13.781597999999999</c:v>
                </c:pt>
                <c:pt idx="143">
                  <c:v>-10.972669</c:v>
                </c:pt>
                <c:pt idx="144">
                  <c:v>-7.214906</c:v>
                </c:pt>
                <c:pt idx="145">
                  <c:v>-2.8558999999999997</c:v>
                </c:pt>
                <c:pt idx="146">
                  <c:v>1.3161559999999999</c:v>
                </c:pt>
                <c:pt idx="147">
                  <c:v>5.3463579999999995</c:v>
                </c:pt>
                <c:pt idx="148">
                  <c:v>9.6696650000000002</c:v>
                </c:pt>
                <c:pt idx="149">
                  <c:v>14.144221</c:v>
                </c:pt>
                <c:pt idx="150">
                  <c:v>17.608879999999999</c:v>
                </c:pt>
                <c:pt idx="151">
                  <c:v>20.080548</c:v>
                </c:pt>
                <c:pt idx="152">
                  <c:v>22.009221999999998</c:v>
                </c:pt>
                <c:pt idx="153">
                  <c:v>23.652303999999997</c:v>
                </c:pt>
                <c:pt idx="154">
                  <c:v>25.156347999999998</c:v>
                </c:pt>
                <c:pt idx="155">
                  <c:v>26.698909999999998</c:v>
                </c:pt>
                <c:pt idx="156">
                  <c:v>28.192619999999998</c:v>
                </c:pt>
                <c:pt idx="157">
                  <c:v>29.263582</c:v>
                </c:pt>
                <c:pt idx="158">
                  <c:v>29.667541999999997</c:v>
                </c:pt>
                <c:pt idx="159">
                  <c:v>29.47026</c:v>
                </c:pt>
                <c:pt idx="160">
                  <c:v>29.056905999999998</c:v>
                </c:pt>
                <c:pt idx="161">
                  <c:v>28.559002</c:v>
                </c:pt>
                <c:pt idx="162">
                  <c:v>28.126859999999997</c:v>
                </c:pt>
                <c:pt idx="163">
                  <c:v>27.722899999999999</c:v>
                </c:pt>
                <c:pt idx="164">
                  <c:v>27.422277999999999</c:v>
                </c:pt>
                <c:pt idx="165">
                  <c:v>27.140445999999997</c:v>
                </c:pt>
                <c:pt idx="166">
                  <c:v>26.952558</c:v>
                </c:pt>
                <c:pt idx="167">
                  <c:v>26.811641999999999</c:v>
                </c:pt>
                <c:pt idx="168">
                  <c:v>26.792853999999998</c:v>
                </c:pt>
                <c:pt idx="169">
                  <c:v>26.83043</c:v>
                </c:pt>
                <c:pt idx="170">
                  <c:v>26.99953</c:v>
                </c:pt>
                <c:pt idx="171">
                  <c:v>27.178023999999997</c:v>
                </c:pt>
                <c:pt idx="172">
                  <c:v>27.450461999999998</c:v>
                </c:pt>
                <c:pt idx="173">
                  <c:v>27.70411</c:v>
                </c:pt>
                <c:pt idx="174">
                  <c:v>28.014125999999997</c:v>
                </c:pt>
                <c:pt idx="175">
                  <c:v>28.295957999999999</c:v>
                </c:pt>
                <c:pt idx="176">
                  <c:v>28.634157999999999</c:v>
                </c:pt>
                <c:pt idx="177">
                  <c:v>28.925383999999998</c:v>
                </c:pt>
                <c:pt idx="178">
                  <c:v>29.263582</c:v>
                </c:pt>
                <c:pt idx="179">
                  <c:v>29.582991999999997</c:v>
                </c:pt>
                <c:pt idx="180">
                  <c:v>29.949373999999999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155-4922-980B-0B5B3FB9F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6A8CB7-F487-711F-CACA-73F57A3C8B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D925E-A486-4B6E-993D-477A1CB4546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-1.990742</v>
      </c>
      <c r="C3">
        <v>-0.49998799999999999</v>
      </c>
      <c r="D3">
        <v>35.341768000000002</v>
      </c>
      <c r="E3">
        <v>-0.49998799999999999</v>
      </c>
      <c r="F3">
        <v>27.384701999999997</v>
      </c>
      <c r="G3">
        <v>-0.49998799999999999</v>
      </c>
      <c r="H3">
        <v>27.046502</v>
      </c>
      <c r="I3">
        <v>-0.49998799999999999</v>
      </c>
      <c r="J3">
        <v>27.478645999999998</v>
      </c>
      <c r="K3">
        <v>-0.49998799999999999</v>
      </c>
      <c r="L3">
        <v>28.098675999999998</v>
      </c>
      <c r="M3">
        <v>-0.49998799999999999</v>
      </c>
      <c r="N3">
        <v>28.850227999999998</v>
      </c>
      <c r="O3">
        <v>-0.49998799999999999</v>
      </c>
      <c r="P3">
        <v>29.686329999999998</v>
      </c>
      <c r="Q3">
        <v>-0.49998799999999999</v>
      </c>
      <c r="R3">
        <v>29.883613999999998</v>
      </c>
      <c r="S3">
        <v>-0.49998799999999999</v>
      </c>
      <c r="T3">
        <v>29.855432</v>
      </c>
    </row>
    <row r="4" spans="1:20" x14ac:dyDescent="0.35">
      <c r="A4">
        <v>-0.509996</v>
      </c>
      <c r="B4">
        <v>-2.3699309999999998</v>
      </c>
      <c r="C4">
        <v>-0.509996</v>
      </c>
      <c r="D4">
        <v>31.161251999999998</v>
      </c>
      <c r="E4">
        <v>-0.509996</v>
      </c>
      <c r="F4">
        <v>23.739671999999999</v>
      </c>
      <c r="G4">
        <v>-0.509996</v>
      </c>
      <c r="H4">
        <v>23.448443999999999</v>
      </c>
      <c r="I4">
        <v>-0.509996</v>
      </c>
      <c r="J4">
        <v>23.861798</v>
      </c>
      <c r="K4">
        <v>-0.509996</v>
      </c>
      <c r="L4">
        <v>24.387884</v>
      </c>
      <c r="M4">
        <v>-0.509996</v>
      </c>
      <c r="N4">
        <v>25.054887999999998</v>
      </c>
      <c r="O4">
        <v>-0.509996</v>
      </c>
      <c r="P4">
        <v>25.778257999999997</v>
      </c>
      <c r="Q4">
        <v>-0.509996</v>
      </c>
      <c r="R4">
        <v>25.947355999999999</v>
      </c>
      <c r="S4">
        <v>-0.509996</v>
      </c>
      <c r="T4">
        <v>25.919173999999998</v>
      </c>
    </row>
    <row r="5" spans="1:20" x14ac:dyDescent="0.35">
      <c r="A5">
        <v>-0.52000400000000002</v>
      </c>
      <c r="B5">
        <v>-2.8439179999999999</v>
      </c>
      <c r="C5">
        <v>-0.52000400000000002</v>
      </c>
      <c r="D5">
        <v>28.230195999999999</v>
      </c>
      <c r="E5">
        <v>-0.52000400000000002</v>
      </c>
      <c r="F5">
        <v>21.043474</v>
      </c>
      <c r="G5">
        <v>-0.52000400000000002</v>
      </c>
      <c r="H5">
        <v>20.724066000000001</v>
      </c>
      <c r="I5">
        <v>-0.52000400000000002</v>
      </c>
      <c r="J5">
        <v>21.071657999999999</v>
      </c>
      <c r="K5">
        <v>-0.52000400000000002</v>
      </c>
      <c r="L5">
        <v>21.550774000000001</v>
      </c>
      <c r="M5">
        <v>-0.52000400000000002</v>
      </c>
      <c r="N5">
        <v>22.152016</v>
      </c>
      <c r="O5">
        <v>-0.52000400000000002</v>
      </c>
      <c r="P5">
        <v>22.828412</v>
      </c>
      <c r="Q5">
        <v>-0.52000400000000002</v>
      </c>
      <c r="R5">
        <v>23.016302</v>
      </c>
      <c r="S5">
        <v>-0.52000400000000002</v>
      </c>
      <c r="T5">
        <v>22.988118</v>
      </c>
    </row>
    <row r="6" spans="1:20" x14ac:dyDescent="0.35">
      <c r="A6">
        <v>-0.53001199999999993</v>
      </c>
      <c r="B6">
        <v>-2.7149839999999998</v>
      </c>
      <c r="C6">
        <v>-0.53001199999999993</v>
      </c>
      <c r="D6">
        <v>25.787651999999998</v>
      </c>
      <c r="E6">
        <v>-0.53001199999999993</v>
      </c>
      <c r="F6">
        <v>18.929731999999998</v>
      </c>
      <c r="G6">
        <v>-0.53001199999999993</v>
      </c>
      <c r="H6">
        <v>18.638507999999998</v>
      </c>
      <c r="I6">
        <v>-0.53001199999999993</v>
      </c>
      <c r="J6">
        <v>18.948522000000001</v>
      </c>
      <c r="K6">
        <v>-0.53001199999999993</v>
      </c>
      <c r="L6">
        <v>19.380665999999998</v>
      </c>
      <c r="M6">
        <v>-0.53001199999999993</v>
      </c>
      <c r="N6">
        <v>19.906751999999997</v>
      </c>
      <c r="O6">
        <v>-0.53001199999999993</v>
      </c>
      <c r="P6">
        <v>20.479811999999999</v>
      </c>
      <c r="Q6">
        <v>-0.53001199999999993</v>
      </c>
      <c r="R6">
        <v>20.630122</v>
      </c>
      <c r="S6">
        <v>-0.53001199999999993</v>
      </c>
      <c r="T6">
        <v>20.601938000000001</v>
      </c>
    </row>
    <row r="7" spans="1:20" x14ac:dyDescent="0.35">
      <c r="A7">
        <v>-0.54001900000000003</v>
      </c>
      <c r="B7">
        <v>-3.2598590000000001</v>
      </c>
      <c r="C7">
        <v>-0.54001900000000003</v>
      </c>
      <c r="D7">
        <v>23.880585999999997</v>
      </c>
      <c r="E7">
        <v>-0.54001900000000003</v>
      </c>
      <c r="F7">
        <v>17.097823999999999</v>
      </c>
      <c r="G7">
        <v>-0.54001900000000003</v>
      </c>
      <c r="H7">
        <v>16.787807999999998</v>
      </c>
      <c r="I7">
        <v>-0.54001900000000003</v>
      </c>
      <c r="J7">
        <v>17.050851999999999</v>
      </c>
      <c r="K7">
        <v>-0.54001900000000003</v>
      </c>
      <c r="L7">
        <v>17.445418</v>
      </c>
      <c r="M7">
        <v>-0.54001900000000003</v>
      </c>
      <c r="N7">
        <v>17.933926</v>
      </c>
      <c r="O7">
        <v>-0.54001900000000003</v>
      </c>
      <c r="P7">
        <v>18.497589999999999</v>
      </c>
      <c r="Q7">
        <v>-0.54001900000000003</v>
      </c>
      <c r="R7">
        <v>18.666689999999999</v>
      </c>
      <c r="S7">
        <v>-0.54001900000000003</v>
      </c>
      <c r="T7">
        <v>18.6479</v>
      </c>
    </row>
    <row r="8" spans="1:20" x14ac:dyDescent="0.35">
      <c r="A8">
        <v>-0.55002699999999993</v>
      </c>
      <c r="B8">
        <v>-3.81413</v>
      </c>
      <c r="C8">
        <v>-0.55002699999999993</v>
      </c>
      <c r="D8">
        <v>22.105043999999999</v>
      </c>
      <c r="E8">
        <v>-0.55002699999999993</v>
      </c>
      <c r="F8">
        <v>15.557141</v>
      </c>
      <c r="G8">
        <v>-0.55002699999999993</v>
      </c>
      <c r="H8">
        <v>15.265913999999999</v>
      </c>
      <c r="I8">
        <v>-0.55002699999999993</v>
      </c>
      <c r="J8">
        <v>15.510168999999999</v>
      </c>
      <c r="K8">
        <v>-0.55002699999999993</v>
      </c>
      <c r="L8">
        <v>15.867156999999999</v>
      </c>
      <c r="M8">
        <v>-0.55002699999999993</v>
      </c>
      <c r="N8">
        <v>16.308692999999998</v>
      </c>
      <c r="O8">
        <v>-0.55002699999999993</v>
      </c>
      <c r="P8">
        <v>16.778413999999998</v>
      </c>
      <c r="Q8">
        <v>-0.55002699999999993</v>
      </c>
      <c r="R8">
        <v>16.928723999999999</v>
      </c>
      <c r="S8">
        <v>-0.55002699999999993</v>
      </c>
      <c r="T8">
        <v>16.900541999999998</v>
      </c>
    </row>
    <row r="9" spans="1:20" x14ac:dyDescent="0.35">
      <c r="A9">
        <v>-0.56003499999999995</v>
      </c>
      <c r="B9">
        <v>-4.3129729999999995</v>
      </c>
      <c r="C9">
        <v>-0.56003499999999995</v>
      </c>
      <c r="D9">
        <v>20.667697999999998</v>
      </c>
      <c r="E9">
        <v>-0.56003499999999995</v>
      </c>
      <c r="F9">
        <v>14.157373999999999</v>
      </c>
      <c r="G9">
        <v>-0.56003499999999995</v>
      </c>
      <c r="H9">
        <v>13.847358</v>
      </c>
      <c r="I9">
        <v>-0.56003499999999995</v>
      </c>
      <c r="J9">
        <v>14.044640999999999</v>
      </c>
      <c r="K9">
        <v>-0.56003499999999995</v>
      </c>
      <c r="L9">
        <v>14.364051</v>
      </c>
      <c r="M9">
        <v>-0.56003499999999995</v>
      </c>
      <c r="N9">
        <v>14.777405</v>
      </c>
      <c r="O9">
        <v>-0.56003499999999995</v>
      </c>
      <c r="P9">
        <v>15.25652</v>
      </c>
      <c r="Q9">
        <v>-0.56003499999999995</v>
      </c>
      <c r="R9">
        <v>15.406830999999999</v>
      </c>
      <c r="S9">
        <v>-0.56003499999999995</v>
      </c>
      <c r="T9">
        <v>15.388040999999999</v>
      </c>
    </row>
    <row r="10" spans="1:20" x14ac:dyDescent="0.35">
      <c r="A10">
        <v>-0.57004299999999997</v>
      </c>
      <c r="B10">
        <v>-4.8493930000000001</v>
      </c>
      <c r="C10">
        <v>-0.57004299999999997</v>
      </c>
      <c r="D10">
        <v>19.249143999999998</v>
      </c>
      <c r="E10">
        <v>-0.57004299999999997</v>
      </c>
      <c r="F10">
        <v>12.926705999999999</v>
      </c>
      <c r="G10">
        <v>-0.57004299999999997</v>
      </c>
      <c r="H10">
        <v>12.635479999999999</v>
      </c>
      <c r="I10">
        <v>-0.57004299999999997</v>
      </c>
      <c r="J10">
        <v>12.832761999999999</v>
      </c>
      <c r="K10">
        <v>-0.57004299999999997</v>
      </c>
      <c r="L10">
        <v>13.123989</v>
      </c>
      <c r="M10">
        <v>-0.57004299999999997</v>
      </c>
      <c r="N10">
        <v>13.499765</v>
      </c>
      <c r="O10">
        <v>-0.57004299999999997</v>
      </c>
      <c r="P10">
        <v>13.913119</v>
      </c>
      <c r="Q10">
        <v>-0.57004299999999997</v>
      </c>
      <c r="R10">
        <v>14.035247</v>
      </c>
      <c r="S10">
        <v>-0.57004299999999997</v>
      </c>
      <c r="T10">
        <v>14.007062999999999</v>
      </c>
    </row>
    <row r="11" spans="1:20" x14ac:dyDescent="0.35">
      <c r="A11">
        <v>-0.58004999999999995</v>
      </c>
      <c r="B11">
        <v>-5.3350840000000002</v>
      </c>
      <c r="C11">
        <v>-0.58004999999999995</v>
      </c>
      <c r="D11">
        <v>18.065448</v>
      </c>
      <c r="E11">
        <v>-0.58004999999999995</v>
      </c>
      <c r="F11">
        <v>11.752405</v>
      </c>
      <c r="G11">
        <v>-0.58004999999999995</v>
      </c>
      <c r="H11">
        <v>11.442389</v>
      </c>
      <c r="I11">
        <v>-0.58004999999999995</v>
      </c>
      <c r="J11">
        <v>11.611488999999999</v>
      </c>
      <c r="K11">
        <v>-0.58004999999999995</v>
      </c>
      <c r="L11">
        <v>11.883927</v>
      </c>
      <c r="M11">
        <v>-0.58004999999999995</v>
      </c>
      <c r="N11">
        <v>12.23152</v>
      </c>
      <c r="O11">
        <v>-0.58004999999999995</v>
      </c>
      <c r="P11">
        <v>12.663661999999999</v>
      </c>
      <c r="Q11">
        <v>-0.58004999999999995</v>
      </c>
      <c r="R11">
        <v>12.804578999999999</v>
      </c>
      <c r="S11">
        <v>-0.58004999999999995</v>
      </c>
      <c r="T11">
        <v>12.776396</v>
      </c>
    </row>
    <row r="12" spans="1:20" x14ac:dyDescent="0.35">
      <c r="A12">
        <v>-0.59005799999999997</v>
      </c>
      <c r="B12">
        <v>-5.8508369999999994</v>
      </c>
      <c r="C12">
        <v>-0.59005799999999997</v>
      </c>
      <c r="D12">
        <v>16.825385999999998</v>
      </c>
      <c r="E12">
        <v>-0.59005799999999997</v>
      </c>
      <c r="F12">
        <v>10.709626</v>
      </c>
      <c r="G12">
        <v>-0.59005799999999997</v>
      </c>
      <c r="H12">
        <v>10.437187999999999</v>
      </c>
      <c r="I12">
        <v>-0.59005799999999997</v>
      </c>
      <c r="J12">
        <v>10.596893</v>
      </c>
      <c r="K12">
        <v>-0.59005799999999997</v>
      </c>
      <c r="L12">
        <v>10.850541999999999</v>
      </c>
      <c r="M12">
        <v>-0.59005799999999997</v>
      </c>
      <c r="N12">
        <v>11.179345999999999</v>
      </c>
      <c r="O12">
        <v>-0.59005799999999997</v>
      </c>
      <c r="P12">
        <v>11.52694</v>
      </c>
      <c r="Q12">
        <v>-0.59005799999999997</v>
      </c>
      <c r="R12">
        <v>11.649066999999999</v>
      </c>
      <c r="S12">
        <v>-0.59005799999999997</v>
      </c>
      <c r="T12">
        <v>11.611488999999999</v>
      </c>
    </row>
    <row r="13" spans="1:20" x14ac:dyDescent="0.35">
      <c r="A13">
        <v>-0.60006599999999999</v>
      </c>
      <c r="B13">
        <v>-6.3233759999999997</v>
      </c>
      <c r="C13">
        <v>-0.60006599999999999</v>
      </c>
      <c r="D13">
        <v>15.754422999999999</v>
      </c>
      <c r="E13">
        <v>-0.60006599999999999</v>
      </c>
      <c r="F13">
        <v>9.7044239999999995</v>
      </c>
      <c r="G13">
        <v>-0.60006599999999999</v>
      </c>
      <c r="H13">
        <v>9.4038029999999999</v>
      </c>
      <c r="I13">
        <v>-0.60006599999999999</v>
      </c>
      <c r="J13">
        <v>9.5447189999999988</v>
      </c>
      <c r="K13">
        <v>-0.60006599999999999</v>
      </c>
      <c r="L13">
        <v>9.7889739999999996</v>
      </c>
      <c r="M13">
        <v>-0.60006599999999999</v>
      </c>
      <c r="N13">
        <v>10.098989999999999</v>
      </c>
      <c r="O13">
        <v>-0.60006599999999999</v>
      </c>
      <c r="P13">
        <v>10.474765</v>
      </c>
      <c r="Q13">
        <v>-0.60006599999999999</v>
      </c>
      <c r="R13">
        <v>10.606287</v>
      </c>
      <c r="S13">
        <v>-0.60006599999999999</v>
      </c>
      <c r="T13">
        <v>10.568709999999999</v>
      </c>
    </row>
    <row r="14" spans="1:20" x14ac:dyDescent="0.35">
      <c r="A14">
        <v>-0.61007400000000001</v>
      </c>
      <c r="B14">
        <v>-6.8250379999999993</v>
      </c>
      <c r="C14">
        <v>-0.61007400000000001</v>
      </c>
      <c r="D14">
        <v>14.617699999999999</v>
      </c>
      <c r="E14">
        <v>-0.61007400000000001</v>
      </c>
      <c r="F14">
        <v>8.7894079999999999</v>
      </c>
      <c r="G14">
        <v>-0.61007400000000001</v>
      </c>
      <c r="H14">
        <v>8.5301229999999997</v>
      </c>
      <c r="I14">
        <v>-0.61007400000000001</v>
      </c>
      <c r="J14">
        <v>8.6776149999999994</v>
      </c>
      <c r="K14">
        <v>-0.61007400000000001</v>
      </c>
      <c r="L14">
        <v>8.9002629999999989</v>
      </c>
      <c r="M14">
        <v>-0.61007400000000001</v>
      </c>
      <c r="N14">
        <v>9.19055</v>
      </c>
      <c r="O14">
        <v>-0.61007400000000001</v>
      </c>
      <c r="P14">
        <v>9.4977470000000004</v>
      </c>
      <c r="Q14">
        <v>-0.61007400000000001</v>
      </c>
      <c r="R14">
        <v>9.6010860000000005</v>
      </c>
      <c r="S14">
        <v>-0.61007400000000001</v>
      </c>
      <c r="T14">
        <v>9.5635079999999988</v>
      </c>
    </row>
    <row r="15" spans="1:20" x14ac:dyDescent="0.35">
      <c r="A15">
        <v>-0.62008200000000002</v>
      </c>
      <c r="B15">
        <v>-7.2881819999999999</v>
      </c>
      <c r="C15">
        <v>-0.62008200000000002</v>
      </c>
      <c r="D15">
        <v>13.621891999999999</v>
      </c>
      <c r="E15">
        <v>-0.62008200000000002</v>
      </c>
      <c r="F15">
        <v>7.8790899999999997</v>
      </c>
      <c r="G15">
        <v>-0.62008200000000002</v>
      </c>
      <c r="H15">
        <v>7.6085309999999993</v>
      </c>
      <c r="I15">
        <v>-0.62008200000000002</v>
      </c>
      <c r="J15">
        <v>7.7344159999999995</v>
      </c>
      <c r="K15">
        <v>-0.62008200000000002</v>
      </c>
      <c r="L15">
        <v>7.9523669999999997</v>
      </c>
      <c r="M15">
        <v>-0.62008200000000002</v>
      </c>
      <c r="N15">
        <v>8.2323199999999996</v>
      </c>
      <c r="O15">
        <v>-0.62008200000000002</v>
      </c>
      <c r="P15">
        <v>8.5714579999999998</v>
      </c>
      <c r="Q15">
        <v>-0.62008200000000002</v>
      </c>
      <c r="R15">
        <v>8.6898280000000003</v>
      </c>
      <c r="S15">
        <v>-0.62008200000000002</v>
      </c>
      <c r="T15">
        <v>8.6578869999999988</v>
      </c>
    </row>
    <row r="16" spans="1:20" x14ac:dyDescent="0.35">
      <c r="A16">
        <v>-0.63008900000000001</v>
      </c>
      <c r="B16">
        <v>-7.7860860000000001</v>
      </c>
      <c r="C16">
        <v>-0.63008900000000001</v>
      </c>
      <c r="D16">
        <v>12.522746</v>
      </c>
      <c r="E16">
        <v>-0.63008900000000001</v>
      </c>
      <c r="F16">
        <v>7.0458059999999998</v>
      </c>
      <c r="G16">
        <v>-0.63008900000000001</v>
      </c>
      <c r="H16">
        <v>6.8137639999999999</v>
      </c>
      <c r="I16">
        <v>-0.63008900000000001</v>
      </c>
      <c r="J16">
        <v>6.9565589999999995</v>
      </c>
      <c r="K16">
        <v>-0.63008900000000001</v>
      </c>
      <c r="L16">
        <v>7.159478</v>
      </c>
      <c r="M16">
        <v>-0.63008900000000001</v>
      </c>
      <c r="N16">
        <v>7.4197039999999994</v>
      </c>
      <c r="O16">
        <v>-0.63008900000000001</v>
      </c>
      <c r="P16">
        <v>7.7034149999999997</v>
      </c>
      <c r="Q16">
        <v>-0.63008900000000001</v>
      </c>
      <c r="R16">
        <v>7.7954799999999995</v>
      </c>
      <c r="S16">
        <v>-0.63008900000000001</v>
      </c>
      <c r="T16">
        <v>7.7607209999999993</v>
      </c>
    </row>
    <row r="17" spans="1:20" x14ac:dyDescent="0.35">
      <c r="A17">
        <v>-0.64009699999999992</v>
      </c>
      <c r="B17">
        <v>-8.2341990000000003</v>
      </c>
      <c r="C17">
        <v>-0.64009699999999992</v>
      </c>
      <c r="D17">
        <v>11.536334</v>
      </c>
      <c r="E17">
        <v>-0.64009699999999992</v>
      </c>
      <c r="F17">
        <v>6.2050070000000002</v>
      </c>
      <c r="G17">
        <v>-0.64009699999999992</v>
      </c>
      <c r="H17">
        <v>5.9720249999999995</v>
      </c>
      <c r="I17">
        <v>-0.64009699999999992</v>
      </c>
      <c r="J17">
        <v>6.0997889999999995</v>
      </c>
      <c r="K17">
        <v>-0.64009699999999992</v>
      </c>
      <c r="L17">
        <v>6.2989509999999997</v>
      </c>
      <c r="M17">
        <v>-0.64009699999999992</v>
      </c>
      <c r="N17">
        <v>6.5535389999999998</v>
      </c>
      <c r="O17">
        <v>-0.64009699999999992</v>
      </c>
      <c r="P17">
        <v>6.8663729999999994</v>
      </c>
      <c r="Q17">
        <v>-0.64009699999999992</v>
      </c>
      <c r="R17">
        <v>6.9744089999999996</v>
      </c>
      <c r="S17">
        <v>-0.64009699999999992</v>
      </c>
      <c r="T17">
        <v>6.9443459999999995</v>
      </c>
    </row>
    <row r="18" spans="1:20" x14ac:dyDescent="0.35">
      <c r="A18">
        <v>-0.65010499999999993</v>
      </c>
      <c r="B18">
        <v>-8.722709</v>
      </c>
      <c r="C18">
        <v>-0.65010499999999993</v>
      </c>
      <c r="D18">
        <v>10.437187999999999</v>
      </c>
      <c r="E18">
        <v>-0.65010499999999993</v>
      </c>
      <c r="F18">
        <v>5.4365439999999996</v>
      </c>
      <c r="G18">
        <v>-0.65010499999999993</v>
      </c>
      <c r="H18">
        <v>5.2467769999999998</v>
      </c>
      <c r="I18">
        <v>-0.65010499999999993</v>
      </c>
      <c r="J18">
        <v>5.3942689999999995</v>
      </c>
      <c r="K18">
        <v>-0.65010499999999993</v>
      </c>
      <c r="L18">
        <v>5.5830969999999995</v>
      </c>
      <c r="M18">
        <v>-0.65010499999999993</v>
      </c>
      <c r="N18">
        <v>5.8179569999999998</v>
      </c>
      <c r="O18">
        <v>-0.65010499999999993</v>
      </c>
      <c r="P18">
        <v>6.0744239999999996</v>
      </c>
      <c r="Q18">
        <v>-0.65010499999999993</v>
      </c>
      <c r="R18">
        <v>6.1552159999999994</v>
      </c>
      <c r="S18">
        <v>-0.65010499999999993</v>
      </c>
      <c r="T18">
        <v>6.1232749999999996</v>
      </c>
    </row>
    <row r="19" spans="1:20" x14ac:dyDescent="0.35">
      <c r="A19">
        <v>-0.66011299999999995</v>
      </c>
      <c r="B19">
        <v>-9.1623669999999997</v>
      </c>
      <c r="C19">
        <v>-0.66011299999999995</v>
      </c>
      <c r="D19">
        <v>9.4413799999999988</v>
      </c>
      <c r="E19">
        <v>-0.66011299999999995</v>
      </c>
      <c r="F19">
        <v>4.6483530000000002</v>
      </c>
      <c r="G19">
        <v>-0.66011299999999995</v>
      </c>
      <c r="H19">
        <v>4.4689199999999998</v>
      </c>
      <c r="I19">
        <v>-0.66011299999999995</v>
      </c>
      <c r="J19">
        <v>4.595745</v>
      </c>
      <c r="K19">
        <v>-0.66011299999999995</v>
      </c>
      <c r="L19">
        <v>4.7883300000000002</v>
      </c>
      <c r="M19">
        <v>-0.66011299999999995</v>
      </c>
      <c r="N19">
        <v>5.0184929999999994</v>
      </c>
      <c r="O19">
        <v>-0.66011299999999995</v>
      </c>
      <c r="P19">
        <v>5.3050229999999994</v>
      </c>
      <c r="Q19">
        <v>-0.66011299999999995</v>
      </c>
      <c r="R19">
        <v>5.4008449999999995</v>
      </c>
      <c r="S19">
        <v>-0.66011299999999995</v>
      </c>
      <c r="T19">
        <v>5.379238</v>
      </c>
    </row>
    <row r="20" spans="1:20" x14ac:dyDescent="0.35">
      <c r="A20">
        <v>-0.67011999999999994</v>
      </c>
      <c r="B20">
        <v>-9.6405419999999999</v>
      </c>
      <c r="C20">
        <v>-0.67011999999999994</v>
      </c>
      <c r="D20">
        <v>8.3187479999999994</v>
      </c>
      <c r="E20">
        <v>-0.67011999999999994</v>
      </c>
      <c r="F20">
        <v>3.9231039999999999</v>
      </c>
      <c r="G20">
        <v>-0.67011999999999994</v>
      </c>
      <c r="H20">
        <v>3.7915829999999997</v>
      </c>
      <c r="I20">
        <v>-0.67011999999999994</v>
      </c>
      <c r="J20">
        <v>3.944712</v>
      </c>
      <c r="K20">
        <v>-0.67011999999999994</v>
      </c>
      <c r="L20">
        <v>4.1260240000000001</v>
      </c>
      <c r="M20">
        <v>-0.67011999999999994</v>
      </c>
      <c r="N20">
        <v>4.3392770000000001</v>
      </c>
      <c r="O20">
        <v>-0.67011999999999994</v>
      </c>
      <c r="P20">
        <v>4.5741369999999995</v>
      </c>
      <c r="Q20">
        <v>-0.67011999999999994</v>
      </c>
      <c r="R20">
        <v>4.6427160000000001</v>
      </c>
      <c r="S20">
        <v>-0.67011999999999994</v>
      </c>
      <c r="T20">
        <v>4.6173510000000002</v>
      </c>
    </row>
    <row r="21" spans="1:20" x14ac:dyDescent="0.35">
      <c r="A21">
        <v>-0.68012799999999995</v>
      </c>
      <c r="B21">
        <v>-10.074563999999999</v>
      </c>
      <c r="C21">
        <v>-0.68012799999999995</v>
      </c>
      <c r="D21">
        <v>7.2806660000000001</v>
      </c>
      <c r="E21">
        <v>-0.68012799999999995</v>
      </c>
      <c r="F21">
        <v>3.1706129999999999</v>
      </c>
      <c r="G21">
        <v>-0.68012799999999995</v>
      </c>
      <c r="H21">
        <v>3.0550609999999998</v>
      </c>
      <c r="I21">
        <v>-0.68012799999999995</v>
      </c>
      <c r="J21">
        <v>3.1922199999999998</v>
      </c>
      <c r="K21">
        <v>-0.68012799999999995</v>
      </c>
      <c r="L21">
        <v>3.3819869999999996</v>
      </c>
      <c r="M21">
        <v>-0.68012799999999995</v>
      </c>
      <c r="N21">
        <v>3.5933609999999998</v>
      </c>
      <c r="O21">
        <v>-0.68012799999999995</v>
      </c>
      <c r="P21">
        <v>3.8545249999999998</v>
      </c>
      <c r="Q21">
        <v>-0.68012799999999995</v>
      </c>
      <c r="R21">
        <v>3.9428329999999998</v>
      </c>
      <c r="S21">
        <v>-0.68012799999999995</v>
      </c>
      <c r="T21">
        <v>3.9249839999999998</v>
      </c>
    </row>
    <row r="22" spans="1:20" x14ac:dyDescent="0.35">
      <c r="A22">
        <v>-0.69013599999999997</v>
      </c>
      <c r="B22">
        <v>-10.548041999999999</v>
      </c>
      <c r="C22">
        <v>-0.69013599999999997</v>
      </c>
      <c r="D22">
        <v>6.1044859999999996</v>
      </c>
      <c r="E22">
        <v>-0.69013599999999997</v>
      </c>
      <c r="F22">
        <v>2.4754259999999997</v>
      </c>
      <c r="G22">
        <v>-0.69013599999999997</v>
      </c>
      <c r="H22">
        <v>2.416242</v>
      </c>
      <c r="I22">
        <v>-0.69013599999999997</v>
      </c>
      <c r="J22">
        <v>2.5806439999999999</v>
      </c>
      <c r="K22">
        <v>-0.69013599999999997</v>
      </c>
      <c r="L22">
        <v>2.759137</v>
      </c>
      <c r="M22">
        <v>-0.69013599999999997</v>
      </c>
      <c r="N22">
        <v>2.9573589999999998</v>
      </c>
      <c r="O22">
        <v>-0.69013599999999997</v>
      </c>
      <c r="P22">
        <v>3.1640359999999998</v>
      </c>
      <c r="Q22">
        <v>-0.69013599999999997</v>
      </c>
      <c r="R22">
        <v>3.2326159999999997</v>
      </c>
      <c r="S22">
        <v>-0.69013599999999997</v>
      </c>
      <c r="T22">
        <v>3.2138269999999998</v>
      </c>
    </row>
    <row r="23" spans="1:20" x14ac:dyDescent="0.35">
      <c r="A23">
        <v>-0.70014399999999999</v>
      </c>
      <c r="B23">
        <v>-10.972669</v>
      </c>
      <c r="C23">
        <v>-0.70014399999999999</v>
      </c>
      <c r="D23">
        <v>5.0297659999999995</v>
      </c>
      <c r="E23">
        <v>-0.70014399999999999</v>
      </c>
      <c r="F23">
        <v>1.7492379999999998</v>
      </c>
      <c r="G23">
        <v>-0.70014399999999999</v>
      </c>
      <c r="H23">
        <v>1.705085</v>
      </c>
      <c r="I23">
        <v>-0.70014399999999999</v>
      </c>
      <c r="J23">
        <v>1.868547</v>
      </c>
      <c r="K23">
        <v>-0.70014399999999999</v>
      </c>
      <c r="L23">
        <v>2.053617</v>
      </c>
      <c r="M23">
        <v>-0.70014399999999999</v>
      </c>
      <c r="N23">
        <v>2.2518389999999999</v>
      </c>
      <c r="O23">
        <v>-0.70014399999999999</v>
      </c>
      <c r="P23">
        <v>2.48576</v>
      </c>
      <c r="Q23">
        <v>-0.70014399999999999</v>
      </c>
      <c r="R23">
        <v>2.5731280000000001</v>
      </c>
      <c r="S23">
        <v>-0.70014399999999999</v>
      </c>
      <c r="T23">
        <v>2.5627939999999998</v>
      </c>
    </row>
    <row r="24" spans="1:20" x14ac:dyDescent="0.35">
      <c r="A24">
        <v>-0.71015200000000001</v>
      </c>
      <c r="B24">
        <v>-11.448965999999999</v>
      </c>
      <c r="C24">
        <v>-0.71015200000000001</v>
      </c>
      <c r="D24">
        <v>3.8254029999999997</v>
      </c>
      <c r="E24">
        <v>-0.71015200000000001</v>
      </c>
      <c r="F24">
        <v>1.069083</v>
      </c>
      <c r="G24">
        <v>-0.71015200000000001</v>
      </c>
      <c r="H24">
        <v>1.0972659999999999</v>
      </c>
      <c r="I24">
        <v>-0.71015200000000001</v>
      </c>
      <c r="J24">
        <v>1.2842149999999999</v>
      </c>
      <c r="K24">
        <v>-0.71015200000000001</v>
      </c>
      <c r="L24">
        <v>1.464588</v>
      </c>
      <c r="M24">
        <v>-0.71015200000000001</v>
      </c>
      <c r="N24">
        <v>1.6468389999999999</v>
      </c>
      <c r="O24">
        <v>-0.71015200000000001</v>
      </c>
      <c r="P24">
        <v>1.8281509999999999</v>
      </c>
      <c r="Q24">
        <v>-0.71015200000000001</v>
      </c>
      <c r="R24">
        <v>1.892973</v>
      </c>
      <c r="S24">
        <v>-0.71015200000000001</v>
      </c>
      <c r="T24">
        <v>1.8816999999999999</v>
      </c>
    </row>
    <row r="25" spans="1:20" x14ac:dyDescent="0.35">
      <c r="A25">
        <v>-0.72015899999999999</v>
      </c>
      <c r="B25">
        <v>-11.883927</v>
      </c>
      <c r="C25">
        <v>-0.72015899999999999</v>
      </c>
      <c r="D25">
        <v>2.7027709999999998</v>
      </c>
      <c r="E25">
        <v>-0.72015899999999999</v>
      </c>
      <c r="F25">
        <v>0.34477399999999997</v>
      </c>
      <c r="G25">
        <v>-0.72015899999999999</v>
      </c>
      <c r="H25">
        <v>0.407717</v>
      </c>
      <c r="I25">
        <v>-0.72015899999999999</v>
      </c>
      <c r="J25">
        <v>0.59654399999999996</v>
      </c>
      <c r="K25">
        <v>-0.72015899999999999</v>
      </c>
      <c r="L25">
        <v>0.78255399999999997</v>
      </c>
      <c r="M25">
        <v>-0.72015899999999999</v>
      </c>
      <c r="N25">
        <v>0.96668399999999999</v>
      </c>
      <c r="O25">
        <v>-0.72015899999999999</v>
      </c>
      <c r="P25">
        <v>1.1733609999999999</v>
      </c>
      <c r="Q25">
        <v>-0.72015899999999999</v>
      </c>
      <c r="R25">
        <v>1.25979</v>
      </c>
      <c r="S25">
        <v>-0.72015899999999999</v>
      </c>
      <c r="T25">
        <v>1.2644869999999999</v>
      </c>
    </row>
    <row r="26" spans="1:20" x14ac:dyDescent="0.35">
      <c r="A26">
        <v>-0.73016700000000001</v>
      </c>
      <c r="B26">
        <v>-12.406255999999999</v>
      </c>
      <c r="C26">
        <v>-0.73016700000000001</v>
      </c>
      <c r="D26">
        <v>1.3819169999999998</v>
      </c>
      <c r="E26">
        <v>-0.73016700000000001</v>
      </c>
      <c r="F26">
        <v>-0.34195599999999998</v>
      </c>
      <c r="G26">
        <v>-0.73016700000000001</v>
      </c>
      <c r="H26">
        <v>-0.19164499999999998</v>
      </c>
      <c r="I26">
        <v>-0.73016700000000001</v>
      </c>
      <c r="J26">
        <v>3.0062108000000001E-2</v>
      </c>
      <c r="K26">
        <v>-0.73016700000000001</v>
      </c>
      <c r="L26">
        <v>0.218889</v>
      </c>
      <c r="M26">
        <v>-0.73016700000000001</v>
      </c>
      <c r="N26">
        <v>0.375776</v>
      </c>
      <c r="O26">
        <v>-0.73016700000000001</v>
      </c>
      <c r="P26">
        <v>0.53360200000000002</v>
      </c>
      <c r="Q26">
        <v>-0.73016700000000001</v>
      </c>
      <c r="R26">
        <v>0.600302</v>
      </c>
      <c r="S26">
        <v>-0.73016700000000001</v>
      </c>
      <c r="T26">
        <v>0.61063599999999996</v>
      </c>
    </row>
    <row r="27" spans="1:20" x14ac:dyDescent="0.35">
      <c r="A27">
        <v>-0.74017499999999992</v>
      </c>
      <c r="B27">
        <v>-12.987769999999999</v>
      </c>
      <c r="C27">
        <v>-0.74017499999999992</v>
      </c>
      <c r="D27">
        <v>2.5364904000000001E-2</v>
      </c>
      <c r="E27">
        <v>-0.74017499999999992</v>
      </c>
      <c r="F27">
        <v>-1.077726</v>
      </c>
      <c r="G27">
        <v>-0.74017499999999992</v>
      </c>
      <c r="H27">
        <v>-0.874807</v>
      </c>
      <c r="I27">
        <v>-0.74017499999999992</v>
      </c>
      <c r="J27">
        <v>-0.64821399999999996</v>
      </c>
      <c r="K27">
        <v>-0.74017499999999992</v>
      </c>
      <c r="L27">
        <v>-0.45562799999999998</v>
      </c>
      <c r="M27">
        <v>-0.74017499999999992</v>
      </c>
      <c r="N27">
        <v>-0.28934699999999997</v>
      </c>
      <c r="O27">
        <v>-0.74017499999999992</v>
      </c>
      <c r="P27">
        <v>-0.10803570400000001</v>
      </c>
      <c r="Q27">
        <v>-0.74017499999999992</v>
      </c>
      <c r="R27">
        <v>-1.6909936E-2</v>
      </c>
      <c r="S27">
        <v>-0.74017499999999992</v>
      </c>
      <c r="T27">
        <v>1.8788810000000002E-3</v>
      </c>
    </row>
    <row r="28" spans="1:20" x14ac:dyDescent="0.35">
      <c r="A28">
        <v>-0.75018299999999993</v>
      </c>
      <c r="B28">
        <v>-13.834206999999999</v>
      </c>
      <c r="C28">
        <v>-0.75018299999999993</v>
      </c>
      <c r="D28">
        <v>-1.676901</v>
      </c>
      <c r="E28">
        <v>-0.75018299999999993</v>
      </c>
      <c r="F28">
        <v>-1.806732</v>
      </c>
      <c r="G28">
        <v>-0.75018299999999993</v>
      </c>
      <c r="H28">
        <v>-1.4874159999999998</v>
      </c>
      <c r="I28">
        <v>-0.75018299999999993</v>
      </c>
      <c r="J28">
        <v>-1.204175</v>
      </c>
      <c r="K28">
        <v>-0.75018299999999993</v>
      </c>
      <c r="L28">
        <v>-1.0116829999999999</v>
      </c>
      <c r="M28">
        <v>-0.75018299999999993</v>
      </c>
      <c r="N28">
        <v>-0.86343999999999999</v>
      </c>
      <c r="O28">
        <v>-0.75018299999999993</v>
      </c>
      <c r="P28">
        <v>-0.73962099999999997</v>
      </c>
      <c r="Q28">
        <v>-0.75018299999999993</v>
      </c>
      <c r="R28">
        <v>-0.67451799999999995</v>
      </c>
      <c r="S28">
        <v>-0.75018299999999993</v>
      </c>
      <c r="T28">
        <v>-0.63975899999999997</v>
      </c>
    </row>
    <row r="29" spans="1:20" x14ac:dyDescent="0.35">
      <c r="A29">
        <v>-0.76018999999999992</v>
      </c>
      <c r="B29">
        <v>-16.246690999999998</v>
      </c>
      <c r="C29">
        <v>-0.76018999999999992</v>
      </c>
      <c r="D29">
        <v>-3.536994</v>
      </c>
      <c r="E29">
        <v>-0.76018999999999992</v>
      </c>
      <c r="F29">
        <v>-2.6398280000000001</v>
      </c>
      <c r="G29">
        <v>-0.76018999999999992</v>
      </c>
      <c r="H29">
        <v>-2.2103159999999997</v>
      </c>
      <c r="I29">
        <v>-0.76018999999999992</v>
      </c>
      <c r="J29">
        <v>-1.9136409999999999</v>
      </c>
      <c r="K29">
        <v>-0.76018999999999992</v>
      </c>
      <c r="L29">
        <v>-1.701139</v>
      </c>
      <c r="M29">
        <v>-0.76018999999999992</v>
      </c>
      <c r="N29">
        <v>-1.554117</v>
      </c>
      <c r="O29">
        <v>-0.76018999999999992</v>
      </c>
      <c r="P29">
        <v>-1.411791</v>
      </c>
      <c r="Q29">
        <v>-0.76018999999999992</v>
      </c>
      <c r="R29">
        <v>-1.3195379999999999</v>
      </c>
      <c r="S29">
        <v>-0.76018999999999992</v>
      </c>
      <c r="T29">
        <v>-1.2614809999999999</v>
      </c>
    </row>
    <row r="30" spans="1:20" x14ac:dyDescent="0.35">
      <c r="A30">
        <v>-0.77019799999999994</v>
      </c>
      <c r="B30">
        <v>-30.855936</v>
      </c>
      <c r="C30">
        <v>-0.77019799999999994</v>
      </c>
      <c r="D30">
        <v>-5.7052239999999994</v>
      </c>
      <c r="E30">
        <v>-0.77019799999999994</v>
      </c>
      <c r="F30">
        <v>-3.5097509999999996</v>
      </c>
      <c r="G30">
        <v>-0.77019799999999994</v>
      </c>
      <c r="H30">
        <v>-2.877319</v>
      </c>
      <c r="I30">
        <v>-0.77019799999999994</v>
      </c>
      <c r="J30">
        <v>-2.509528</v>
      </c>
      <c r="K30">
        <v>-0.77019799999999994</v>
      </c>
      <c r="L30">
        <v>-2.2894169999999998</v>
      </c>
      <c r="M30">
        <v>-0.77019799999999994</v>
      </c>
      <c r="N30">
        <v>-2.1618409999999999</v>
      </c>
      <c r="O30">
        <v>-0.77019799999999994</v>
      </c>
      <c r="P30">
        <v>-2.0832099999999998</v>
      </c>
      <c r="Q30">
        <v>-0.77019799999999994</v>
      </c>
      <c r="R30">
        <v>-2.0021359999999997</v>
      </c>
      <c r="S30">
        <v>-0.77019799999999994</v>
      </c>
      <c r="T30">
        <v>-1.9266989999999999</v>
      </c>
    </row>
    <row r="31" spans="1:20" x14ac:dyDescent="0.35">
      <c r="A31">
        <v>-0.78020599999999996</v>
      </c>
      <c r="B31">
        <v>-96.78119199999999</v>
      </c>
      <c r="C31">
        <v>-0.78020599999999996</v>
      </c>
      <c r="D31">
        <v>-8.066039</v>
      </c>
      <c r="E31">
        <v>-0.78020599999999996</v>
      </c>
      <c r="F31">
        <v>-4.5553479999999995</v>
      </c>
      <c r="G31">
        <v>-0.78020599999999996</v>
      </c>
      <c r="H31">
        <v>-3.707033</v>
      </c>
      <c r="I31">
        <v>-0.78020599999999996</v>
      </c>
      <c r="J31">
        <v>-3.2739509999999998</v>
      </c>
      <c r="K31">
        <v>-0.78020599999999996</v>
      </c>
      <c r="L31">
        <v>-2.9976609999999999</v>
      </c>
      <c r="M31">
        <v>-0.78020599999999996</v>
      </c>
      <c r="N31">
        <v>-2.8932899999999999</v>
      </c>
      <c r="O31">
        <v>-0.78020599999999996</v>
      </c>
      <c r="P31">
        <v>-2.8093969999999997</v>
      </c>
      <c r="Q31">
        <v>-0.78020599999999996</v>
      </c>
      <c r="R31">
        <v>-2.6968529999999999</v>
      </c>
      <c r="S31">
        <v>-0.78020599999999996</v>
      </c>
      <c r="T31">
        <v>-2.579704</v>
      </c>
    </row>
    <row r="32" spans="1:20" x14ac:dyDescent="0.35">
      <c r="A32">
        <v>-0.79021399999999997</v>
      </c>
      <c r="B32">
        <v>-155.95600000000002</v>
      </c>
      <c r="C32">
        <v>-0.79021399999999997</v>
      </c>
      <c r="D32">
        <v>-11.758981</v>
      </c>
      <c r="E32">
        <v>-0.79021399999999997</v>
      </c>
      <c r="F32">
        <v>-5.7982290000000001</v>
      </c>
      <c r="G32">
        <v>-0.79021399999999997</v>
      </c>
      <c r="H32">
        <v>-4.5694400000000002</v>
      </c>
      <c r="I32">
        <v>-0.79021399999999997</v>
      </c>
      <c r="J32">
        <v>-4.0048360000000001</v>
      </c>
      <c r="K32">
        <v>-0.79021399999999997</v>
      </c>
      <c r="L32">
        <v>-3.723004</v>
      </c>
      <c r="M32">
        <v>-0.79021399999999997</v>
      </c>
      <c r="N32">
        <v>-3.6177859999999997</v>
      </c>
      <c r="O32">
        <v>-0.79021399999999997</v>
      </c>
      <c r="P32">
        <v>-3.6083919999999998</v>
      </c>
      <c r="Q32">
        <v>-0.79021399999999997</v>
      </c>
      <c r="R32">
        <v>-3.4956589999999998</v>
      </c>
      <c r="S32">
        <v>-0.79021399999999997</v>
      </c>
      <c r="T32">
        <v>-3.339712</v>
      </c>
    </row>
    <row r="33" spans="1:20" x14ac:dyDescent="0.35">
      <c r="A33">
        <v>-0.80022199999999999</v>
      </c>
      <c r="B33">
        <v>-205.173</v>
      </c>
      <c r="C33">
        <v>-0.80022199999999999</v>
      </c>
      <c r="D33">
        <v>-17.282892</v>
      </c>
      <c r="E33">
        <v>-0.80022199999999999</v>
      </c>
      <c r="F33">
        <v>-7.6620799999999996</v>
      </c>
      <c r="G33">
        <v>-0.80022199999999999</v>
      </c>
      <c r="H33">
        <v>-5.7982290000000001</v>
      </c>
      <c r="I33">
        <v>-0.80022199999999999</v>
      </c>
      <c r="J33">
        <v>-5.0372819999999994</v>
      </c>
      <c r="K33">
        <v>-0.80022199999999999</v>
      </c>
      <c r="L33">
        <v>-4.6840519999999994</v>
      </c>
      <c r="M33">
        <v>-0.80022199999999999</v>
      </c>
      <c r="N33">
        <v>-4.5901079999999999</v>
      </c>
      <c r="O33">
        <v>-0.80022199999999999</v>
      </c>
      <c r="P33">
        <v>-4.6032599999999997</v>
      </c>
      <c r="Q33">
        <v>-0.80022199999999999</v>
      </c>
      <c r="R33">
        <v>-4.4332209999999996</v>
      </c>
      <c r="S33">
        <v>-0.80022199999999999</v>
      </c>
      <c r="T33">
        <v>-4.1908449999999995</v>
      </c>
    </row>
    <row r="34" spans="1:20" x14ac:dyDescent="0.35">
      <c r="A34">
        <v>-0.81022899999999998</v>
      </c>
      <c r="B34">
        <v>-228.72499999999999</v>
      </c>
      <c r="C34">
        <v>-0.81022899999999998</v>
      </c>
      <c r="D34">
        <v>-23.724639999999997</v>
      </c>
      <c r="E34">
        <v>-0.81022899999999998</v>
      </c>
      <c r="F34">
        <v>-10.856178</v>
      </c>
      <c r="G34">
        <v>-0.81022899999999998</v>
      </c>
      <c r="H34">
        <v>-7.69496</v>
      </c>
      <c r="I34">
        <v>-0.81022899999999998</v>
      </c>
      <c r="J34">
        <v>-6.4849600000000001</v>
      </c>
      <c r="K34">
        <v>-0.81022899999999998</v>
      </c>
      <c r="L34">
        <v>-5.9767219999999996</v>
      </c>
      <c r="M34">
        <v>-0.81022899999999998</v>
      </c>
      <c r="N34">
        <v>-5.9372660000000002</v>
      </c>
      <c r="O34">
        <v>-0.81022899999999998</v>
      </c>
      <c r="P34">
        <v>-6.127033</v>
      </c>
      <c r="Q34">
        <v>-0.81022899999999998</v>
      </c>
      <c r="R34">
        <v>-5.8978089999999996</v>
      </c>
      <c r="S34">
        <v>-0.81022899999999998</v>
      </c>
      <c r="T34">
        <v>-5.4713029999999998</v>
      </c>
    </row>
    <row r="35" spans="1:20" x14ac:dyDescent="0.35">
      <c r="A35">
        <v>-0.82023699999999999</v>
      </c>
      <c r="B35">
        <v>-228.71600000000001</v>
      </c>
      <c r="C35">
        <v>-0.82023699999999999</v>
      </c>
      <c r="D35">
        <v>-29.644995999999999</v>
      </c>
      <c r="E35">
        <v>-0.82023699999999999</v>
      </c>
      <c r="F35">
        <v>-15.392738999999999</v>
      </c>
      <c r="G35">
        <v>-0.82023699999999999</v>
      </c>
      <c r="H35">
        <v>-11.051582</v>
      </c>
      <c r="I35">
        <v>-0.82023699999999999</v>
      </c>
      <c r="J35">
        <v>-9.2037019999999998</v>
      </c>
      <c r="K35">
        <v>-0.82023699999999999</v>
      </c>
      <c r="L35">
        <v>-8.4211479999999987</v>
      </c>
      <c r="M35">
        <v>-0.82023699999999999</v>
      </c>
      <c r="N35">
        <v>-8.4004799999999999</v>
      </c>
      <c r="O35">
        <v>-0.82023699999999999</v>
      </c>
      <c r="P35">
        <v>-8.6870089999999998</v>
      </c>
      <c r="Q35">
        <v>-0.82023699999999999</v>
      </c>
      <c r="R35">
        <v>-8.2830499999999994</v>
      </c>
      <c r="S35">
        <v>-0.82023699999999999</v>
      </c>
      <c r="T35">
        <v>-7.5531039999999994</v>
      </c>
    </row>
    <row r="36" spans="1:20" x14ac:dyDescent="0.35">
      <c r="A36">
        <v>-0.83024500000000001</v>
      </c>
      <c r="B36">
        <v>-219.124</v>
      </c>
      <c r="C36">
        <v>-0.83024500000000001</v>
      </c>
      <c r="D36">
        <v>-36.42212</v>
      </c>
      <c r="E36">
        <v>-0.83024500000000001</v>
      </c>
      <c r="F36">
        <v>-20.173553999999999</v>
      </c>
      <c r="G36">
        <v>-0.83024500000000001</v>
      </c>
      <c r="H36">
        <v>-14.992536999999999</v>
      </c>
      <c r="I36">
        <v>-0.83024500000000001</v>
      </c>
      <c r="J36">
        <v>-12.750091999999999</v>
      </c>
      <c r="K36">
        <v>-0.83024500000000001</v>
      </c>
      <c r="L36">
        <v>-11.762739</v>
      </c>
      <c r="M36">
        <v>-0.83024500000000001</v>
      </c>
      <c r="N36">
        <v>-11.653763999999999</v>
      </c>
      <c r="O36">
        <v>-0.83024500000000001</v>
      </c>
      <c r="P36">
        <v>-11.965657999999999</v>
      </c>
      <c r="Q36">
        <v>-0.83024500000000001</v>
      </c>
      <c r="R36">
        <v>-11.477148999999999</v>
      </c>
      <c r="S36">
        <v>-0.83024500000000001</v>
      </c>
      <c r="T36">
        <v>-10.539586999999999</v>
      </c>
    </row>
    <row r="37" spans="1:20" x14ac:dyDescent="0.35">
      <c r="A37">
        <v>-0.84025299999999992</v>
      </c>
      <c r="B37">
        <v>-207.738</v>
      </c>
      <c r="C37">
        <v>-0.84025299999999992</v>
      </c>
      <c r="D37">
        <v>-43.402167999999996</v>
      </c>
      <c r="E37">
        <v>-0.84025299999999992</v>
      </c>
      <c r="F37">
        <v>-25.879718</v>
      </c>
      <c r="G37">
        <v>-0.84025299999999992</v>
      </c>
      <c r="H37">
        <v>-19.541309999999999</v>
      </c>
      <c r="I37">
        <v>-0.84025299999999992</v>
      </c>
      <c r="J37">
        <v>-16.799081999999999</v>
      </c>
      <c r="K37">
        <v>-0.84025299999999992</v>
      </c>
      <c r="L37">
        <v>-15.604113</v>
      </c>
      <c r="M37">
        <v>-0.84025299999999992</v>
      </c>
      <c r="N37">
        <v>-15.457561</v>
      </c>
      <c r="O37">
        <v>-0.84025299999999992</v>
      </c>
      <c r="P37">
        <v>-15.746906999999998</v>
      </c>
      <c r="Q37">
        <v>-0.84025299999999992</v>
      </c>
      <c r="R37">
        <v>-15.122178999999999</v>
      </c>
      <c r="S37">
        <v>-0.84025299999999992</v>
      </c>
      <c r="T37">
        <v>-13.971364999999999</v>
      </c>
    </row>
    <row r="38" spans="1:20" x14ac:dyDescent="0.35">
      <c r="A38">
        <v>-0.85026000000000002</v>
      </c>
      <c r="B38">
        <v>-197.23500000000001</v>
      </c>
      <c r="C38">
        <v>-0.85026000000000002</v>
      </c>
      <c r="D38">
        <v>-49.687027999999998</v>
      </c>
      <c r="E38">
        <v>-0.85026000000000002</v>
      </c>
      <c r="F38">
        <v>-33.087108000000001</v>
      </c>
      <c r="G38">
        <v>-0.85026000000000002</v>
      </c>
      <c r="H38">
        <v>-25.467302</v>
      </c>
      <c r="I38">
        <v>-0.85026000000000002</v>
      </c>
      <c r="J38">
        <v>-21.956612</v>
      </c>
      <c r="K38">
        <v>-0.85026000000000002</v>
      </c>
      <c r="L38">
        <v>-20.425324</v>
      </c>
      <c r="M38">
        <v>-0.85026000000000002</v>
      </c>
      <c r="N38">
        <v>-20.237434</v>
      </c>
      <c r="O38">
        <v>-0.85026000000000002</v>
      </c>
      <c r="P38">
        <v>-20.629182</v>
      </c>
      <c r="Q38">
        <v>-0.85026000000000002</v>
      </c>
      <c r="R38">
        <v>-19.835353999999999</v>
      </c>
      <c r="S38">
        <v>-0.85026000000000002</v>
      </c>
      <c r="T38">
        <v>-18.369826</v>
      </c>
    </row>
    <row r="39" spans="1:20" x14ac:dyDescent="0.35">
      <c r="A39">
        <v>-0.86026799999999992</v>
      </c>
      <c r="B39">
        <v>-188.54500000000002</v>
      </c>
      <c r="C39">
        <v>-0.86026799999999992</v>
      </c>
      <c r="D39">
        <v>-54.891531999999998</v>
      </c>
      <c r="E39">
        <v>-0.86026799999999992</v>
      </c>
      <c r="F39">
        <v>-40.001391999999996</v>
      </c>
      <c r="G39">
        <v>-0.86026799999999992</v>
      </c>
      <c r="H39">
        <v>-32.918005999999998</v>
      </c>
      <c r="I39">
        <v>-0.86026799999999992</v>
      </c>
      <c r="J39">
        <v>-29.039995999999999</v>
      </c>
      <c r="K39">
        <v>-0.86026799999999992</v>
      </c>
      <c r="L39">
        <v>-27.215602000000001</v>
      </c>
      <c r="M39">
        <v>-0.86026799999999992</v>
      </c>
      <c r="N39">
        <v>-26.834187999999997</v>
      </c>
      <c r="O39">
        <v>-0.86026799999999992</v>
      </c>
      <c r="P39">
        <v>-26.99953</v>
      </c>
      <c r="Q39">
        <v>-0.86026799999999992</v>
      </c>
      <c r="R39">
        <v>-26.049755999999999</v>
      </c>
      <c r="S39">
        <v>-0.86026799999999992</v>
      </c>
      <c r="T39">
        <v>-24.398218</v>
      </c>
    </row>
    <row r="40" spans="1:20" x14ac:dyDescent="0.35">
      <c r="A40">
        <v>-0.87027599999999994</v>
      </c>
      <c r="B40">
        <v>-181.988</v>
      </c>
      <c r="C40">
        <v>-0.87027599999999994</v>
      </c>
      <c r="D40">
        <v>-59.485395999999994</v>
      </c>
      <c r="E40">
        <v>-0.87027599999999994</v>
      </c>
      <c r="F40">
        <v>-45.374991999999999</v>
      </c>
      <c r="G40">
        <v>-0.87027599999999994</v>
      </c>
      <c r="H40">
        <v>-39.137104000000001</v>
      </c>
      <c r="I40">
        <v>-0.87027599999999994</v>
      </c>
      <c r="J40">
        <v>-35.830272000000001</v>
      </c>
      <c r="K40">
        <v>-0.87027599999999994</v>
      </c>
      <c r="L40">
        <v>-34.082912</v>
      </c>
      <c r="M40">
        <v>-0.87027599999999994</v>
      </c>
      <c r="N40">
        <v>-33.444094</v>
      </c>
      <c r="O40">
        <v>-0.87027599999999994</v>
      </c>
      <c r="P40">
        <v>-33.209233999999995</v>
      </c>
      <c r="Q40">
        <v>-0.87027599999999994</v>
      </c>
      <c r="R40">
        <v>-32.269795999999999</v>
      </c>
      <c r="S40">
        <v>-0.87027599999999994</v>
      </c>
      <c r="T40">
        <v>-30.633288</v>
      </c>
    </row>
    <row r="41" spans="1:20" x14ac:dyDescent="0.35">
      <c r="A41">
        <v>-0.88028399999999996</v>
      </c>
      <c r="B41">
        <v>-177.779</v>
      </c>
      <c r="C41">
        <v>-0.88028399999999996</v>
      </c>
      <c r="D41">
        <v>-63.665907999999995</v>
      </c>
      <c r="E41">
        <v>-0.88028399999999996</v>
      </c>
      <c r="F41">
        <v>-49.856127999999998</v>
      </c>
      <c r="G41">
        <v>-0.88028399999999996</v>
      </c>
      <c r="H41">
        <v>-43.928252000000001</v>
      </c>
      <c r="I41">
        <v>-0.88028399999999996</v>
      </c>
      <c r="J41">
        <v>-40.940832</v>
      </c>
      <c r="K41">
        <v>-0.88028399999999996</v>
      </c>
      <c r="L41">
        <v>-39.400148000000002</v>
      </c>
      <c r="M41">
        <v>-0.88028399999999996</v>
      </c>
      <c r="N41">
        <v>-38.742539999999998</v>
      </c>
      <c r="O41">
        <v>-0.88028399999999996</v>
      </c>
      <c r="P41">
        <v>-38.216451999999997</v>
      </c>
      <c r="Q41">
        <v>-0.88028399999999996</v>
      </c>
      <c r="R41">
        <v>-37.323983999999996</v>
      </c>
      <c r="S41">
        <v>-0.88028399999999996</v>
      </c>
      <c r="T41">
        <v>-36.243628000000001</v>
      </c>
    </row>
    <row r="42" spans="1:20" x14ac:dyDescent="0.35">
      <c r="A42">
        <v>-0.89029199999999997</v>
      </c>
      <c r="B42">
        <v>-176.06</v>
      </c>
      <c r="C42">
        <v>-0.89029199999999997</v>
      </c>
      <c r="D42">
        <v>-68.062495999999996</v>
      </c>
      <c r="E42">
        <v>-0.89029199999999997</v>
      </c>
      <c r="F42">
        <v>-53.905116</v>
      </c>
      <c r="G42">
        <v>-0.89029199999999997</v>
      </c>
      <c r="H42">
        <v>-47.873908</v>
      </c>
      <c r="I42">
        <v>-0.89029199999999997</v>
      </c>
      <c r="J42">
        <v>-44.886488</v>
      </c>
      <c r="K42">
        <v>-0.89029199999999997</v>
      </c>
      <c r="L42">
        <v>-43.392772000000001</v>
      </c>
      <c r="M42">
        <v>-0.89029199999999997</v>
      </c>
      <c r="N42">
        <v>-42.706980000000001</v>
      </c>
      <c r="O42">
        <v>-0.89029199999999997</v>
      </c>
      <c r="P42">
        <v>-42.124527999999998</v>
      </c>
      <c r="Q42">
        <v>-0.89029199999999997</v>
      </c>
      <c r="R42">
        <v>-41.260244</v>
      </c>
      <c r="S42">
        <v>-0.89029199999999997</v>
      </c>
      <c r="T42">
        <v>-40.367775999999999</v>
      </c>
    </row>
    <row r="43" spans="1:20" x14ac:dyDescent="0.35">
      <c r="A43">
        <v>-0.90029899999999996</v>
      </c>
      <c r="B43">
        <v>-176.83</v>
      </c>
      <c r="C43">
        <v>-0.90029899999999996</v>
      </c>
      <c r="D43">
        <v>-72.346344000000002</v>
      </c>
      <c r="E43">
        <v>-0.90029899999999996</v>
      </c>
      <c r="F43">
        <v>-57.644092000000001</v>
      </c>
      <c r="G43">
        <v>-0.90029899999999996</v>
      </c>
      <c r="H43">
        <v>-51.378019999999999</v>
      </c>
      <c r="I43">
        <v>-0.90029899999999996</v>
      </c>
      <c r="J43">
        <v>-48.259076</v>
      </c>
      <c r="K43">
        <v>-0.90029899999999996</v>
      </c>
      <c r="L43">
        <v>-46.699604000000001</v>
      </c>
      <c r="M43">
        <v>-0.90029899999999996</v>
      </c>
      <c r="N43">
        <v>-45.976236</v>
      </c>
      <c r="O43">
        <v>-0.90029899999999996</v>
      </c>
      <c r="P43">
        <v>-45.234075999999995</v>
      </c>
      <c r="Q43">
        <v>-0.90029899999999996</v>
      </c>
      <c r="R43">
        <v>-44.32282</v>
      </c>
      <c r="S43">
        <v>-0.90029899999999996</v>
      </c>
      <c r="T43">
        <v>-43.524296</v>
      </c>
    </row>
    <row r="44" spans="1:20" x14ac:dyDescent="0.35">
      <c r="A44">
        <v>-0.91030699999999998</v>
      </c>
      <c r="B44">
        <v>-179.893</v>
      </c>
      <c r="C44">
        <v>-0.91030699999999998</v>
      </c>
      <c r="D44">
        <v>-76.836863999999991</v>
      </c>
      <c r="E44">
        <v>-0.91030699999999998</v>
      </c>
      <c r="F44">
        <v>-61.279727999999999</v>
      </c>
      <c r="G44">
        <v>-0.91030699999999998</v>
      </c>
      <c r="H44">
        <v>-54.431204000000001</v>
      </c>
      <c r="I44">
        <v>-0.91030699999999998</v>
      </c>
      <c r="J44">
        <v>-50.974059999999994</v>
      </c>
      <c r="K44">
        <v>-0.91030699999999998</v>
      </c>
      <c r="L44">
        <v>-49.207912</v>
      </c>
      <c r="M44">
        <v>-0.91030699999999998</v>
      </c>
      <c r="N44">
        <v>-48.362415999999996</v>
      </c>
      <c r="O44">
        <v>-0.91030699999999998</v>
      </c>
      <c r="P44">
        <v>-47.592071999999995</v>
      </c>
      <c r="Q44">
        <v>-0.91030699999999998</v>
      </c>
      <c r="R44">
        <v>-46.633843999999996</v>
      </c>
      <c r="S44">
        <v>-0.91030699999999998</v>
      </c>
      <c r="T44">
        <v>-45.760163999999996</v>
      </c>
    </row>
    <row r="45" spans="1:20" x14ac:dyDescent="0.35">
      <c r="A45">
        <v>-0.92031499999999999</v>
      </c>
      <c r="B45">
        <v>-184.84399999999999</v>
      </c>
      <c r="C45">
        <v>-0.92031499999999999</v>
      </c>
      <c r="D45">
        <v>-81.167687999999998</v>
      </c>
      <c r="E45">
        <v>-0.92031499999999999</v>
      </c>
      <c r="F45">
        <v>-64.905971999999991</v>
      </c>
      <c r="G45">
        <v>-0.92031499999999999</v>
      </c>
      <c r="H45">
        <v>-57.503175999999996</v>
      </c>
      <c r="I45">
        <v>-0.92031499999999999</v>
      </c>
      <c r="J45">
        <v>-53.642071999999999</v>
      </c>
      <c r="K45">
        <v>-0.92031499999999999</v>
      </c>
      <c r="L45">
        <v>-51.584699999999998</v>
      </c>
      <c r="M45">
        <v>-0.92031499999999999</v>
      </c>
      <c r="N45">
        <v>-50.570104000000001</v>
      </c>
      <c r="O45">
        <v>-0.92031499999999999</v>
      </c>
      <c r="P45">
        <v>-49.668236</v>
      </c>
      <c r="Q45">
        <v>-0.92031499999999999</v>
      </c>
      <c r="R45">
        <v>-48.559699999999999</v>
      </c>
      <c r="S45">
        <v>-0.92031499999999999</v>
      </c>
      <c r="T45">
        <v>-47.498128000000001</v>
      </c>
    </row>
    <row r="46" spans="1:20" x14ac:dyDescent="0.35">
      <c r="A46">
        <v>-0.93032300000000001</v>
      </c>
      <c r="B46">
        <v>-191.22300000000001</v>
      </c>
      <c r="C46">
        <v>-0.93032300000000001</v>
      </c>
      <c r="D46">
        <v>-85.611247999999989</v>
      </c>
      <c r="E46">
        <v>-0.93032300000000001</v>
      </c>
      <c r="F46">
        <v>-68.522815999999992</v>
      </c>
      <c r="G46">
        <v>-0.93032300000000001</v>
      </c>
      <c r="H46">
        <v>-60.575147999999999</v>
      </c>
      <c r="I46">
        <v>-0.93032300000000001</v>
      </c>
      <c r="J46">
        <v>-56.291295999999996</v>
      </c>
      <c r="K46">
        <v>-0.93032300000000001</v>
      </c>
      <c r="L46">
        <v>-53.933299999999996</v>
      </c>
      <c r="M46">
        <v>-0.93032300000000001</v>
      </c>
      <c r="N46">
        <v>-52.702631999999994</v>
      </c>
      <c r="O46">
        <v>-0.93032300000000001</v>
      </c>
      <c r="P46">
        <v>-51.763191999999997</v>
      </c>
      <c r="Q46">
        <v>-0.93032300000000001</v>
      </c>
      <c r="R46">
        <v>-50.532523999999995</v>
      </c>
      <c r="S46">
        <v>-0.93032300000000001</v>
      </c>
      <c r="T46">
        <v>-49.245487999999995</v>
      </c>
    </row>
    <row r="47" spans="1:20" x14ac:dyDescent="0.35">
      <c r="A47">
        <v>-0.94033</v>
      </c>
      <c r="B47">
        <v>-198.541</v>
      </c>
      <c r="C47">
        <v>-0.94033</v>
      </c>
      <c r="D47">
        <v>-89.763567999999992</v>
      </c>
      <c r="E47">
        <v>-0.94033</v>
      </c>
      <c r="F47">
        <v>-72.026927999999998</v>
      </c>
      <c r="G47">
        <v>-0.94033</v>
      </c>
      <c r="H47">
        <v>-63.647119999999994</v>
      </c>
      <c r="I47">
        <v>-0.94033</v>
      </c>
      <c r="J47">
        <v>-59.025071999999994</v>
      </c>
      <c r="K47">
        <v>-0.94033</v>
      </c>
      <c r="L47">
        <v>-56.441607999999995</v>
      </c>
      <c r="M47">
        <v>-0.94033</v>
      </c>
      <c r="N47">
        <v>-55.032443999999998</v>
      </c>
      <c r="O47">
        <v>-0.94033</v>
      </c>
      <c r="P47">
        <v>-53.914511999999995</v>
      </c>
      <c r="Q47">
        <v>-0.94033</v>
      </c>
      <c r="R47">
        <v>-52.524135999999999</v>
      </c>
      <c r="S47">
        <v>-0.94033</v>
      </c>
      <c r="T47">
        <v>-51.068003999999995</v>
      </c>
    </row>
    <row r="48" spans="1:20" x14ac:dyDescent="0.35">
      <c r="A48">
        <v>-0.95033799999999991</v>
      </c>
      <c r="B48">
        <v>-206.066</v>
      </c>
      <c r="C48">
        <v>-0.95033799999999991</v>
      </c>
      <c r="D48">
        <v>-93.915903999999998</v>
      </c>
      <c r="E48">
        <v>-0.95033799999999991</v>
      </c>
      <c r="F48">
        <v>-75.380735999999999</v>
      </c>
      <c r="G48">
        <v>-0.95033799999999991</v>
      </c>
      <c r="H48">
        <v>-66.531199999999998</v>
      </c>
      <c r="I48">
        <v>-0.95033799999999991</v>
      </c>
      <c r="J48">
        <v>-61.599135999999994</v>
      </c>
      <c r="K48">
        <v>-0.95033799999999991</v>
      </c>
      <c r="L48">
        <v>-58.733843999999998</v>
      </c>
      <c r="M48">
        <v>-0.95033799999999991</v>
      </c>
      <c r="N48">
        <v>-57.174367999999994</v>
      </c>
      <c r="O48">
        <v>-0.95033799999999991</v>
      </c>
      <c r="P48">
        <v>-56.000067999999999</v>
      </c>
      <c r="Q48">
        <v>-0.95033799999999991</v>
      </c>
      <c r="R48">
        <v>-54.506360000000001</v>
      </c>
      <c r="S48">
        <v>-0.95033799999999991</v>
      </c>
      <c r="T48">
        <v>-52.881124</v>
      </c>
    </row>
    <row r="49" spans="1:20" x14ac:dyDescent="0.35">
      <c r="A49">
        <v>-0.96034599999999992</v>
      </c>
      <c r="B49">
        <v>-213.52500000000001</v>
      </c>
      <c r="C49">
        <v>-0.96034599999999992</v>
      </c>
      <c r="D49">
        <v>-97.673664000000002</v>
      </c>
      <c r="E49">
        <v>-0.96034599999999992</v>
      </c>
      <c r="F49">
        <v>-78.527863999999994</v>
      </c>
      <c r="G49">
        <v>-0.96034599999999992</v>
      </c>
      <c r="H49">
        <v>-69.387103999999994</v>
      </c>
      <c r="I49">
        <v>-0.96034599999999992</v>
      </c>
      <c r="J49">
        <v>-64.163808000000003</v>
      </c>
      <c r="K49">
        <v>-0.96034599999999992</v>
      </c>
      <c r="L49">
        <v>-61.120023999999994</v>
      </c>
      <c r="M49">
        <v>-0.96034599999999992</v>
      </c>
      <c r="N49">
        <v>-59.382055999999999</v>
      </c>
      <c r="O49">
        <v>-0.96034599999999992</v>
      </c>
      <c r="P49">
        <v>-58.03866</v>
      </c>
      <c r="Q49">
        <v>-0.96034599999999992</v>
      </c>
      <c r="R49">
        <v>-56.413423999999999</v>
      </c>
      <c r="S49">
        <v>-0.96034599999999992</v>
      </c>
      <c r="T49">
        <v>-54.675455999999997</v>
      </c>
    </row>
    <row r="50" spans="1:20" x14ac:dyDescent="0.35">
      <c r="A50">
        <v>-0.97035399999999994</v>
      </c>
      <c r="B50">
        <v>-220.58</v>
      </c>
      <c r="C50">
        <v>-0.97035399999999994</v>
      </c>
      <c r="D50">
        <v>-101.33748799999999</v>
      </c>
      <c r="E50">
        <v>-0.97035399999999994</v>
      </c>
      <c r="F50">
        <v>-81.449528000000001</v>
      </c>
      <c r="G50">
        <v>-0.97035399999999994</v>
      </c>
      <c r="H50">
        <v>-71.951775999999995</v>
      </c>
      <c r="I50">
        <v>-0.97035399999999994</v>
      </c>
      <c r="J50">
        <v>-66.474835999999996</v>
      </c>
      <c r="K50">
        <v>-0.97035399999999994</v>
      </c>
      <c r="L50">
        <v>-63.224367999999998</v>
      </c>
      <c r="M50">
        <v>-0.97035399999999994</v>
      </c>
      <c r="N50">
        <v>-61.354883999999998</v>
      </c>
      <c r="O50">
        <v>-0.97035399999999994</v>
      </c>
      <c r="P50">
        <v>-59.955115999999997</v>
      </c>
      <c r="Q50">
        <v>-0.97035399999999994</v>
      </c>
      <c r="R50">
        <v>-58.226543999999997</v>
      </c>
      <c r="S50">
        <v>-0.97035399999999994</v>
      </c>
      <c r="T50">
        <v>-56.441607999999995</v>
      </c>
    </row>
    <row r="51" spans="1:20" x14ac:dyDescent="0.35">
      <c r="A51">
        <v>-0.98036199999999996</v>
      </c>
      <c r="B51">
        <v>-227.14699999999999</v>
      </c>
      <c r="C51">
        <v>-0.98036199999999996</v>
      </c>
      <c r="D51">
        <v>-104.531584</v>
      </c>
      <c r="E51">
        <v>-0.98036199999999996</v>
      </c>
      <c r="F51">
        <v>-84.108136000000002</v>
      </c>
      <c r="G51">
        <v>-0.98036199999999996</v>
      </c>
      <c r="H51">
        <v>-74.384928000000002</v>
      </c>
      <c r="I51">
        <v>-0.98036199999999996</v>
      </c>
      <c r="J51">
        <v>-68.710703999999993</v>
      </c>
      <c r="K51">
        <v>-0.98036199999999996</v>
      </c>
      <c r="L51">
        <v>-65.300532000000004</v>
      </c>
      <c r="M51">
        <v>-0.98036199999999996</v>
      </c>
      <c r="N51">
        <v>-63.290135999999997</v>
      </c>
      <c r="O51">
        <v>-0.98036199999999996</v>
      </c>
      <c r="P51">
        <v>-61.749451999999998</v>
      </c>
      <c r="Q51">
        <v>-0.98036199999999996</v>
      </c>
      <c r="R51">
        <v>-59.917539999999995</v>
      </c>
      <c r="S51">
        <v>-0.98036199999999996</v>
      </c>
      <c r="T51">
        <v>-58.001075999999998</v>
      </c>
    </row>
    <row r="52" spans="1:20" x14ac:dyDescent="0.35">
      <c r="A52">
        <v>-0.99036899999999994</v>
      </c>
      <c r="B52">
        <v>-233.047</v>
      </c>
      <c r="C52">
        <v>-0.99036899999999994</v>
      </c>
      <c r="D52">
        <v>-107.481432</v>
      </c>
      <c r="E52">
        <v>-0.99036899999999994</v>
      </c>
      <c r="F52">
        <v>-86.475527999999997</v>
      </c>
      <c r="G52">
        <v>-0.99036899999999994</v>
      </c>
      <c r="H52">
        <v>-76.461095999999998</v>
      </c>
      <c r="I52">
        <v>-0.99036899999999994</v>
      </c>
      <c r="J52">
        <v>-70.598975999999993</v>
      </c>
      <c r="K52">
        <v>-0.99036899999999994</v>
      </c>
      <c r="L52">
        <v>-67.047895999999994</v>
      </c>
      <c r="M52">
        <v>-0.99036899999999994</v>
      </c>
      <c r="N52">
        <v>-64.934151999999997</v>
      </c>
      <c r="O52">
        <v>-0.99036899999999994</v>
      </c>
      <c r="P52">
        <v>-63.355895999999994</v>
      </c>
      <c r="Q52">
        <v>-0.99036899999999994</v>
      </c>
      <c r="R52">
        <v>-61.477007999999998</v>
      </c>
      <c r="S52">
        <v>-0.99036899999999994</v>
      </c>
      <c r="T52">
        <v>-59.485395999999994</v>
      </c>
    </row>
    <row r="53" spans="1:20" x14ac:dyDescent="0.35">
      <c r="A53">
        <v>-1.0003769999999998</v>
      </c>
      <c r="B53">
        <v>-238.24200000000002</v>
      </c>
      <c r="C53">
        <v>-1.0003769999999998</v>
      </c>
      <c r="D53">
        <v>-109.923976</v>
      </c>
      <c r="E53">
        <v>-1.0003769999999998</v>
      </c>
      <c r="F53">
        <v>-88.551695999999993</v>
      </c>
      <c r="G53">
        <v>-1.0003769999999998</v>
      </c>
      <c r="H53">
        <v>-78.368160000000003</v>
      </c>
      <c r="I53">
        <v>-1.0003769999999998</v>
      </c>
      <c r="J53">
        <v>-72.365127999999999</v>
      </c>
      <c r="K53">
        <v>-1.0003769999999998</v>
      </c>
      <c r="L53">
        <v>-68.729495999999997</v>
      </c>
      <c r="M53">
        <v>-1.0003769999999998</v>
      </c>
      <c r="N53">
        <v>-66.512416000000002</v>
      </c>
      <c r="O53">
        <v>-1.0003769999999998</v>
      </c>
      <c r="P53">
        <v>-64.802632000000003</v>
      </c>
      <c r="Q53">
        <v>-1.0003769999999998</v>
      </c>
      <c r="R53">
        <v>-62.839199999999998</v>
      </c>
      <c r="S53">
        <v>-1.0003769999999998</v>
      </c>
      <c r="T53">
        <v>-60.810007999999996</v>
      </c>
    </row>
    <row r="54" spans="1:20" x14ac:dyDescent="0.35">
      <c r="A54">
        <v>-1.0103849999999999</v>
      </c>
      <c r="B54">
        <v>-242.62</v>
      </c>
      <c r="C54">
        <v>-1.0103849999999999</v>
      </c>
      <c r="D54">
        <v>-112.16923999999999</v>
      </c>
      <c r="E54">
        <v>-1.0103849999999999</v>
      </c>
      <c r="F54">
        <v>-90.289655999999994</v>
      </c>
      <c r="G54">
        <v>-1.0103849999999999</v>
      </c>
      <c r="H54">
        <v>-79.946415999999999</v>
      </c>
      <c r="I54">
        <v>-1.0103849999999999</v>
      </c>
      <c r="J54">
        <v>-73.821255999999991</v>
      </c>
      <c r="K54">
        <v>-1.0103849999999999</v>
      </c>
      <c r="L54">
        <v>-70.072887999999992</v>
      </c>
      <c r="M54">
        <v>-1.0103849999999999</v>
      </c>
      <c r="N54">
        <v>-67.771264000000002</v>
      </c>
      <c r="O54">
        <v>-1.0103849999999999</v>
      </c>
      <c r="P54">
        <v>-66.080268000000004</v>
      </c>
      <c r="Q54">
        <v>-1.0103849999999999</v>
      </c>
      <c r="R54">
        <v>-64.098047999999991</v>
      </c>
      <c r="S54">
        <v>-1.0103849999999999</v>
      </c>
      <c r="T54">
        <v>-62.012491999999995</v>
      </c>
    </row>
    <row r="55" spans="1:20" x14ac:dyDescent="0.35">
      <c r="A55">
        <v>-1.0203929999999999</v>
      </c>
      <c r="B55">
        <v>-246.208</v>
      </c>
      <c r="C55">
        <v>-1.0203929999999999</v>
      </c>
      <c r="D55">
        <v>-113.90719999999999</v>
      </c>
      <c r="E55">
        <v>-1.0203929999999999</v>
      </c>
      <c r="F55">
        <v>-91.755191999999994</v>
      </c>
      <c r="G55">
        <v>-1.0203929999999999</v>
      </c>
      <c r="H55">
        <v>-81.336792000000003</v>
      </c>
      <c r="I55">
        <v>-1.0203929999999999</v>
      </c>
      <c r="J55">
        <v>-75.174055999999993</v>
      </c>
      <c r="K55">
        <v>-1.0203929999999999</v>
      </c>
      <c r="L55">
        <v>-71.359927999999996</v>
      </c>
      <c r="M55">
        <v>-1.0203929999999999</v>
      </c>
      <c r="N55">
        <v>-68.992536000000001</v>
      </c>
      <c r="O55">
        <v>-1.0203929999999999</v>
      </c>
      <c r="P55">
        <v>-67.188807999999995</v>
      </c>
      <c r="Q55">
        <v>-1.0203929999999999</v>
      </c>
      <c r="R55">
        <v>-65.169011999999995</v>
      </c>
      <c r="S55">
        <v>-1.0203929999999999</v>
      </c>
      <c r="T55">
        <v>-63.064667999999998</v>
      </c>
    </row>
    <row r="56" spans="1:20" x14ac:dyDescent="0.35">
      <c r="A56">
        <v>-1.0304</v>
      </c>
      <c r="B56">
        <v>-248.989</v>
      </c>
      <c r="C56">
        <v>-1.0304</v>
      </c>
      <c r="D56">
        <v>-115.39152</v>
      </c>
      <c r="E56">
        <v>-1.0304</v>
      </c>
      <c r="F56">
        <v>-92.929496</v>
      </c>
      <c r="G56">
        <v>-1.0304</v>
      </c>
      <c r="H56">
        <v>-82.417143999999993</v>
      </c>
      <c r="I56">
        <v>-1.0304</v>
      </c>
      <c r="J56">
        <v>-76.179255999999995</v>
      </c>
      <c r="K56">
        <v>-1.0304</v>
      </c>
      <c r="L56">
        <v>-72.28058399999999</v>
      </c>
      <c r="M56">
        <v>-1.0304</v>
      </c>
      <c r="N56">
        <v>-69.913191999999995</v>
      </c>
      <c r="O56">
        <v>-1.0304</v>
      </c>
      <c r="P56">
        <v>-68.156431999999995</v>
      </c>
      <c r="Q56">
        <v>-1.0304</v>
      </c>
      <c r="R56">
        <v>-66.117847999999995</v>
      </c>
      <c r="S56">
        <v>-1.0304</v>
      </c>
      <c r="T56">
        <v>-63.994707999999996</v>
      </c>
    </row>
    <row r="57" spans="1:20" x14ac:dyDescent="0.35">
      <c r="A57">
        <v>-1.040408</v>
      </c>
      <c r="B57">
        <v>-251.78100000000001</v>
      </c>
      <c r="C57">
        <v>-1.040408</v>
      </c>
      <c r="D57">
        <v>-116.45308799999999</v>
      </c>
      <c r="E57">
        <v>-1.040408</v>
      </c>
      <c r="F57">
        <v>-93.868927999999997</v>
      </c>
      <c r="G57">
        <v>-1.040408</v>
      </c>
      <c r="H57">
        <v>-83.375376000000003</v>
      </c>
      <c r="I57">
        <v>-1.040408</v>
      </c>
      <c r="J57">
        <v>-77.099912000000003</v>
      </c>
      <c r="K57">
        <v>-1.040408</v>
      </c>
      <c r="L57">
        <v>-73.191839999999999</v>
      </c>
      <c r="M57">
        <v>-1.040408</v>
      </c>
      <c r="N57">
        <v>-70.786863999999994</v>
      </c>
      <c r="O57">
        <v>-1.040408</v>
      </c>
      <c r="P57">
        <v>-68.983143999999996</v>
      </c>
      <c r="Q57">
        <v>-1.040408</v>
      </c>
      <c r="R57">
        <v>-66.888188</v>
      </c>
      <c r="S57">
        <v>-1.040408</v>
      </c>
      <c r="T57">
        <v>-64.755656000000002</v>
      </c>
    </row>
    <row r="58" spans="1:20" x14ac:dyDescent="0.35">
      <c r="A58">
        <v>-1.050416</v>
      </c>
      <c r="B58">
        <v>-252.91900000000001</v>
      </c>
      <c r="C58">
        <v>-1.050416</v>
      </c>
      <c r="D58">
        <v>-117.29858399999999</v>
      </c>
      <c r="E58">
        <v>-1.050416</v>
      </c>
      <c r="F58">
        <v>-94.535935999999992</v>
      </c>
      <c r="G58">
        <v>-1.050416</v>
      </c>
      <c r="H58">
        <v>-84.023591999999994</v>
      </c>
      <c r="I58">
        <v>-1.050416</v>
      </c>
      <c r="J58">
        <v>-77.682360000000003</v>
      </c>
      <c r="K58">
        <v>-1.050416</v>
      </c>
      <c r="L58">
        <v>-73.793080000000003</v>
      </c>
      <c r="M58">
        <v>-1.050416</v>
      </c>
      <c r="N58">
        <v>-71.378711999999993</v>
      </c>
      <c r="O58">
        <v>-1.050416</v>
      </c>
      <c r="P58">
        <v>-69.640751999999992</v>
      </c>
      <c r="Q58">
        <v>-1.050416</v>
      </c>
      <c r="R58">
        <v>-67.555191999999991</v>
      </c>
      <c r="S58">
        <v>-1.050416</v>
      </c>
      <c r="T58">
        <v>-65.450847999999993</v>
      </c>
    </row>
    <row r="59" spans="1:20" x14ac:dyDescent="0.35">
      <c r="A59">
        <v>-1.060424</v>
      </c>
      <c r="B59">
        <v>-252.91900000000001</v>
      </c>
      <c r="C59">
        <v>-1.060424</v>
      </c>
      <c r="D59">
        <v>-117.768304</v>
      </c>
      <c r="E59">
        <v>-1.060424</v>
      </c>
      <c r="F59">
        <v>-95.043231999999989</v>
      </c>
      <c r="G59">
        <v>-1.060424</v>
      </c>
      <c r="H59">
        <v>-84.568463999999992</v>
      </c>
      <c r="I59">
        <v>-1.060424</v>
      </c>
      <c r="J59">
        <v>-78.274208000000002</v>
      </c>
      <c r="K59">
        <v>-1.060424</v>
      </c>
      <c r="L59">
        <v>-74.384928000000002</v>
      </c>
      <c r="M59">
        <v>-1.060424</v>
      </c>
      <c r="N59">
        <v>-71.932991999999999</v>
      </c>
      <c r="O59">
        <v>-1.060424</v>
      </c>
      <c r="P59">
        <v>-70.166839999999993</v>
      </c>
      <c r="Q59">
        <v>-1.060424</v>
      </c>
      <c r="R59">
        <v>-68.100064000000003</v>
      </c>
      <c r="S59">
        <v>-1.060424</v>
      </c>
      <c r="T59">
        <v>-65.986328</v>
      </c>
    </row>
    <row r="60" spans="1:20" x14ac:dyDescent="0.35">
      <c r="A60">
        <v>-1.0704320000000001</v>
      </c>
      <c r="B60">
        <v>-252.53900000000002</v>
      </c>
      <c r="C60">
        <v>-1.0704320000000001</v>
      </c>
      <c r="D60">
        <v>-118.106504</v>
      </c>
      <c r="E60">
        <v>-1.0704320000000001</v>
      </c>
      <c r="F60">
        <v>-95.306271999999993</v>
      </c>
      <c r="G60">
        <v>-1.0704320000000001</v>
      </c>
      <c r="H60">
        <v>-84.840903999999995</v>
      </c>
      <c r="I60">
        <v>-1.0704320000000001</v>
      </c>
      <c r="J60">
        <v>-78.565439999999995</v>
      </c>
      <c r="K60">
        <v>-1.0704320000000001</v>
      </c>
      <c r="L60">
        <v>-74.676152000000002</v>
      </c>
      <c r="M60">
        <v>-1.0704320000000001</v>
      </c>
      <c r="N60">
        <v>-72.289975999999996</v>
      </c>
      <c r="O60">
        <v>-1.0704320000000001</v>
      </c>
      <c r="P60">
        <v>-70.589584000000002</v>
      </c>
      <c r="Q60">
        <v>-1.0704320000000001</v>
      </c>
      <c r="R60">
        <v>-68.560391999999993</v>
      </c>
      <c r="S60">
        <v>-1.0704320000000001</v>
      </c>
      <c r="T60">
        <v>-66.474835999999996</v>
      </c>
    </row>
    <row r="61" spans="1:20" x14ac:dyDescent="0.35">
      <c r="A61">
        <v>-1.0804389999999999</v>
      </c>
      <c r="B61">
        <v>-251.11700000000002</v>
      </c>
      <c r="C61">
        <v>-1.0804389999999999</v>
      </c>
      <c r="D61">
        <v>-118.115904</v>
      </c>
      <c r="E61">
        <v>-1.0804389999999999</v>
      </c>
      <c r="F61">
        <v>-95.465975999999998</v>
      </c>
      <c r="G61">
        <v>-1.0804389999999999</v>
      </c>
      <c r="H61">
        <v>-85.103943999999998</v>
      </c>
      <c r="I61">
        <v>-1.0804389999999999</v>
      </c>
      <c r="J61">
        <v>-78.837879999999998</v>
      </c>
      <c r="K61">
        <v>-1.0804389999999999</v>
      </c>
      <c r="L61">
        <v>-75.004952000000003</v>
      </c>
      <c r="M61">
        <v>-1.0804389999999999</v>
      </c>
      <c r="N61">
        <v>-72.637568000000002</v>
      </c>
      <c r="O61">
        <v>-1.0804389999999999</v>
      </c>
      <c r="P61">
        <v>-70.908999999999992</v>
      </c>
      <c r="Q61">
        <v>-1.0804389999999999</v>
      </c>
      <c r="R61">
        <v>-68.889200000000002</v>
      </c>
      <c r="S61">
        <v>-1.0804389999999999</v>
      </c>
      <c r="T61">
        <v>-66.831823999999997</v>
      </c>
    </row>
    <row r="62" spans="1:20" x14ac:dyDescent="0.35">
      <c r="A62">
        <v>-1.0904469999999999</v>
      </c>
      <c r="B62">
        <v>-249.696</v>
      </c>
      <c r="C62">
        <v>-1.0904469999999999</v>
      </c>
      <c r="D62">
        <v>-118.05014399999999</v>
      </c>
      <c r="E62">
        <v>-1.0904469999999999</v>
      </c>
      <c r="F62">
        <v>-95.447192000000001</v>
      </c>
      <c r="G62">
        <v>-1.0904469999999999</v>
      </c>
      <c r="H62">
        <v>-85.122735999999989</v>
      </c>
      <c r="I62">
        <v>-1.0904469999999999</v>
      </c>
      <c r="J62">
        <v>-78.903639999999996</v>
      </c>
      <c r="K62">
        <v>-1.0904469999999999</v>
      </c>
      <c r="L62">
        <v>-75.108295999999996</v>
      </c>
      <c r="M62">
        <v>-1.0904469999999999</v>
      </c>
      <c r="N62">
        <v>-72.778480000000002</v>
      </c>
      <c r="O62">
        <v>-1.0904469999999999</v>
      </c>
      <c r="P62">
        <v>-71.134456</v>
      </c>
      <c r="Q62">
        <v>-1.0904469999999999</v>
      </c>
      <c r="R62">
        <v>-69.180424000000002</v>
      </c>
      <c r="S62">
        <v>-1.0904469999999999</v>
      </c>
      <c r="T62">
        <v>-67.132440000000003</v>
      </c>
    </row>
    <row r="63" spans="1:20" x14ac:dyDescent="0.35">
      <c r="A63">
        <v>-1.100455</v>
      </c>
      <c r="B63">
        <v>-247.136</v>
      </c>
      <c r="C63">
        <v>-1.100455</v>
      </c>
      <c r="D63">
        <v>-117.72133599999999</v>
      </c>
      <c r="E63">
        <v>-1.100455</v>
      </c>
      <c r="F63">
        <v>-95.343847999999994</v>
      </c>
      <c r="G63">
        <v>-1.100455</v>
      </c>
      <c r="H63">
        <v>-85.132136000000003</v>
      </c>
      <c r="I63">
        <v>-1.100455</v>
      </c>
      <c r="J63">
        <v>-78.997575999999995</v>
      </c>
      <c r="K63">
        <v>-1.100455</v>
      </c>
      <c r="L63">
        <v>-75.249207999999996</v>
      </c>
      <c r="M63">
        <v>-1.100455</v>
      </c>
      <c r="N63">
        <v>-72.928792000000001</v>
      </c>
      <c r="O63">
        <v>-1.100455</v>
      </c>
      <c r="P63">
        <v>-71.275384000000003</v>
      </c>
      <c r="Q63">
        <v>-1.100455</v>
      </c>
      <c r="R63">
        <v>-69.340127999999993</v>
      </c>
      <c r="S63">
        <v>-1.100455</v>
      </c>
      <c r="T63">
        <v>-67.329719999999995</v>
      </c>
    </row>
    <row r="64" spans="1:20" x14ac:dyDescent="0.35">
      <c r="A64">
        <v>-1.110463</v>
      </c>
      <c r="B64">
        <v>-244.197</v>
      </c>
      <c r="C64">
        <v>-1.110463</v>
      </c>
      <c r="D64">
        <v>-117.34555999999999</v>
      </c>
      <c r="E64">
        <v>-1.110463</v>
      </c>
      <c r="F64">
        <v>-95.08080799999999</v>
      </c>
      <c r="G64">
        <v>-1.110463</v>
      </c>
      <c r="H64">
        <v>-84.944239999999994</v>
      </c>
      <c r="I64">
        <v>-1.110463</v>
      </c>
      <c r="J64">
        <v>-78.866056</v>
      </c>
      <c r="K64">
        <v>-1.110463</v>
      </c>
      <c r="L64">
        <v>-75.164664000000002</v>
      </c>
      <c r="M64">
        <v>-1.110463</v>
      </c>
      <c r="N64">
        <v>-72.919399999999996</v>
      </c>
      <c r="O64">
        <v>-1.110463</v>
      </c>
      <c r="P64">
        <v>-71.350535999999991</v>
      </c>
      <c r="Q64">
        <v>-1.110463</v>
      </c>
      <c r="R64">
        <v>-69.471648000000002</v>
      </c>
      <c r="S64">
        <v>-1.110463</v>
      </c>
      <c r="T64">
        <v>-67.498823999999999</v>
      </c>
    </row>
    <row r="65" spans="1:20" x14ac:dyDescent="0.35">
      <c r="A65">
        <v>-1.1204699999999999</v>
      </c>
      <c r="B65">
        <v>-240.87900000000002</v>
      </c>
      <c r="C65">
        <v>-1.1204699999999999</v>
      </c>
      <c r="D65">
        <v>-116.79128799999999</v>
      </c>
      <c r="E65">
        <v>-1.1204699999999999</v>
      </c>
      <c r="F65">
        <v>-94.817759999999993</v>
      </c>
      <c r="G65">
        <v>-1.1204699999999999</v>
      </c>
      <c r="H65">
        <v>-84.812719999999999</v>
      </c>
      <c r="I65">
        <v>-1.1204699999999999</v>
      </c>
      <c r="J65">
        <v>-78.828487999999993</v>
      </c>
      <c r="K65">
        <v>-1.1204699999999999</v>
      </c>
      <c r="L65">
        <v>-75.174055999999993</v>
      </c>
      <c r="M65">
        <v>-1.1204699999999999</v>
      </c>
      <c r="N65">
        <v>-72.947583999999992</v>
      </c>
      <c r="O65">
        <v>-1.1204699999999999</v>
      </c>
      <c r="P65">
        <v>-71.378711999999993</v>
      </c>
      <c r="Q65">
        <v>-1.1204699999999999</v>
      </c>
      <c r="R65">
        <v>-69.499831999999998</v>
      </c>
      <c r="S65">
        <v>-1.1204699999999999</v>
      </c>
      <c r="T65">
        <v>-67.573976000000002</v>
      </c>
    </row>
    <row r="66" spans="1:20" x14ac:dyDescent="0.35">
      <c r="A66">
        <v>-1.1304779999999999</v>
      </c>
      <c r="B66">
        <v>-237.27700000000002</v>
      </c>
      <c r="C66">
        <v>-1.1304779999999999</v>
      </c>
      <c r="D66">
        <v>-116.218232</v>
      </c>
      <c r="E66">
        <v>-1.1304779999999999</v>
      </c>
      <c r="F66">
        <v>-94.432599999999994</v>
      </c>
      <c r="G66">
        <v>-1.1304779999999999</v>
      </c>
      <c r="H66">
        <v>-84.502703999999994</v>
      </c>
      <c r="I66">
        <v>-1.1304779999999999</v>
      </c>
      <c r="J66">
        <v>-78.565439999999995</v>
      </c>
      <c r="K66">
        <v>-1.1304779999999999</v>
      </c>
      <c r="L66">
        <v>-74.95799199999999</v>
      </c>
      <c r="M66">
        <v>-1.1304779999999999</v>
      </c>
      <c r="N66">
        <v>-72.834847999999994</v>
      </c>
      <c r="O66">
        <v>-1.1304779999999999</v>
      </c>
      <c r="P66">
        <v>-71.350535999999991</v>
      </c>
      <c r="Q66">
        <v>-1.1304779999999999</v>
      </c>
      <c r="R66">
        <v>-69.537407999999999</v>
      </c>
      <c r="S66">
        <v>-1.1304779999999999</v>
      </c>
      <c r="T66">
        <v>-67.639743999999993</v>
      </c>
    </row>
    <row r="67" spans="1:20" x14ac:dyDescent="0.35">
      <c r="A67">
        <v>-1.1404859999999999</v>
      </c>
      <c r="B67">
        <v>-233.58</v>
      </c>
      <c r="C67">
        <v>-1.1404859999999999</v>
      </c>
      <c r="D67">
        <v>-115.47606399999999</v>
      </c>
      <c r="E67">
        <v>-1.1404859999999999</v>
      </c>
      <c r="F67">
        <v>-94.038032000000001</v>
      </c>
      <c r="G67">
        <v>-1.1404859999999999</v>
      </c>
      <c r="H67">
        <v>-84.258448000000001</v>
      </c>
      <c r="I67">
        <v>-1.1404859999999999</v>
      </c>
      <c r="J67">
        <v>-78.415127999999996</v>
      </c>
      <c r="K67">
        <v>-1.1404859999999999</v>
      </c>
      <c r="L67">
        <v>-74.854647999999997</v>
      </c>
      <c r="M67">
        <v>-1.1404859999999999</v>
      </c>
      <c r="N67">
        <v>-72.769087999999996</v>
      </c>
      <c r="O67">
        <v>-1.1404859999999999</v>
      </c>
      <c r="P67">
        <v>-71.275384000000003</v>
      </c>
      <c r="Q67">
        <v>-1.1404859999999999</v>
      </c>
      <c r="R67">
        <v>-69.481048000000001</v>
      </c>
      <c r="S67">
        <v>-1.1404859999999999</v>
      </c>
      <c r="T67">
        <v>-67.620952000000003</v>
      </c>
    </row>
    <row r="68" spans="1:20" x14ac:dyDescent="0.35">
      <c r="A68">
        <v>-1.1504939999999999</v>
      </c>
      <c r="B68">
        <v>-229.50399999999999</v>
      </c>
      <c r="C68">
        <v>-1.1504939999999999</v>
      </c>
      <c r="D68">
        <v>-114.752696</v>
      </c>
      <c r="E68">
        <v>-1.1504939999999999</v>
      </c>
      <c r="F68">
        <v>-93.511944</v>
      </c>
      <c r="G68">
        <v>-1.1504939999999999</v>
      </c>
      <c r="H68">
        <v>-83.854487999999989</v>
      </c>
      <c r="I68">
        <v>-1.1504939999999999</v>
      </c>
      <c r="J68">
        <v>-78.06753599999999</v>
      </c>
      <c r="K68">
        <v>-1.1504939999999999</v>
      </c>
      <c r="L68">
        <v>-74.582207999999994</v>
      </c>
      <c r="M68">
        <v>-1.1504939999999999</v>
      </c>
      <c r="N68">
        <v>-72.571799999999996</v>
      </c>
      <c r="O68">
        <v>-1.1504939999999999</v>
      </c>
      <c r="P68">
        <v>-71.16264799999999</v>
      </c>
      <c r="Q68">
        <v>-1.1504939999999999</v>
      </c>
      <c r="R68">
        <v>-69.443472</v>
      </c>
      <c r="S68">
        <v>-1.1504939999999999</v>
      </c>
      <c r="T68">
        <v>-67.620952000000003</v>
      </c>
    </row>
    <row r="69" spans="1:20" x14ac:dyDescent="0.35">
      <c r="A69">
        <v>-1.1605019999999999</v>
      </c>
      <c r="B69">
        <v>-225.048</v>
      </c>
      <c r="C69">
        <v>-1.1605019999999999</v>
      </c>
      <c r="D69">
        <v>-113.90719999999999</v>
      </c>
      <c r="E69">
        <v>-1.1605019999999999</v>
      </c>
      <c r="F69">
        <v>-93.042215999999996</v>
      </c>
      <c r="G69">
        <v>-1.1605019999999999</v>
      </c>
      <c r="H69">
        <v>-83.525688000000002</v>
      </c>
      <c r="I69">
        <v>-1.1605019999999999</v>
      </c>
      <c r="J69">
        <v>-77.851463999999993</v>
      </c>
      <c r="K69">
        <v>-1.1605019999999999</v>
      </c>
      <c r="L69">
        <v>-74.431904000000003</v>
      </c>
      <c r="M69">
        <v>-1.1605019999999999</v>
      </c>
      <c r="N69">
        <v>-72.430887999999996</v>
      </c>
      <c r="O69">
        <v>-1.1605019999999999</v>
      </c>
      <c r="P69">
        <v>-71.031127999999995</v>
      </c>
      <c r="Q69">
        <v>-1.1605019999999999</v>
      </c>
      <c r="R69">
        <v>-69.330736000000002</v>
      </c>
      <c r="S69">
        <v>-1.1605019999999999</v>
      </c>
      <c r="T69">
        <v>-67.5458</v>
      </c>
    </row>
    <row r="70" spans="1:20" x14ac:dyDescent="0.35">
      <c r="A70">
        <v>-1.170509</v>
      </c>
      <c r="B70">
        <v>-220.97200000000001</v>
      </c>
      <c r="C70">
        <v>-1.170509</v>
      </c>
      <c r="D70">
        <v>-113.080496</v>
      </c>
      <c r="E70">
        <v>-1.170509</v>
      </c>
      <c r="F70">
        <v>-92.469167999999996</v>
      </c>
      <c r="G70">
        <v>-1.170509</v>
      </c>
      <c r="H70">
        <v>-83.074751999999989</v>
      </c>
      <c r="I70">
        <v>-1.170509</v>
      </c>
      <c r="J70">
        <v>-77.466296</v>
      </c>
      <c r="K70">
        <v>-1.170509</v>
      </c>
      <c r="L70">
        <v>-74.103095999999994</v>
      </c>
      <c r="M70">
        <v>-1.170509</v>
      </c>
      <c r="N70">
        <v>-72.186632000000003</v>
      </c>
      <c r="O70">
        <v>-1.170509</v>
      </c>
      <c r="P70">
        <v>-70.880815999999996</v>
      </c>
      <c r="Q70">
        <v>-1.170509</v>
      </c>
      <c r="R70">
        <v>-69.236791999999994</v>
      </c>
      <c r="S70">
        <v>-1.170509</v>
      </c>
      <c r="T70">
        <v>-67.498823999999999</v>
      </c>
    </row>
    <row r="71" spans="1:20" x14ac:dyDescent="0.35">
      <c r="A71">
        <v>-1.180517</v>
      </c>
      <c r="B71">
        <v>-216.327</v>
      </c>
      <c r="C71">
        <v>-1.180517</v>
      </c>
      <c r="D71">
        <v>-112.17863199999999</v>
      </c>
      <c r="E71">
        <v>-1.180517</v>
      </c>
      <c r="F71">
        <v>-91.961863999999991</v>
      </c>
      <c r="G71">
        <v>-1.180517</v>
      </c>
      <c r="H71">
        <v>-82.717767999999992</v>
      </c>
      <c r="I71">
        <v>-1.180517</v>
      </c>
      <c r="J71">
        <v>-77.212639999999993</v>
      </c>
      <c r="K71">
        <v>-1.180517</v>
      </c>
      <c r="L71">
        <v>-73.915207999999993</v>
      </c>
      <c r="M71">
        <v>-1.180517</v>
      </c>
      <c r="N71">
        <v>-72.017535999999993</v>
      </c>
      <c r="O71">
        <v>-1.180517</v>
      </c>
      <c r="P71">
        <v>-70.70232</v>
      </c>
      <c r="Q71">
        <v>-1.180517</v>
      </c>
      <c r="R71">
        <v>-69.077088000000003</v>
      </c>
      <c r="S71">
        <v>-1.180517</v>
      </c>
      <c r="T71">
        <v>-67.386088000000001</v>
      </c>
    </row>
    <row r="72" spans="1:20" x14ac:dyDescent="0.35">
      <c r="A72">
        <v>-1.1905250000000001</v>
      </c>
      <c r="B72">
        <v>-211.87100000000001</v>
      </c>
      <c r="C72">
        <v>-1.1905250000000001</v>
      </c>
      <c r="D72">
        <v>-111.304952</v>
      </c>
      <c r="E72">
        <v>-1.1905250000000001</v>
      </c>
      <c r="F72">
        <v>-91.370015999999993</v>
      </c>
      <c r="G72">
        <v>-1.1905250000000001</v>
      </c>
      <c r="H72">
        <v>-82.219864000000001</v>
      </c>
      <c r="I72">
        <v>-1.1905250000000001</v>
      </c>
      <c r="J72">
        <v>-76.799295999999998</v>
      </c>
      <c r="K72">
        <v>-1.1905250000000001</v>
      </c>
      <c r="L72">
        <v>-73.558216000000002</v>
      </c>
      <c r="M72">
        <v>-1.1905250000000001</v>
      </c>
      <c r="N72">
        <v>-71.763887999999994</v>
      </c>
      <c r="O72">
        <v>-1.1905250000000001</v>
      </c>
      <c r="P72">
        <v>-70.533215999999996</v>
      </c>
      <c r="Q72">
        <v>-1.1905250000000001</v>
      </c>
      <c r="R72">
        <v>-68.964351999999991</v>
      </c>
      <c r="S72">
        <v>-1.1905250000000001</v>
      </c>
      <c r="T72">
        <v>-67.310935999999998</v>
      </c>
    </row>
    <row r="73" spans="1:20" x14ac:dyDescent="0.35">
      <c r="A73">
        <v>-1.2005329999999999</v>
      </c>
      <c r="B73">
        <v>-207.70000000000002</v>
      </c>
      <c r="C73">
        <v>-1.2005329999999999</v>
      </c>
      <c r="D73">
        <v>-110.34671999999999</v>
      </c>
      <c r="E73">
        <v>-1.2005329999999999</v>
      </c>
      <c r="F73">
        <v>-90.843935999999999</v>
      </c>
      <c r="G73">
        <v>-1.2005329999999999</v>
      </c>
      <c r="H73">
        <v>-81.86287999999999</v>
      </c>
      <c r="I73">
        <v>-1.2005329999999999</v>
      </c>
      <c r="J73">
        <v>-76.545639999999992</v>
      </c>
      <c r="K73">
        <v>-1.2005329999999999</v>
      </c>
      <c r="L73">
        <v>-73.360935999999995</v>
      </c>
      <c r="M73">
        <v>-1.2005329999999999</v>
      </c>
      <c r="N73">
        <v>-71.59478399999999</v>
      </c>
      <c r="O73">
        <v>-1.2005329999999999</v>
      </c>
      <c r="P73">
        <v>-70.335936000000004</v>
      </c>
      <c r="Q73">
        <v>-1.2005329999999999</v>
      </c>
      <c r="R73">
        <v>-68.804648</v>
      </c>
      <c r="S73">
        <v>-1.2005329999999999</v>
      </c>
      <c r="T73">
        <v>-67.188807999999995</v>
      </c>
    </row>
    <row r="74" spans="1:20" x14ac:dyDescent="0.35">
      <c r="A74">
        <v>-1.2105399999999999</v>
      </c>
      <c r="B74">
        <v>-203.245</v>
      </c>
      <c r="C74">
        <v>-1.2105399999999999</v>
      </c>
      <c r="D74">
        <v>-109.47304799999999</v>
      </c>
      <c r="E74">
        <v>-1.2105399999999999</v>
      </c>
      <c r="F74">
        <v>-90.252088000000001</v>
      </c>
      <c r="G74">
        <v>-1.2105399999999999</v>
      </c>
      <c r="H74">
        <v>-81.37436799999999</v>
      </c>
      <c r="I74">
        <v>-1.2105399999999999</v>
      </c>
      <c r="J74">
        <v>-76.132288000000003</v>
      </c>
      <c r="K74">
        <v>-1.2105399999999999</v>
      </c>
      <c r="L74">
        <v>-73.013344000000004</v>
      </c>
      <c r="M74">
        <v>-1.2105399999999999</v>
      </c>
      <c r="N74">
        <v>-71.331744</v>
      </c>
      <c r="O74">
        <v>-1.2105399999999999</v>
      </c>
      <c r="P74">
        <v>-70.157448000000002</v>
      </c>
      <c r="Q74">
        <v>-1.2105399999999999</v>
      </c>
      <c r="R74">
        <v>-68.682519999999997</v>
      </c>
      <c r="S74">
        <v>-1.2105399999999999</v>
      </c>
      <c r="T74">
        <v>-67.123047999999997</v>
      </c>
    </row>
    <row r="75" spans="1:20" x14ac:dyDescent="0.35">
      <c r="A75">
        <v>-1.220548</v>
      </c>
      <c r="B75">
        <v>-198.88400000000001</v>
      </c>
      <c r="C75">
        <v>-1.220548</v>
      </c>
      <c r="D75">
        <v>-108.524208</v>
      </c>
      <c r="E75">
        <v>-1.220548</v>
      </c>
      <c r="F75">
        <v>-89.744783999999996</v>
      </c>
      <c r="G75">
        <v>-1.220548</v>
      </c>
      <c r="H75">
        <v>-81.026775999999998</v>
      </c>
      <c r="I75">
        <v>-1.220548</v>
      </c>
      <c r="J75">
        <v>-75.906824</v>
      </c>
      <c r="K75">
        <v>-1.220548</v>
      </c>
      <c r="L75">
        <v>-72.844239999999999</v>
      </c>
      <c r="M75">
        <v>-1.220548</v>
      </c>
      <c r="N75">
        <v>-71.181432000000001</v>
      </c>
      <c r="O75">
        <v>-1.220548</v>
      </c>
      <c r="P75">
        <v>-70.007127999999994</v>
      </c>
      <c r="Q75">
        <v>-1.220548</v>
      </c>
      <c r="R75">
        <v>-68.541607999999997</v>
      </c>
      <c r="S75">
        <v>-1.220548</v>
      </c>
      <c r="T75">
        <v>-67.019707999999994</v>
      </c>
    </row>
    <row r="76" spans="1:20" x14ac:dyDescent="0.35">
      <c r="A76">
        <v>-1.230556</v>
      </c>
      <c r="B76">
        <v>-194.71299999999999</v>
      </c>
      <c r="C76">
        <v>-1.230556</v>
      </c>
      <c r="D76">
        <v>-107.65992</v>
      </c>
      <c r="E76">
        <v>-1.230556</v>
      </c>
      <c r="F76">
        <v>-89.190519999999992</v>
      </c>
      <c r="G76">
        <v>-1.230556</v>
      </c>
      <c r="H76">
        <v>-80.59463199999999</v>
      </c>
      <c r="I76">
        <v>-1.230556</v>
      </c>
      <c r="J76">
        <v>-75.53103999999999</v>
      </c>
      <c r="K76">
        <v>-1.230556</v>
      </c>
      <c r="L76">
        <v>-72.543623999999994</v>
      </c>
      <c r="M76">
        <v>-1.230556</v>
      </c>
      <c r="N76">
        <v>-70.96535999999999</v>
      </c>
      <c r="O76">
        <v>-1.230556</v>
      </c>
      <c r="P76">
        <v>-69.875608</v>
      </c>
      <c r="Q76">
        <v>-1.230556</v>
      </c>
      <c r="R76">
        <v>-68.475847999999999</v>
      </c>
      <c r="S76">
        <v>-1.230556</v>
      </c>
      <c r="T76">
        <v>-66.991528000000002</v>
      </c>
    </row>
    <row r="77" spans="1:20" x14ac:dyDescent="0.35">
      <c r="A77">
        <v>-1.240564</v>
      </c>
      <c r="B77">
        <v>-190.542</v>
      </c>
      <c r="C77">
        <v>-1.240564</v>
      </c>
      <c r="D77">
        <v>-106.767456</v>
      </c>
      <c r="E77">
        <v>-1.240564</v>
      </c>
      <c r="F77">
        <v>-88.75836799999999</v>
      </c>
      <c r="G77">
        <v>-1.240564</v>
      </c>
      <c r="H77">
        <v>-80.331592000000001</v>
      </c>
      <c r="I77">
        <v>-1.240564</v>
      </c>
      <c r="J77">
        <v>-75.361943999999994</v>
      </c>
      <c r="K77">
        <v>-1.240564</v>
      </c>
      <c r="L77">
        <v>-72.430887999999996</v>
      </c>
      <c r="M77">
        <v>-1.240564</v>
      </c>
      <c r="N77">
        <v>-70.871415999999996</v>
      </c>
      <c r="O77">
        <v>-1.240564</v>
      </c>
      <c r="P77">
        <v>-69.781672</v>
      </c>
      <c r="Q77">
        <v>-1.240564</v>
      </c>
      <c r="R77">
        <v>-68.391295999999997</v>
      </c>
      <c r="S77">
        <v>-1.240564</v>
      </c>
      <c r="T77">
        <v>-66.935164</v>
      </c>
    </row>
    <row r="78" spans="1:20" x14ac:dyDescent="0.35">
      <c r="A78">
        <v>-1.250572</v>
      </c>
      <c r="B78">
        <v>-186.56100000000001</v>
      </c>
      <c r="C78">
        <v>-1.250572</v>
      </c>
      <c r="D78">
        <v>-105.97832799999999</v>
      </c>
      <c r="E78">
        <v>-1.250572</v>
      </c>
      <c r="F78">
        <v>-88.288655999999989</v>
      </c>
      <c r="G78">
        <v>-1.250572</v>
      </c>
      <c r="H78">
        <v>-79.974599999999995</v>
      </c>
      <c r="I78">
        <v>-1.250572</v>
      </c>
      <c r="J78">
        <v>-75.080119999999994</v>
      </c>
      <c r="K78">
        <v>-1.250572</v>
      </c>
      <c r="L78">
        <v>-72.214815999999999</v>
      </c>
      <c r="M78">
        <v>-1.250572</v>
      </c>
      <c r="N78">
        <v>-70.749296000000001</v>
      </c>
      <c r="O78">
        <v>-1.250572</v>
      </c>
      <c r="P78">
        <v>-69.753479999999996</v>
      </c>
      <c r="Q78">
        <v>-1.250572</v>
      </c>
      <c r="R78">
        <v>-68.428871999999998</v>
      </c>
      <c r="S78">
        <v>-1.250572</v>
      </c>
      <c r="T78">
        <v>-67.010316000000003</v>
      </c>
    </row>
    <row r="79" spans="1:20" x14ac:dyDescent="0.35">
      <c r="A79">
        <v>-1.2605789999999999</v>
      </c>
      <c r="B79">
        <v>-182.29500000000002</v>
      </c>
      <c r="C79">
        <v>-1.2605789999999999</v>
      </c>
      <c r="D79">
        <v>-105.1892</v>
      </c>
      <c r="E79">
        <v>-1.2605789999999999</v>
      </c>
      <c r="F79">
        <v>-87.959847999999994</v>
      </c>
      <c r="G79">
        <v>-1.2605789999999999</v>
      </c>
      <c r="H79">
        <v>-79.824287999999996</v>
      </c>
      <c r="I79">
        <v>-1.2605789999999999</v>
      </c>
      <c r="J79">
        <v>-75.061319999999995</v>
      </c>
      <c r="K79">
        <v>-1.2605789999999999</v>
      </c>
      <c r="L79">
        <v>-72.252392</v>
      </c>
      <c r="M79">
        <v>-1.2605789999999999</v>
      </c>
      <c r="N79">
        <v>-70.805655999999999</v>
      </c>
      <c r="O79">
        <v>-1.2605789999999999</v>
      </c>
      <c r="P79">
        <v>-69.791063999999992</v>
      </c>
      <c r="Q79">
        <v>-1.2605789999999999</v>
      </c>
      <c r="R79">
        <v>-68.494631999999996</v>
      </c>
      <c r="S79">
        <v>-1.2605789999999999</v>
      </c>
      <c r="T79">
        <v>-67.104264000000001</v>
      </c>
    </row>
    <row r="80" spans="1:20" x14ac:dyDescent="0.35">
      <c r="A80">
        <v>-1.2705869999999999</v>
      </c>
      <c r="B80">
        <v>-178.40800000000002</v>
      </c>
      <c r="C80">
        <v>-1.2705869999999999</v>
      </c>
      <c r="D80">
        <v>-104.55976799999999</v>
      </c>
      <c r="E80">
        <v>-1.2705869999999999</v>
      </c>
      <c r="F80">
        <v>-87.649831999999989</v>
      </c>
      <c r="G80">
        <v>-1.2705869999999999</v>
      </c>
      <c r="H80">
        <v>-79.645792</v>
      </c>
      <c r="I80">
        <v>-1.2705869999999999</v>
      </c>
      <c r="J80">
        <v>-74.95799199999999</v>
      </c>
      <c r="K80">
        <v>-1.2705869999999999</v>
      </c>
      <c r="L80">
        <v>-72.224215999999998</v>
      </c>
      <c r="M80">
        <v>-1.2705869999999999</v>
      </c>
      <c r="N80">
        <v>-70.862023999999991</v>
      </c>
      <c r="O80">
        <v>-1.2705869999999999</v>
      </c>
      <c r="P80">
        <v>-69.941367999999997</v>
      </c>
      <c r="Q80">
        <v>-1.2705869999999999</v>
      </c>
      <c r="R80">
        <v>-68.701303999999993</v>
      </c>
      <c r="S80">
        <v>-1.2705869999999999</v>
      </c>
      <c r="T80">
        <v>-67.348519999999994</v>
      </c>
    </row>
    <row r="81" spans="1:20" x14ac:dyDescent="0.35">
      <c r="A81">
        <v>-1.2805949999999999</v>
      </c>
      <c r="B81">
        <v>-174.61600000000001</v>
      </c>
      <c r="C81">
        <v>-1.2805949999999999</v>
      </c>
      <c r="D81">
        <v>-103.99610399999999</v>
      </c>
      <c r="E81">
        <v>-1.2805949999999999</v>
      </c>
      <c r="F81">
        <v>-87.546495999999991</v>
      </c>
      <c r="G81">
        <v>-1.2805949999999999</v>
      </c>
      <c r="H81">
        <v>-79.739744000000002</v>
      </c>
      <c r="I81">
        <v>-1.2805949999999999</v>
      </c>
      <c r="J81">
        <v>-75.164664000000002</v>
      </c>
      <c r="K81">
        <v>-1.2805949999999999</v>
      </c>
      <c r="L81">
        <v>-72.487256000000002</v>
      </c>
      <c r="M81">
        <v>-1.2805949999999999</v>
      </c>
      <c r="N81">
        <v>-71.143856</v>
      </c>
      <c r="O81">
        <v>-1.2805949999999999</v>
      </c>
      <c r="P81">
        <v>-70.223208</v>
      </c>
      <c r="Q81">
        <v>-1.2805949999999999</v>
      </c>
      <c r="R81">
        <v>-68.992536000000001</v>
      </c>
      <c r="S81">
        <v>-1.2805949999999999</v>
      </c>
      <c r="T81">
        <v>-67.677319999999995</v>
      </c>
    </row>
    <row r="82" spans="1:20" x14ac:dyDescent="0.35">
      <c r="A82">
        <v>-1.2906029999999999</v>
      </c>
      <c r="B82">
        <v>-171.583</v>
      </c>
      <c r="C82">
        <v>-1.2906029999999999</v>
      </c>
      <c r="D82">
        <v>-103.620328</v>
      </c>
      <c r="E82">
        <v>-1.2906029999999999</v>
      </c>
      <c r="F82">
        <v>-87.527704</v>
      </c>
      <c r="G82">
        <v>-1.2906029999999999</v>
      </c>
      <c r="H82">
        <v>-79.861863999999997</v>
      </c>
      <c r="I82">
        <v>-1.2906029999999999</v>
      </c>
      <c r="J82">
        <v>-75.352552000000003</v>
      </c>
      <c r="K82">
        <v>-1.2906029999999999</v>
      </c>
      <c r="L82">
        <v>-72.750295999999992</v>
      </c>
      <c r="M82">
        <v>-1.2906029999999999</v>
      </c>
      <c r="N82">
        <v>-71.500839999999997</v>
      </c>
      <c r="O82">
        <v>-1.2906029999999999</v>
      </c>
      <c r="P82">
        <v>-70.67413599999999</v>
      </c>
      <c r="Q82">
        <v>-1.2906029999999999</v>
      </c>
      <c r="R82">
        <v>-69.509231999999997</v>
      </c>
      <c r="S82">
        <v>-1.2906029999999999</v>
      </c>
      <c r="T82">
        <v>-68.222191999999993</v>
      </c>
    </row>
    <row r="83" spans="1:20" x14ac:dyDescent="0.35">
      <c r="A83">
        <v>-1.300611</v>
      </c>
      <c r="B83">
        <v>-168.45400000000001</v>
      </c>
      <c r="C83">
        <v>-1.300611</v>
      </c>
      <c r="D83">
        <v>-103.39485599999999</v>
      </c>
      <c r="E83">
        <v>-1.300611</v>
      </c>
      <c r="F83">
        <v>-87.809544000000002</v>
      </c>
      <c r="G83">
        <v>-1.300611</v>
      </c>
      <c r="H83">
        <v>-80.331592000000001</v>
      </c>
      <c r="I83">
        <v>-1.300611</v>
      </c>
      <c r="J83">
        <v>-75.944400000000002</v>
      </c>
      <c r="K83">
        <v>-1.300611</v>
      </c>
      <c r="L83">
        <v>-73.407911999999996</v>
      </c>
      <c r="M83">
        <v>-1.300611</v>
      </c>
      <c r="N83">
        <v>-72.158456000000001</v>
      </c>
      <c r="O83">
        <v>-1.300611</v>
      </c>
      <c r="P83">
        <v>-71.341144</v>
      </c>
      <c r="Q83">
        <v>-1.300611</v>
      </c>
      <c r="R83">
        <v>-70.204415999999995</v>
      </c>
      <c r="S83">
        <v>-1.300611</v>
      </c>
      <c r="T83">
        <v>-68.926776000000004</v>
      </c>
    </row>
    <row r="84" spans="1:20" x14ac:dyDescent="0.35">
      <c r="A84">
        <v>-1.3106179999999998</v>
      </c>
      <c r="B84">
        <v>-165.70500000000001</v>
      </c>
      <c r="C84">
        <v>-1.3106179999999998</v>
      </c>
      <c r="D84">
        <v>-103.50759199999999</v>
      </c>
      <c r="E84">
        <v>-1.3106179999999998</v>
      </c>
      <c r="F84">
        <v>-88.269863999999998</v>
      </c>
      <c r="G84">
        <v>-1.3106179999999998</v>
      </c>
      <c r="H84">
        <v>-80.932831999999991</v>
      </c>
      <c r="I84">
        <v>-1.3106179999999998</v>
      </c>
      <c r="J84">
        <v>-76.611400000000003</v>
      </c>
      <c r="K84">
        <v>-1.3106179999999998</v>
      </c>
      <c r="L84">
        <v>-74.159464</v>
      </c>
      <c r="M84">
        <v>-1.3106179999999998</v>
      </c>
      <c r="N84">
        <v>-72.994559999999993</v>
      </c>
      <c r="O84">
        <v>-1.3106179999999998</v>
      </c>
      <c r="P84">
        <v>-72.271183999999991</v>
      </c>
      <c r="Q84">
        <v>-1.3106179999999998</v>
      </c>
      <c r="R84">
        <v>-71.200215999999998</v>
      </c>
      <c r="S84">
        <v>-1.3106179999999998</v>
      </c>
      <c r="T84">
        <v>-69.960160000000002</v>
      </c>
    </row>
    <row r="85" spans="1:20" x14ac:dyDescent="0.35">
      <c r="A85">
        <v>-1.3206259999999999</v>
      </c>
      <c r="B85">
        <v>-163.33500000000001</v>
      </c>
      <c r="C85">
        <v>-1.3206259999999999</v>
      </c>
      <c r="D85">
        <v>-103.85518399999999</v>
      </c>
      <c r="E85">
        <v>-1.3206259999999999</v>
      </c>
      <c r="F85">
        <v>-89.134152</v>
      </c>
      <c r="G85">
        <v>-1.3206259999999999</v>
      </c>
      <c r="H85">
        <v>-81.994399999999999</v>
      </c>
      <c r="I85">
        <v>-1.3206259999999999</v>
      </c>
      <c r="J85">
        <v>-77.795096000000001</v>
      </c>
      <c r="K85">
        <v>-1.3206259999999999</v>
      </c>
      <c r="L85">
        <v>-75.418312</v>
      </c>
      <c r="M85">
        <v>-1.3206259999999999</v>
      </c>
      <c r="N85">
        <v>-74.300383999999994</v>
      </c>
      <c r="O85">
        <v>-1.3206259999999999</v>
      </c>
      <c r="P85">
        <v>-73.567616000000001</v>
      </c>
      <c r="Q85">
        <v>-1.3206259999999999</v>
      </c>
      <c r="R85">
        <v>-72.496647999999993</v>
      </c>
      <c r="S85">
        <v>-1.3206259999999999</v>
      </c>
      <c r="T85">
        <v>-71.284775999999994</v>
      </c>
    </row>
    <row r="86" spans="1:20" x14ac:dyDescent="0.35">
      <c r="A86">
        <v>-1.3306339999999999</v>
      </c>
      <c r="B86">
        <v>-161.34399999999999</v>
      </c>
      <c r="C86">
        <v>-1.3306339999999999</v>
      </c>
      <c r="D86">
        <v>-104.653712</v>
      </c>
      <c r="E86">
        <v>-1.3306339999999999</v>
      </c>
      <c r="F86">
        <v>-90.317847999999998</v>
      </c>
      <c r="G86">
        <v>-1.3306339999999999</v>
      </c>
      <c r="H86">
        <v>-83.328400000000002</v>
      </c>
      <c r="I86">
        <v>-1.3306339999999999</v>
      </c>
      <c r="J86">
        <v>-79.213656</v>
      </c>
      <c r="K86">
        <v>-1.3306339999999999</v>
      </c>
      <c r="L86">
        <v>-76.893231999999998</v>
      </c>
      <c r="M86">
        <v>-1.3306339999999999</v>
      </c>
      <c r="N86">
        <v>-75.869247999999999</v>
      </c>
      <c r="O86">
        <v>-1.3306339999999999</v>
      </c>
      <c r="P86">
        <v>-75.268000000000001</v>
      </c>
      <c r="Q86">
        <v>-1.3306339999999999</v>
      </c>
      <c r="R86">
        <v>-74.253407999999993</v>
      </c>
      <c r="S86">
        <v>-1.3306339999999999</v>
      </c>
      <c r="T86">
        <v>-73.06031999999999</v>
      </c>
    </row>
    <row r="87" spans="1:20" x14ac:dyDescent="0.35">
      <c r="A87">
        <v>-1.3406419999999999</v>
      </c>
      <c r="B87">
        <v>-160.11199999999999</v>
      </c>
      <c r="C87">
        <v>-1.3406419999999999</v>
      </c>
      <c r="D87">
        <v>-105.81861599999999</v>
      </c>
      <c r="E87">
        <v>-1.3406419999999999</v>
      </c>
      <c r="F87">
        <v>-92.037024000000002</v>
      </c>
      <c r="G87">
        <v>-1.3406419999999999</v>
      </c>
      <c r="H87">
        <v>-85.263655999999997</v>
      </c>
      <c r="I87">
        <v>-1.3406419999999999</v>
      </c>
      <c r="J87">
        <v>-81.280423999999996</v>
      </c>
      <c r="K87">
        <v>-1.3406419999999999</v>
      </c>
      <c r="L87">
        <v>-79.044551999999996</v>
      </c>
      <c r="M87">
        <v>-1.3406419999999999</v>
      </c>
      <c r="N87">
        <v>-78.039351999999994</v>
      </c>
      <c r="O87">
        <v>-1.3406419999999999</v>
      </c>
      <c r="P87">
        <v>-77.43811199999999</v>
      </c>
      <c r="Q87">
        <v>-1.3406419999999999</v>
      </c>
      <c r="R87">
        <v>-76.451695999999998</v>
      </c>
      <c r="S87">
        <v>-1.3406419999999999</v>
      </c>
      <c r="T87">
        <v>-75.286791999999991</v>
      </c>
    </row>
    <row r="88" spans="1:20" x14ac:dyDescent="0.35">
      <c r="A88">
        <v>-1.350649</v>
      </c>
      <c r="B88">
        <v>-159.54300000000001</v>
      </c>
      <c r="C88">
        <v>-1.350649</v>
      </c>
      <c r="D88">
        <v>-107.59415999999999</v>
      </c>
      <c r="E88">
        <v>-1.350649</v>
      </c>
      <c r="F88">
        <v>-94.216520000000003</v>
      </c>
      <c r="G88">
        <v>-1.350649</v>
      </c>
      <c r="H88">
        <v>-87.602856000000003</v>
      </c>
      <c r="I88">
        <v>-1.350649</v>
      </c>
      <c r="J88">
        <v>-83.713575999999989</v>
      </c>
      <c r="K88">
        <v>-1.350649</v>
      </c>
      <c r="L88">
        <v>-81.552855999999991</v>
      </c>
      <c r="M88">
        <v>-1.350649</v>
      </c>
      <c r="N88">
        <v>-80.660392000000002</v>
      </c>
      <c r="O88">
        <v>-1.350649</v>
      </c>
      <c r="P88">
        <v>-80.181271999999993</v>
      </c>
      <c r="Q88">
        <v>-1.350649</v>
      </c>
      <c r="R88">
        <v>-79.260623999999993</v>
      </c>
      <c r="S88">
        <v>-1.350649</v>
      </c>
      <c r="T88">
        <v>-78.105111999999991</v>
      </c>
    </row>
    <row r="89" spans="1:20" x14ac:dyDescent="0.35">
      <c r="A89">
        <v>-1.360657</v>
      </c>
      <c r="B89">
        <v>-159.35400000000001</v>
      </c>
      <c r="C89">
        <v>-1.360657</v>
      </c>
      <c r="D89">
        <v>-109.877</v>
      </c>
      <c r="E89">
        <v>-1.360657</v>
      </c>
      <c r="F89">
        <v>-97.044240000000002</v>
      </c>
      <c r="G89">
        <v>-1.360657</v>
      </c>
      <c r="H89">
        <v>-90.674831999999995</v>
      </c>
      <c r="I89">
        <v>-1.360657</v>
      </c>
      <c r="J89">
        <v>-86.935856000000001</v>
      </c>
      <c r="K89">
        <v>-1.360657</v>
      </c>
      <c r="L89">
        <v>-84.887872000000002</v>
      </c>
      <c r="M89">
        <v>-1.360657</v>
      </c>
      <c r="N89">
        <v>-84.051767999999996</v>
      </c>
      <c r="O89">
        <v>-1.360657</v>
      </c>
      <c r="P89">
        <v>-83.591448</v>
      </c>
      <c r="Q89">
        <v>-1.360657</v>
      </c>
      <c r="R89">
        <v>-82.689583999999996</v>
      </c>
      <c r="S89">
        <v>-1.360657</v>
      </c>
      <c r="T89">
        <v>-81.57165599999999</v>
      </c>
    </row>
    <row r="90" spans="1:20" x14ac:dyDescent="0.35">
      <c r="A90">
        <v>-1.370665</v>
      </c>
      <c r="B90">
        <v>-160.39600000000002</v>
      </c>
      <c r="C90">
        <v>-1.370665</v>
      </c>
      <c r="D90">
        <v>-112.96776</v>
      </c>
      <c r="E90">
        <v>-1.370665</v>
      </c>
      <c r="F90">
        <v>-100.51077599999999</v>
      </c>
      <c r="G90">
        <v>-1.370665</v>
      </c>
      <c r="H90">
        <v>-94.329256000000001</v>
      </c>
      <c r="I90">
        <v>-1.370665</v>
      </c>
      <c r="J90">
        <v>-90.684224</v>
      </c>
      <c r="K90">
        <v>-1.370665</v>
      </c>
      <c r="L90">
        <v>-88.720792000000003</v>
      </c>
      <c r="M90">
        <v>-1.370665</v>
      </c>
      <c r="N90">
        <v>-87.98803199999999</v>
      </c>
      <c r="O90">
        <v>-1.370665</v>
      </c>
      <c r="P90">
        <v>-87.668616</v>
      </c>
      <c r="Q90">
        <v>-1.370665</v>
      </c>
      <c r="R90">
        <v>-86.87009599999999</v>
      </c>
      <c r="S90">
        <v>-1.370665</v>
      </c>
      <c r="T90">
        <v>-85.770951999999994</v>
      </c>
    </row>
    <row r="91" spans="1:20" x14ac:dyDescent="0.35">
      <c r="A91">
        <v>-1.380673</v>
      </c>
      <c r="B91">
        <v>-162.10300000000001</v>
      </c>
      <c r="C91">
        <v>-1.380673</v>
      </c>
      <c r="D91">
        <v>-116.75371199999999</v>
      </c>
      <c r="E91">
        <v>-1.380673</v>
      </c>
      <c r="F91">
        <v>-104.81341599999999</v>
      </c>
      <c r="G91">
        <v>-1.380673</v>
      </c>
      <c r="H91">
        <v>-98.85736</v>
      </c>
      <c r="I91">
        <v>-1.380673</v>
      </c>
      <c r="J91">
        <v>-95.390823999999995</v>
      </c>
      <c r="K91">
        <v>-1.380673</v>
      </c>
      <c r="L91">
        <v>-93.549520000000001</v>
      </c>
      <c r="M91">
        <v>-1.380673</v>
      </c>
      <c r="N91">
        <v>-92.891911999999991</v>
      </c>
      <c r="O91">
        <v>-1.380673</v>
      </c>
      <c r="P91">
        <v>-92.600687999999991</v>
      </c>
      <c r="Q91">
        <v>-1.380673</v>
      </c>
      <c r="R91">
        <v>-91.839736000000002</v>
      </c>
      <c r="S91">
        <v>-1.380673</v>
      </c>
      <c r="T91">
        <v>-90.778167999999994</v>
      </c>
    </row>
    <row r="92" spans="1:20" x14ac:dyDescent="0.35">
      <c r="A92">
        <v>-1.3906809999999998</v>
      </c>
      <c r="B92">
        <v>-164.947</v>
      </c>
      <c r="C92">
        <v>-1.3906809999999998</v>
      </c>
      <c r="D92">
        <v>-121.64819199999999</v>
      </c>
      <c r="E92">
        <v>-1.3906809999999998</v>
      </c>
      <c r="F92">
        <v>-110.008528</v>
      </c>
      <c r="G92">
        <v>-1.3906809999999998</v>
      </c>
      <c r="H92">
        <v>-104.1746</v>
      </c>
      <c r="I92">
        <v>-1.3906809999999998</v>
      </c>
      <c r="J92">
        <v>-100.76442399999999</v>
      </c>
      <c r="K92">
        <v>-1.3906809999999998</v>
      </c>
      <c r="L92">
        <v>-98.988879999999995</v>
      </c>
      <c r="M92">
        <v>-1.3906809999999998</v>
      </c>
      <c r="N92">
        <v>-98.453400000000002</v>
      </c>
      <c r="O92">
        <v>-1.3906809999999998</v>
      </c>
      <c r="P92">
        <v>-98.321879999999993</v>
      </c>
      <c r="Q92">
        <v>-1.3906809999999998</v>
      </c>
      <c r="R92">
        <v>-97.645488</v>
      </c>
      <c r="S92">
        <v>-1.3906809999999998</v>
      </c>
      <c r="T92">
        <v>-96.659071999999995</v>
      </c>
    </row>
    <row r="93" spans="1:20" x14ac:dyDescent="0.35">
      <c r="A93">
        <v>-1.4006879999999999</v>
      </c>
      <c r="B93">
        <v>-169.11799999999999</v>
      </c>
      <c r="C93">
        <v>-1.4006879999999999</v>
      </c>
      <c r="D93">
        <v>-127.60425599999999</v>
      </c>
      <c r="E93">
        <v>-1.4006879999999999</v>
      </c>
      <c r="F93">
        <v>-116.36853599999999</v>
      </c>
      <c r="G93">
        <v>-1.4006879999999999</v>
      </c>
      <c r="H93">
        <v>-110.703712</v>
      </c>
      <c r="I93">
        <v>-1.4006879999999999</v>
      </c>
      <c r="J93">
        <v>-107.406272</v>
      </c>
      <c r="K93">
        <v>-1.4006879999999999</v>
      </c>
      <c r="L93">
        <v>-105.72467999999999</v>
      </c>
      <c r="M93">
        <v>-1.4006879999999999</v>
      </c>
      <c r="N93">
        <v>-105.25496</v>
      </c>
      <c r="O93">
        <v>-1.4006879999999999</v>
      </c>
      <c r="P93">
        <v>-105.15161599999999</v>
      </c>
      <c r="Q93">
        <v>-1.4006879999999999</v>
      </c>
      <c r="R93">
        <v>-104.54098399999999</v>
      </c>
      <c r="S93">
        <v>-1.4006879999999999</v>
      </c>
      <c r="T93">
        <v>-103.582752</v>
      </c>
    </row>
    <row r="94" spans="1:20" x14ac:dyDescent="0.35">
      <c r="A94">
        <v>-1.3906809999999998</v>
      </c>
      <c r="B94">
        <v>-162.86099999999999</v>
      </c>
      <c r="C94">
        <v>-1.3906809999999998</v>
      </c>
      <c r="D94">
        <v>-119.797496</v>
      </c>
      <c r="E94">
        <v>-1.3906809999999998</v>
      </c>
      <c r="F94">
        <v>-107.93235999999999</v>
      </c>
      <c r="G94">
        <v>-1.3906809999999998</v>
      </c>
      <c r="H94">
        <v>-101.86357599999999</v>
      </c>
      <c r="I94">
        <v>-1.3906809999999998</v>
      </c>
      <c r="J94">
        <v>-98.274903999999992</v>
      </c>
      <c r="K94">
        <v>-1.3906809999999998</v>
      </c>
      <c r="L94">
        <v>-96.339663999999999</v>
      </c>
      <c r="M94">
        <v>-1.3906809999999998</v>
      </c>
      <c r="N94">
        <v>-95.691447999999994</v>
      </c>
      <c r="O94">
        <v>-1.3906809999999998</v>
      </c>
      <c r="P94">
        <v>-95.475375999999997</v>
      </c>
      <c r="Q94">
        <v>-1.3906809999999998</v>
      </c>
      <c r="R94">
        <v>-94.74260799999999</v>
      </c>
      <c r="S94">
        <v>-1.3906809999999998</v>
      </c>
      <c r="T94">
        <v>-93.690432000000001</v>
      </c>
    </row>
    <row r="95" spans="1:20" x14ac:dyDescent="0.35">
      <c r="A95">
        <v>-1.380673</v>
      </c>
      <c r="B95">
        <v>-158.88</v>
      </c>
      <c r="C95">
        <v>-1.380673</v>
      </c>
      <c r="D95">
        <v>-114.39571199999999</v>
      </c>
      <c r="E95">
        <v>-1.380673</v>
      </c>
      <c r="F95">
        <v>-102.126616</v>
      </c>
      <c r="G95">
        <v>-1.380673</v>
      </c>
      <c r="H95">
        <v>-95.813575999999998</v>
      </c>
      <c r="I95">
        <v>-1.380673</v>
      </c>
      <c r="J95">
        <v>-92.102784</v>
      </c>
      <c r="K95">
        <v>-1.380673</v>
      </c>
      <c r="L95">
        <v>-90.073591999999991</v>
      </c>
      <c r="M95">
        <v>-1.380673</v>
      </c>
      <c r="N95">
        <v>-89.275064</v>
      </c>
      <c r="O95">
        <v>-1.380673</v>
      </c>
      <c r="P95">
        <v>-88.889895999999993</v>
      </c>
      <c r="Q95">
        <v>-1.380673</v>
      </c>
      <c r="R95">
        <v>-88.025607999999991</v>
      </c>
      <c r="S95">
        <v>-1.380673</v>
      </c>
      <c r="T95">
        <v>-86.888887999999994</v>
      </c>
    </row>
    <row r="96" spans="1:20" x14ac:dyDescent="0.35">
      <c r="A96">
        <v>-1.370665</v>
      </c>
      <c r="B96">
        <v>-156.51</v>
      </c>
      <c r="C96">
        <v>-1.370665</v>
      </c>
      <c r="D96">
        <v>-110.51582399999999</v>
      </c>
      <c r="E96">
        <v>-1.370665</v>
      </c>
      <c r="F96">
        <v>-97.711247999999998</v>
      </c>
      <c r="G96">
        <v>-1.370665</v>
      </c>
      <c r="H96">
        <v>-91.163343999999995</v>
      </c>
      <c r="I96">
        <v>-1.370665</v>
      </c>
      <c r="J96">
        <v>-87.227087999999995</v>
      </c>
      <c r="K96">
        <v>-1.370665</v>
      </c>
      <c r="L96">
        <v>-85.085160000000002</v>
      </c>
      <c r="M96">
        <v>-1.370665</v>
      </c>
      <c r="N96">
        <v>-84.277239999999992</v>
      </c>
      <c r="O96">
        <v>-1.370665</v>
      </c>
      <c r="P96">
        <v>-83.854487999999989</v>
      </c>
      <c r="Q96">
        <v>-1.370665</v>
      </c>
      <c r="R96">
        <v>-82.962024</v>
      </c>
      <c r="S96">
        <v>-1.370665</v>
      </c>
      <c r="T96">
        <v>-81.778328000000002</v>
      </c>
    </row>
    <row r="97" spans="1:20" x14ac:dyDescent="0.35">
      <c r="A97">
        <v>-1.360657</v>
      </c>
      <c r="B97">
        <v>-155.08799999999999</v>
      </c>
      <c r="C97">
        <v>-1.360657</v>
      </c>
      <c r="D97">
        <v>-107.59415999999999</v>
      </c>
      <c r="E97">
        <v>-1.360657</v>
      </c>
      <c r="F97">
        <v>-94.45138399999999</v>
      </c>
      <c r="G97">
        <v>-1.360657</v>
      </c>
      <c r="H97">
        <v>-87.687407999999991</v>
      </c>
      <c r="I97">
        <v>-1.360657</v>
      </c>
      <c r="J97">
        <v>-83.676000000000002</v>
      </c>
      <c r="K97">
        <v>-1.360657</v>
      </c>
      <c r="L97">
        <v>-81.458919999999992</v>
      </c>
      <c r="M97">
        <v>-1.360657</v>
      </c>
      <c r="N97">
        <v>-80.538263999999998</v>
      </c>
      <c r="O97">
        <v>-1.360657</v>
      </c>
      <c r="P97">
        <v>-80.021575999999996</v>
      </c>
      <c r="Q97">
        <v>-1.360657</v>
      </c>
      <c r="R97">
        <v>-79.053944000000001</v>
      </c>
      <c r="S97">
        <v>-1.360657</v>
      </c>
      <c r="T97">
        <v>-77.813887999999992</v>
      </c>
    </row>
    <row r="98" spans="1:20" x14ac:dyDescent="0.35">
      <c r="A98">
        <v>-1.350649</v>
      </c>
      <c r="B98">
        <v>-154.42400000000001</v>
      </c>
      <c r="C98">
        <v>-1.350649</v>
      </c>
      <c r="D98">
        <v>-105.52739199999999</v>
      </c>
      <c r="E98">
        <v>-1.350649</v>
      </c>
      <c r="F98">
        <v>-91.896103999999994</v>
      </c>
      <c r="G98">
        <v>-1.350649</v>
      </c>
      <c r="H98">
        <v>-84.934848000000002</v>
      </c>
      <c r="I98">
        <v>-1.350649</v>
      </c>
      <c r="J98">
        <v>-80.773119999999992</v>
      </c>
      <c r="K98">
        <v>-1.350649</v>
      </c>
      <c r="L98">
        <v>-78.471496000000002</v>
      </c>
      <c r="M98">
        <v>-1.350649</v>
      </c>
      <c r="N98">
        <v>-77.541448000000003</v>
      </c>
      <c r="O98">
        <v>-1.350649</v>
      </c>
      <c r="P98">
        <v>-77.024751999999992</v>
      </c>
      <c r="Q98">
        <v>-1.350649</v>
      </c>
      <c r="R98">
        <v>-76.066527999999991</v>
      </c>
      <c r="S98">
        <v>-1.350649</v>
      </c>
      <c r="T98">
        <v>-74.798279999999991</v>
      </c>
    </row>
    <row r="99" spans="1:20" x14ac:dyDescent="0.35">
      <c r="A99">
        <v>-1.3406419999999999</v>
      </c>
      <c r="B99">
        <v>-154.42400000000001</v>
      </c>
      <c r="C99">
        <v>-1.3406419999999999</v>
      </c>
      <c r="D99">
        <v>-104.052464</v>
      </c>
      <c r="E99">
        <v>-1.3406419999999999</v>
      </c>
      <c r="F99">
        <v>-90.073591999999991</v>
      </c>
      <c r="G99">
        <v>-1.3406419999999999</v>
      </c>
      <c r="H99">
        <v>-82.962024</v>
      </c>
      <c r="I99">
        <v>-1.3406419999999999</v>
      </c>
      <c r="J99">
        <v>-78.715751999999995</v>
      </c>
      <c r="K99">
        <v>-1.3406419999999999</v>
      </c>
      <c r="L99">
        <v>-76.376536000000002</v>
      </c>
      <c r="M99">
        <v>-1.3406419999999999</v>
      </c>
      <c r="N99">
        <v>-75.399519999999995</v>
      </c>
      <c r="O99">
        <v>-1.3406419999999999</v>
      </c>
      <c r="P99">
        <v>-74.788888</v>
      </c>
      <c r="Q99">
        <v>-1.3406419999999999</v>
      </c>
      <c r="R99">
        <v>-73.727319999999992</v>
      </c>
      <c r="S99">
        <v>-1.3406419999999999</v>
      </c>
      <c r="T99">
        <v>-72.440280000000001</v>
      </c>
    </row>
    <row r="100" spans="1:20" x14ac:dyDescent="0.35">
      <c r="A100">
        <v>-1.3306339999999999</v>
      </c>
      <c r="B100">
        <v>-154.99299999999999</v>
      </c>
      <c r="C100">
        <v>-1.3306339999999999</v>
      </c>
      <c r="D100">
        <v>-103.06605599999999</v>
      </c>
      <c r="E100">
        <v>-1.3306339999999999</v>
      </c>
      <c r="F100">
        <v>-88.664431999999991</v>
      </c>
      <c r="G100">
        <v>-1.3306339999999999</v>
      </c>
      <c r="H100">
        <v>-81.355575999999999</v>
      </c>
      <c r="I100">
        <v>-1.3306339999999999</v>
      </c>
      <c r="J100">
        <v>-76.99657599999999</v>
      </c>
      <c r="K100">
        <v>-1.3306339999999999</v>
      </c>
      <c r="L100">
        <v>-74.61979199999999</v>
      </c>
      <c r="M100">
        <v>-1.3306339999999999</v>
      </c>
      <c r="N100">
        <v>-73.64276799999999</v>
      </c>
      <c r="O100">
        <v>-1.3306339999999999</v>
      </c>
      <c r="P100">
        <v>-73.06031999999999</v>
      </c>
      <c r="Q100">
        <v>-1.3306339999999999</v>
      </c>
      <c r="R100">
        <v>-71.979959999999991</v>
      </c>
      <c r="S100">
        <v>-1.3306339999999999</v>
      </c>
      <c r="T100">
        <v>-70.692927999999995</v>
      </c>
    </row>
    <row r="101" spans="1:20" x14ac:dyDescent="0.35">
      <c r="A101">
        <v>-1.3206259999999999</v>
      </c>
      <c r="B101">
        <v>-155.65700000000001</v>
      </c>
      <c r="C101">
        <v>-1.3206259999999999</v>
      </c>
      <c r="D101">
        <v>-102.41784</v>
      </c>
      <c r="E101">
        <v>-1.3206259999999999</v>
      </c>
      <c r="F101">
        <v>-87.724983999999992</v>
      </c>
      <c r="G101">
        <v>-1.3206259999999999</v>
      </c>
      <c r="H101">
        <v>-80.303399999999996</v>
      </c>
      <c r="I101">
        <v>-1.3206259999999999</v>
      </c>
      <c r="J101">
        <v>-75.897424000000001</v>
      </c>
      <c r="K101">
        <v>-1.3206259999999999</v>
      </c>
      <c r="L101">
        <v>-73.464271999999994</v>
      </c>
      <c r="M101">
        <v>-1.3206259999999999</v>
      </c>
      <c r="N101">
        <v>-72.402711999999994</v>
      </c>
      <c r="O101">
        <v>-1.3206259999999999</v>
      </c>
      <c r="P101">
        <v>-71.754496000000003</v>
      </c>
      <c r="Q101">
        <v>-1.3206259999999999</v>
      </c>
      <c r="R101">
        <v>-70.645951999999994</v>
      </c>
      <c r="S101">
        <v>-1.3206259999999999</v>
      </c>
      <c r="T101">
        <v>-69.311951999999991</v>
      </c>
    </row>
    <row r="102" spans="1:20" x14ac:dyDescent="0.35">
      <c r="A102">
        <v>-1.3106179999999998</v>
      </c>
      <c r="B102">
        <v>-156.60499999999999</v>
      </c>
      <c r="C102">
        <v>-1.3106179999999998</v>
      </c>
      <c r="D102">
        <v>-102.060856</v>
      </c>
      <c r="E102">
        <v>-1.3106179999999998</v>
      </c>
      <c r="F102">
        <v>-86.973432000000003</v>
      </c>
      <c r="G102">
        <v>-1.3106179999999998</v>
      </c>
      <c r="H102">
        <v>-79.392144000000002</v>
      </c>
      <c r="I102">
        <v>-1.3106179999999998</v>
      </c>
      <c r="J102">
        <v>-74.892223999999999</v>
      </c>
      <c r="K102">
        <v>-1.3106179999999998</v>
      </c>
      <c r="L102">
        <v>-72.412103999999999</v>
      </c>
      <c r="M102">
        <v>-1.3106179999999998</v>
      </c>
      <c r="N102">
        <v>-71.406903999999997</v>
      </c>
      <c r="O102">
        <v>-1.3106179999999998</v>
      </c>
      <c r="P102">
        <v>-70.777472000000003</v>
      </c>
      <c r="Q102">
        <v>-1.3106179999999998</v>
      </c>
      <c r="R102">
        <v>-69.631360000000001</v>
      </c>
      <c r="S102">
        <v>-1.3106179999999998</v>
      </c>
      <c r="T102">
        <v>-68.28795199999999</v>
      </c>
    </row>
    <row r="103" spans="1:20" x14ac:dyDescent="0.35">
      <c r="A103">
        <v>-1.300611</v>
      </c>
      <c r="B103">
        <v>-157.553</v>
      </c>
      <c r="C103">
        <v>-1.300611</v>
      </c>
      <c r="D103">
        <v>-101.86357599999999</v>
      </c>
      <c r="E103">
        <v>-1.300611</v>
      </c>
      <c r="F103">
        <v>-86.513111999999992</v>
      </c>
      <c r="G103">
        <v>-1.300611</v>
      </c>
      <c r="H103">
        <v>-78.809687999999994</v>
      </c>
      <c r="I103">
        <v>-1.300611</v>
      </c>
      <c r="J103">
        <v>-74.281583999999995</v>
      </c>
      <c r="K103">
        <v>-1.300611</v>
      </c>
      <c r="L103">
        <v>-71.782671999999991</v>
      </c>
      <c r="M103">
        <v>-1.300611</v>
      </c>
      <c r="N103">
        <v>-70.70232</v>
      </c>
      <c r="O103">
        <v>-1.300611</v>
      </c>
      <c r="P103">
        <v>-69.988343999999998</v>
      </c>
      <c r="Q103">
        <v>-1.300611</v>
      </c>
      <c r="R103">
        <v>-68.814039999999991</v>
      </c>
      <c r="S103">
        <v>-1.300611</v>
      </c>
      <c r="T103">
        <v>-67.433064000000002</v>
      </c>
    </row>
    <row r="104" spans="1:20" x14ac:dyDescent="0.35">
      <c r="A104">
        <v>-1.2906029999999999</v>
      </c>
      <c r="B104">
        <v>-158.69</v>
      </c>
      <c r="C104">
        <v>-1.2906029999999999</v>
      </c>
      <c r="D104">
        <v>-101.74144799999999</v>
      </c>
      <c r="E104">
        <v>-1.2906029999999999</v>
      </c>
      <c r="F104">
        <v>-86.052784000000003</v>
      </c>
      <c r="G104">
        <v>-1.2906029999999999</v>
      </c>
      <c r="H104">
        <v>-78.227239999999995</v>
      </c>
      <c r="I104">
        <v>-1.2906029999999999</v>
      </c>
      <c r="J104">
        <v>-73.623975999999999</v>
      </c>
      <c r="K104">
        <v>-1.2906029999999999</v>
      </c>
      <c r="L104">
        <v>-71.106279999999998</v>
      </c>
      <c r="M104">
        <v>-1.2906029999999999</v>
      </c>
      <c r="N104">
        <v>-70.054103999999995</v>
      </c>
      <c r="O104">
        <v>-1.2906029999999999</v>
      </c>
      <c r="P104">
        <v>-69.377712000000002</v>
      </c>
      <c r="Q104">
        <v>-1.2906029999999999</v>
      </c>
      <c r="R104">
        <v>-68.212800000000001</v>
      </c>
      <c r="S104">
        <v>-1.2906029999999999</v>
      </c>
      <c r="T104">
        <v>-66.831823999999997</v>
      </c>
    </row>
    <row r="105" spans="1:20" x14ac:dyDescent="0.35">
      <c r="A105">
        <v>-1.2805949999999999</v>
      </c>
      <c r="B105">
        <v>-159.54300000000001</v>
      </c>
      <c r="C105">
        <v>-1.2805949999999999</v>
      </c>
      <c r="D105">
        <v>-101.66628799999999</v>
      </c>
      <c r="E105">
        <v>-1.2805949999999999</v>
      </c>
      <c r="F105">
        <v>-85.770951999999994</v>
      </c>
      <c r="G105">
        <v>-1.2805949999999999</v>
      </c>
      <c r="H105">
        <v>-77.860855999999998</v>
      </c>
      <c r="I105">
        <v>-1.2805949999999999</v>
      </c>
      <c r="J105">
        <v>-73.238807999999992</v>
      </c>
      <c r="K105">
        <v>-1.2805949999999999</v>
      </c>
      <c r="L105">
        <v>-70.70232</v>
      </c>
      <c r="M105">
        <v>-1.2805949999999999</v>
      </c>
      <c r="N105">
        <v>-69.584384</v>
      </c>
      <c r="O105">
        <v>-1.2805949999999999</v>
      </c>
      <c r="P105">
        <v>-68.851624000000001</v>
      </c>
      <c r="Q105">
        <v>-1.2805949999999999</v>
      </c>
      <c r="R105">
        <v>-67.620952000000003</v>
      </c>
      <c r="S105">
        <v>-1.2805949999999999</v>
      </c>
      <c r="T105">
        <v>-66.230580000000003</v>
      </c>
    </row>
    <row r="106" spans="1:20" x14ac:dyDescent="0.35">
      <c r="A106">
        <v>-1.2705869999999999</v>
      </c>
      <c r="B106">
        <v>-160.58600000000001</v>
      </c>
      <c r="C106">
        <v>-1.2705869999999999</v>
      </c>
      <c r="D106">
        <v>-101.562952</v>
      </c>
      <c r="E106">
        <v>-1.2705869999999999</v>
      </c>
      <c r="F106">
        <v>-85.404567999999998</v>
      </c>
      <c r="G106">
        <v>-1.2705869999999999</v>
      </c>
      <c r="H106">
        <v>-77.391136000000003</v>
      </c>
      <c r="I106">
        <v>-1.2705869999999999</v>
      </c>
      <c r="J106">
        <v>-72.71271999999999</v>
      </c>
      <c r="K106">
        <v>-1.2705869999999999</v>
      </c>
      <c r="L106">
        <v>-70.157448000000002</v>
      </c>
      <c r="M106">
        <v>-1.2705869999999999</v>
      </c>
      <c r="N106">
        <v>-69.095872</v>
      </c>
      <c r="O106">
        <v>-1.2705869999999999</v>
      </c>
      <c r="P106">
        <v>-68.381895999999998</v>
      </c>
      <c r="Q106">
        <v>-1.2705869999999999</v>
      </c>
      <c r="R106">
        <v>-67.160631999999993</v>
      </c>
      <c r="S106">
        <v>-1.2705869999999999</v>
      </c>
      <c r="T106">
        <v>-65.770251999999999</v>
      </c>
    </row>
    <row r="107" spans="1:20" x14ac:dyDescent="0.35">
      <c r="A107">
        <v>-1.2605789999999999</v>
      </c>
      <c r="B107">
        <v>-160.965</v>
      </c>
      <c r="C107">
        <v>-1.2605789999999999</v>
      </c>
      <c r="D107">
        <v>-101.40324799999999</v>
      </c>
      <c r="E107">
        <v>-1.2605789999999999</v>
      </c>
      <c r="F107">
        <v>-85.103943999999998</v>
      </c>
      <c r="G107">
        <v>-1.2605789999999999</v>
      </c>
      <c r="H107">
        <v>-77.043543999999997</v>
      </c>
      <c r="I107">
        <v>-1.2605789999999999</v>
      </c>
      <c r="J107">
        <v>-72.355735999999993</v>
      </c>
      <c r="K107">
        <v>-1.2605789999999999</v>
      </c>
      <c r="L107">
        <v>-69.809848000000002</v>
      </c>
      <c r="M107">
        <v>-1.2605789999999999</v>
      </c>
      <c r="N107">
        <v>-68.682519999999997</v>
      </c>
      <c r="O107">
        <v>-1.2605789999999999</v>
      </c>
      <c r="P107">
        <v>-67.921567999999994</v>
      </c>
      <c r="Q107">
        <v>-1.2605789999999999</v>
      </c>
      <c r="R107">
        <v>-66.672116000000003</v>
      </c>
      <c r="S107">
        <v>-1.2605789999999999</v>
      </c>
      <c r="T107">
        <v>-65.253559999999993</v>
      </c>
    </row>
    <row r="108" spans="1:20" x14ac:dyDescent="0.35">
      <c r="A108">
        <v>-1.250572</v>
      </c>
      <c r="B108">
        <v>-161.62899999999999</v>
      </c>
      <c r="C108">
        <v>-1.250572</v>
      </c>
      <c r="D108">
        <v>-101.158992</v>
      </c>
      <c r="E108">
        <v>-1.250572</v>
      </c>
      <c r="F108">
        <v>-84.653015999999994</v>
      </c>
      <c r="G108">
        <v>-1.250572</v>
      </c>
      <c r="H108">
        <v>-76.536248000000001</v>
      </c>
      <c r="I108">
        <v>-1.250572</v>
      </c>
      <c r="J108">
        <v>-71.829647999999992</v>
      </c>
      <c r="K108">
        <v>-1.250572</v>
      </c>
      <c r="L108">
        <v>-69.26497599999999</v>
      </c>
      <c r="M108">
        <v>-1.250572</v>
      </c>
      <c r="N108">
        <v>-68.203407999999996</v>
      </c>
      <c r="O108">
        <v>-1.250572</v>
      </c>
      <c r="P108">
        <v>-67.470647999999997</v>
      </c>
      <c r="Q108">
        <v>-1.250572</v>
      </c>
      <c r="R108">
        <v>-66.239975999999999</v>
      </c>
      <c r="S108">
        <v>-1.250572</v>
      </c>
      <c r="T108">
        <v>-64.821415999999999</v>
      </c>
    </row>
    <row r="109" spans="1:20" x14ac:dyDescent="0.35">
      <c r="A109">
        <v>-1.240564</v>
      </c>
      <c r="B109">
        <v>-161.43899999999999</v>
      </c>
      <c r="C109">
        <v>-1.240564</v>
      </c>
      <c r="D109">
        <v>-100.802008</v>
      </c>
      <c r="E109">
        <v>-1.240564</v>
      </c>
      <c r="F109">
        <v>-84.220872</v>
      </c>
      <c r="G109">
        <v>-1.240564</v>
      </c>
      <c r="H109">
        <v>-76.122888000000003</v>
      </c>
      <c r="I109">
        <v>-1.240564</v>
      </c>
      <c r="J109">
        <v>-71.406903999999997</v>
      </c>
      <c r="K109">
        <v>-1.240564</v>
      </c>
      <c r="L109">
        <v>-68.861015999999992</v>
      </c>
      <c r="M109">
        <v>-1.240564</v>
      </c>
      <c r="N109">
        <v>-67.752471999999997</v>
      </c>
      <c r="O109">
        <v>-1.240564</v>
      </c>
      <c r="P109">
        <v>-66.972735999999998</v>
      </c>
      <c r="Q109">
        <v>-1.240564</v>
      </c>
      <c r="R109">
        <v>-65.713887999999997</v>
      </c>
      <c r="S109">
        <v>-1.240564</v>
      </c>
      <c r="T109">
        <v>-64.276544000000001</v>
      </c>
    </row>
    <row r="110" spans="1:20" x14ac:dyDescent="0.35">
      <c r="A110">
        <v>-1.230556</v>
      </c>
      <c r="B110">
        <v>-161.43899999999999</v>
      </c>
      <c r="C110">
        <v>-1.230556</v>
      </c>
      <c r="D110">
        <v>-100.294704</v>
      </c>
      <c r="E110">
        <v>-1.230556</v>
      </c>
      <c r="F110">
        <v>-83.600839999999991</v>
      </c>
      <c r="G110">
        <v>-1.230556</v>
      </c>
      <c r="H110">
        <v>-75.484071999999998</v>
      </c>
      <c r="I110">
        <v>-1.230556</v>
      </c>
      <c r="J110">
        <v>-70.777472000000003</v>
      </c>
      <c r="K110">
        <v>-1.230556</v>
      </c>
      <c r="L110">
        <v>-68.240983999999997</v>
      </c>
      <c r="M110">
        <v>-1.230556</v>
      </c>
      <c r="N110">
        <v>-67.179416000000003</v>
      </c>
      <c r="O110">
        <v>-1.230556</v>
      </c>
      <c r="P110">
        <v>-66.474835999999996</v>
      </c>
      <c r="Q110">
        <v>-1.230556</v>
      </c>
      <c r="R110">
        <v>-65.215983999999992</v>
      </c>
      <c r="S110">
        <v>-1.230556</v>
      </c>
      <c r="T110">
        <v>-63.788035999999998</v>
      </c>
    </row>
    <row r="111" spans="1:20" x14ac:dyDescent="0.35">
      <c r="A111">
        <v>-1.220548</v>
      </c>
      <c r="B111">
        <v>-160.68100000000001</v>
      </c>
      <c r="C111">
        <v>-1.220548</v>
      </c>
      <c r="D111">
        <v>-99.684072</v>
      </c>
      <c r="E111">
        <v>-1.220548</v>
      </c>
      <c r="F111">
        <v>-82.971415999999991</v>
      </c>
      <c r="G111">
        <v>-1.220548</v>
      </c>
      <c r="H111">
        <v>-74.901623999999998</v>
      </c>
      <c r="I111">
        <v>-1.220548</v>
      </c>
      <c r="J111">
        <v>-70.223208</v>
      </c>
      <c r="K111">
        <v>-1.220548</v>
      </c>
      <c r="L111">
        <v>-67.714895999999996</v>
      </c>
      <c r="M111">
        <v>-1.220548</v>
      </c>
      <c r="N111">
        <v>-66.662723999999997</v>
      </c>
      <c r="O111">
        <v>-1.220548</v>
      </c>
      <c r="P111">
        <v>-65.892380000000003</v>
      </c>
      <c r="Q111">
        <v>-1.220548</v>
      </c>
      <c r="R111">
        <v>-64.614744000000002</v>
      </c>
      <c r="S111">
        <v>-1.220548</v>
      </c>
      <c r="T111">
        <v>-63.177399999999999</v>
      </c>
    </row>
    <row r="112" spans="1:20" x14ac:dyDescent="0.35">
      <c r="A112">
        <v>-1.2105399999999999</v>
      </c>
      <c r="B112">
        <v>-160.017</v>
      </c>
      <c r="C112">
        <v>-1.2105399999999999</v>
      </c>
      <c r="D112">
        <v>-98.885543999999996</v>
      </c>
      <c r="E112">
        <v>-1.2105399999999999</v>
      </c>
      <c r="F112">
        <v>-82.14470399999999</v>
      </c>
      <c r="G112">
        <v>-1.2105399999999999</v>
      </c>
      <c r="H112">
        <v>-74.112487999999999</v>
      </c>
      <c r="I112">
        <v>-1.2105399999999999</v>
      </c>
      <c r="J112">
        <v>-69.452863999999991</v>
      </c>
      <c r="K112">
        <v>-1.2105399999999999</v>
      </c>
      <c r="L112">
        <v>-66.972735999999998</v>
      </c>
      <c r="M112">
        <v>-1.2105399999999999</v>
      </c>
      <c r="N112">
        <v>-65.995719999999992</v>
      </c>
      <c r="O112">
        <v>-1.2105399999999999</v>
      </c>
      <c r="P112">
        <v>-65.272351999999998</v>
      </c>
      <c r="Q112">
        <v>-1.2105399999999999</v>
      </c>
      <c r="R112">
        <v>-64.022896000000003</v>
      </c>
      <c r="S112">
        <v>-1.2105399999999999</v>
      </c>
      <c r="T112">
        <v>-62.594943999999998</v>
      </c>
    </row>
    <row r="113" spans="1:20" x14ac:dyDescent="0.35">
      <c r="A113">
        <v>-1.2005329999999999</v>
      </c>
      <c r="B113">
        <v>-158.785</v>
      </c>
      <c r="C113">
        <v>-1.2005329999999999</v>
      </c>
      <c r="D113">
        <v>-97.955495999999997</v>
      </c>
      <c r="E113">
        <v>-1.2005329999999999</v>
      </c>
      <c r="F113">
        <v>-81.317999999999998</v>
      </c>
      <c r="G113">
        <v>-1.2005329999999999</v>
      </c>
      <c r="H113">
        <v>-73.360935999999995</v>
      </c>
      <c r="I113">
        <v>-1.2005329999999999</v>
      </c>
      <c r="J113">
        <v>-68.767071999999999</v>
      </c>
      <c r="K113">
        <v>-1.2005329999999999</v>
      </c>
      <c r="L113">
        <v>-66.343316000000002</v>
      </c>
      <c r="M113">
        <v>-1.2005329999999999</v>
      </c>
      <c r="N113">
        <v>-65.319323999999995</v>
      </c>
      <c r="O113">
        <v>-1.2005329999999999</v>
      </c>
      <c r="P113">
        <v>-64.577163999999996</v>
      </c>
      <c r="Q113">
        <v>-1.2005329999999999</v>
      </c>
      <c r="R113">
        <v>-63.318315999999996</v>
      </c>
      <c r="S113">
        <v>-1.2005329999999999</v>
      </c>
      <c r="T113">
        <v>-61.899755999999996</v>
      </c>
    </row>
    <row r="114" spans="1:20" x14ac:dyDescent="0.35">
      <c r="A114">
        <v>-1.1905250000000001</v>
      </c>
      <c r="B114">
        <v>-157.553</v>
      </c>
      <c r="C114">
        <v>-1.1905250000000001</v>
      </c>
      <c r="D114">
        <v>-96.865752000000001</v>
      </c>
      <c r="E114">
        <v>-1.1905250000000001</v>
      </c>
      <c r="F114">
        <v>-80.294007999999991</v>
      </c>
      <c r="G114">
        <v>-1.1905250000000001</v>
      </c>
      <c r="H114">
        <v>-72.37451999999999</v>
      </c>
      <c r="I114">
        <v>-1.1905250000000001</v>
      </c>
      <c r="J114">
        <v>-67.837024</v>
      </c>
      <c r="K114">
        <v>-1.1905250000000001</v>
      </c>
      <c r="L114">
        <v>-65.460239999999999</v>
      </c>
      <c r="M114">
        <v>-1.1905250000000001</v>
      </c>
      <c r="N114">
        <v>-64.52079599999999</v>
      </c>
      <c r="O114">
        <v>-1.1905250000000001</v>
      </c>
      <c r="P114">
        <v>-63.853795999999996</v>
      </c>
      <c r="Q114">
        <v>-1.1905250000000001</v>
      </c>
      <c r="R114">
        <v>-62.613731999999999</v>
      </c>
      <c r="S114">
        <v>-1.1905250000000001</v>
      </c>
      <c r="T114">
        <v>-61.223363999999997</v>
      </c>
    </row>
    <row r="115" spans="1:20" x14ac:dyDescent="0.35">
      <c r="A115">
        <v>-1.180517</v>
      </c>
      <c r="B115">
        <v>-155.46700000000001</v>
      </c>
      <c r="C115">
        <v>-1.180517</v>
      </c>
      <c r="D115">
        <v>-95.635080000000002</v>
      </c>
      <c r="E115">
        <v>-1.180517</v>
      </c>
      <c r="F115">
        <v>-79.241839999999996</v>
      </c>
      <c r="G115">
        <v>-1.180517</v>
      </c>
      <c r="H115">
        <v>-71.444479999999999</v>
      </c>
      <c r="I115">
        <v>-1.180517</v>
      </c>
      <c r="J115">
        <v>-66.982135999999997</v>
      </c>
      <c r="K115">
        <v>-1.180517</v>
      </c>
      <c r="L115">
        <v>-64.661715999999998</v>
      </c>
      <c r="M115">
        <v>-1.180517</v>
      </c>
      <c r="N115">
        <v>-63.731667999999999</v>
      </c>
      <c r="O115">
        <v>-1.180517</v>
      </c>
      <c r="P115">
        <v>-63.027087999999999</v>
      </c>
      <c r="Q115">
        <v>-1.180517</v>
      </c>
      <c r="R115">
        <v>-61.805816</v>
      </c>
      <c r="S115">
        <v>-1.180517</v>
      </c>
      <c r="T115">
        <v>-60.415439999999997</v>
      </c>
    </row>
    <row r="116" spans="1:20" x14ac:dyDescent="0.35">
      <c r="A116">
        <v>-1.170509</v>
      </c>
      <c r="B116">
        <v>-153.476</v>
      </c>
      <c r="C116">
        <v>-1.170509</v>
      </c>
      <c r="D116">
        <v>-94.28228</v>
      </c>
      <c r="E116">
        <v>-1.170509</v>
      </c>
      <c r="F116">
        <v>-77.992384000000001</v>
      </c>
      <c r="G116">
        <v>-1.170509</v>
      </c>
      <c r="H116">
        <v>-70.298360000000002</v>
      </c>
      <c r="I116">
        <v>-1.170509</v>
      </c>
      <c r="J116">
        <v>-65.920568000000003</v>
      </c>
      <c r="K116">
        <v>-1.170509</v>
      </c>
      <c r="L116">
        <v>-63.637719999999995</v>
      </c>
      <c r="M116">
        <v>-1.170509</v>
      </c>
      <c r="N116">
        <v>-62.792227999999994</v>
      </c>
      <c r="O116">
        <v>-1.170509</v>
      </c>
      <c r="P116">
        <v>-62.162803999999994</v>
      </c>
      <c r="Q116">
        <v>-1.170509</v>
      </c>
      <c r="R116">
        <v>-60.988499999999995</v>
      </c>
      <c r="S116">
        <v>-1.170509</v>
      </c>
      <c r="T116">
        <v>-59.61692</v>
      </c>
    </row>
    <row r="117" spans="1:20" x14ac:dyDescent="0.35">
      <c r="A117">
        <v>-1.1605019999999999</v>
      </c>
      <c r="B117">
        <v>-151.10599999999999</v>
      </c>
      <c r="C117">
        <v>-1.1605019999999999</v>
      </c>
      <c r="D117">
        <v>-92.760391999999996</v>
      </c>
      <c r="E117">
        <v>-1.1605019999999999</v>
      </c>
      <c r="F117">
        <v>-76.733527999999993</v>
      </c>
      <c r="G117">
        <v>-1.1605019999999999</v>
      </c>
      <c r="H117">
        <v>-69.189824000000002</v>
      </c>
      <c r="I117">
        <v>-1.1605019999999999</v>
      </c>
      <c r="J117">
        <v>-64.905971999999991</v>
      </c>
      <c r="K117">
        <v>-1.1605019999999999</v>
      </c>
      <c r="L117">
        <v>-62.698287999999998</v>
      </c>
      <c r="M117">
        <v>-1.1605019999999999</v>
      </c>
      <c r="N117">
        <v>-61.852784</v>
      </c>
      <c r="O117">
        <v>-1.1605019999999999</v>
      </c>
      <c r="P117">
        <v>-61.232755999999995</v>
      </c>
      <c r="Q117">
        <v>-1.1605019999999999</v>
      </c>
      <c r="R117">
        <v>-60.039667999999999</v>
      </c>
      <c r="S117">
        <v>-1.1605019999999999</v>
      </c>
      <c r="T117">
        <v>-58.715052</v>
      </c>
    </row>
    <row r="118" spans="1:20" x14ac:dyDescent="0.35">
      <c r="A118">
        <v>-1.1504939999999999</v>
      </c>
      <c r="B118">
        <v>-148.547</v>
      </c>
      <c r="C118">
        <v>-1.1504939999999999</v>
      </c>
      <c r="D118">
        <v>-91.106975999999989</v>
      </c>
      <c r="E118">
        <v>-1.1504939999999999</v>
      </c>
      <c r="F118">
        <v>-75.305576000000002</v>
      </c>
      <c r="G118">
        <v>-1.1504939999999999</v>
      </c>
      <c r="H118">
        <v>-67.865207999999996</v>
      </c>
      <c r="I118">
        <v>-1.1504939999999999</v>
      </c>
      <c r="J118">
        <v>-63.694087999999994</v>
      </c>
      <c r="K118">
        <v>-1.1504939999999999</v>
      </c>
      <c r="L118">
        <v>-61.552163999999998</v>
      </c>
      <c r="M118">
        <v>-1.1504939999999999</v>
      </c>
      <c r="N118">
        <v>-60.800611999999994</v>
      </c>
      <c r="O118">
        <v>-1.1504939999999999</v>
      </c>
      <c r="P118">
        <v>-60.227551999999996</v>
      </c>
      <c r="Q118">
        <v>-1.1504939999999999</v>
      </c>
      <c r="R118">
        <v>-59.10962</v>
      </c>
      <c r="S118">
        <v>-1.1504939999999999</v>
      </c>
      <c r="T118">
        <v>-57.794399999999996</v>
      </c>
    </row>
    <row r="119" spans="1:20" x14ac:dyDescent="0.35">
      <c r="A119">
        <v>-1.1404859999999999</v>
      </c>
      <c r="B119">
        <v>-145.41900000000001</v>
      </c>
      <c r="C119">
        <v>-1.1404859999999999</v>
      </c>
      <c r="D119">
        <v>-89.340823999999998</v>
      </c>
      <c r="E119">
        <v>-1.1404859999999999</v>
      </c>
      <c r="F119">
        <v>-73.849447999999995</v>
      </c>
      <c r="G119">
        <v>-1.1404859999999999</v>
      </c>
      <c r="H119">
        <v>-66.596964</v>
      </c>
      <c r="I119">
        <v>-1.1404859999999999</v>
      </c>
      <c r="J119">
        <v>-62.519791999999995</v>
      </c>
      <c r="K119">
        <v>-1.1404859999999999</v>
      </c>
      <c r="L119">
        <v>-60.471807999999996</v>
      </c>
      <c r="M119">
        <v>-1.1404859999999999</v>
      </c>
      <c r="N119">
        <v>-59.729647999999997</v>
      </c>
      <c r="O119">
        <v>-1.1404859999999999</v>
      </c>
      <c r="P119">
        <v>-59.165983999999995</v>
      </c>
      <c r="Q119">
        <v>-1.1404859999999999</v>
      </c>
      <c r="R119">
        <v>-58.03866</v>
      </c>
      <c r="S119">
        <v>-1.1404859999999999</v>
      </c>
      <c r="T119">
        <v>-56.779803999999999</v>
      </c>
    </row>
    <row r="120" spans="1:20" x14ac:dyDescent="0.35">
      <c r="A120">
        <v>-1.1304779999999999</v>
      </c>
      <c r="B120">
        <v>-142.47999999999999</v>
      </c>
      <c r="C120">
        <v>-1.1304779999999999</v>
      </c>
      <c r="D120">
        <v>-87.414975999999996</v>
      </c>
      <c r="E120">
        <v>-1.1304779999999999</v>
      </c>
      <c r="F120">
        <v>-72.214815999999999</v>
      </c>
      <c r="G120">
        <v>-1.1304779999999999</v>
      </c>
      <c r="H120">
        <v>-65.112644000000003</v>
      </c>
      <c r="I120">
        <v>-1.1304779999999999</v>
      </c>
      <c r="J120">
        <v>-61.166995999999997</v>
      </c>
      <c r="K120">
        <v>-1.1304779999999999</v>
      </c>
      <c r="L120">
        <v>-59.175379999999997</v>
      </c>
      <c r="M120">
        <v>-1.1304779999999999</v>
      </c>
      <c r="N120">
        <v>-58.527163999999999</v>
      </c>
      <c r="O120">
        <v>-1.1304779999999999</v>
      </c>
      <c r="P120">
        <v>-58.048051999999998</v>
      </c>
      <c r="Q120">
        <v>-1.1304779999999999</v>
      </c>
      <c r="R120">
        <v>-56.98648</v>
      </c>
      <c r="S120">
        <v>-1.1304779999999999</v>
      </c>
      <c r="T120">
        <v>-55.765207999999994</v>
      </c>
    </row>
    <row r="121" spans="1:20" x14ac:dyDescent="0.35">
      <c r="A121">
        <v>-1.1204699999999999</v>
      </c>
      <c r="B121">
        <v>-138.97200000000001</v>
      </c>
      <c r="C121">
        <v>-1.1204699999999999</v>
      </c>
      <c r="D121">
        <v>-85.413960000000003</v>
      </c>
      <c r="E121">
        <v>-1.1204699999999999</v>
      </c>
      <c r="F121">
        <v>-70.589584000000002</v>
      </c>
      <c r="G121">
        <v>-1.1204699999999999</v>
      </c>
      <c r="H121">
        <v>-63.694087999999994</v>
      </c>
      <c r="I121">
        <v>-1.1204699999999999</v>
      </c>
      <c r="J121">
        <v>-59.851775999999994</v>
      </c>
      <c r="K121">
        <v>-1.1204699999999999</v>
      </c>
      <c r="L121">
        <v>-57.963499999999996</v>
      </c>
      <c r="M121">
        <v>-1.1204699999999999</v>
      </c>
      <c r="N121">
        <v>-57.324683999999998</v>
      </c>
      <c r="O121">
        <v>-1.1204699999999999</v>
      </c>
      <c r="P121">
        <v>-56.845563999999996</v>
      </c>
      <c r="Q121">
        <v>-1.1204699999999999</v>
      </c>
      <c r="R121">
        <v>-55.812183999999995</v>
      </c>
      <c r="S121">
        <v>-1.1204699999999999</v>
      </c>
      <c r="T121">
        <v>-54.600303999999994</v>
      </c>
    </row>
    <row r="122" spans="1:20" x14ac:dyDescent="0.35">
      <c r="A122">
        <v>-1.110463</v>
      </c>
      <c r="B122">
        <v>-135.27500000000001</v>
      </c>
      <c r="C122">
        <v>-1.110463</v>
      </c>
      <c r="D122">
        <v>-83.290831999999995</v>
      </c>
      <c r="E122">
        <v>-1.110463</v>
      </c>
      <c r="F122">
        <v>-68.804648</v>
      </c>
      <c r="G122">
        <v>-1.110463</v>
      </c>
      <c r="H122">
        <v>-62.068855999999997</v>
      </c>
      <c r="I122">
        <v>-1.110463</v>
      </c>
      <c r="J122">
        <v>-58.358063999999999</v>
      </c>
      <c r="K122">
        <v>-1.110463</v>
      </c>
      <c r="L122">
        <v>-56.554339999999996</v>
      </c>
      <c r="M122">
        <v>-1.110463</v>
      </c>
      <c r="N122">
        <v>-56.018859999999997</v>
      </c>
      <c r="O122">
        <v>-1.110463</v>
      </c>
      <c r="P122">
        <v>-55.614899999999999</v>
      </c>
      <c r="Q122">
        <v>-1.110463</v>
      </c>
      <c r="R122">
        <v>-54.619091999999995</v>
      </c>
      <c r="S122">
        <v>-1.110463</v>
      </c>
      <c r="T122">
        <v>-53.472971999999999</v>
      </c>
    </row>
    <row r="123" spans="1:20" x14ac:dyDescent="0.35">
      <c r="A123">
        <v>-1.100455</v>
      </c>
      <c r="B123">
        <v>-131.10461599999999</v>
      </c>
      <c r="C123">
        <v>-1.100455</v>
      </c>
      <c r="D123">
        <v>-81.064352</v>
      </c>
      <c r="E123">
        <v>-1.100455</v>
      </c>
      <c r="F123">
        <v>-67.019707999999994</v>
      </c>
      <c r="G123">
        <v>-1.100455</v>
      </c>
      <c r="H123">
        <v>-60.51878</v>
      </c>
      <c r="I123">
        <v>-1.100455</v>
      </c>
      <c r="J123">
        <v>-56.939512000000001</v>
      </c>
      <c r="K123">
        <v>-1.100455</v>
      </c>
      <c r="L123">
        <v>-55.220335999999996</v>
      </c>
      <c r="M123">
        <v>-1.100455</v>
      </c>
      <c r="N123">
        <v>-54.684851999999999</v>
      </c>
      <c r="O123">
        <v>-1.100455</v>
      </c>
      <c r="P123">
        <v>-54.280891999999994</v>
      </c>
      <c r="Q123">
        <v>-1.100455</v>
      </c>
      <c r="R123">
        <v>-53.322663999999996</v>
      </c>
      <c r="S123">
        <v>-1.100455</v>
      </c>
      <c r="T123">
        <v>-52.214123999999998</v>
      </c>
    </row>
    <row r="124" spans="1:20" x14ac:dyDescent="0.35">
      <c r="A124">
        <v>-1.0904469999999999</v>
      </c>
      <c r="B124">
        <v>-126.933528</v>
      </c>
      <c r="C124">
        <v>-1.0904469999999999</v>
      </c>
      <c r="D124">
        <v>-78.753327999999996</v>
      </c>
      <c r="E124">
        <v>-1.0904469999999999</v>
      </c>
      <c r="F124">
        <v>-65.093859999999992</v>
      </c>
      <c r="G124">
        <v>-1.0904469999999999</v>
      </c>
      <c r="H124">
        <v>-58.780811999999997</v>
      </c>
      <c r="I124">
        <v>-1.0904469999999999</v>
      </c>
      <c r="J124">
        <v>-55.314276</v>
      </c>
      <c r="K124">
        <v>-1.0904469999999999</v>
      </c>
      <c r="L124">
        <v>-53.670255999999995</v>
      </c>
      <c r="M124">
        <v>-1.0904469999999999</v>
      </c>
      <c r="N124">
        <v>-53.247507999999996</v>
      </c>
      <c r="O124">
        <v>-1.0904469999999999</v>
      </c>
      <c r="P124">
        <v>-52.909307999999996</v>
      </c>
      <c r="Q124">
        <v>-1.0904469999999999</v>
      </c>
      <c r="R124">
        <v>-52.026232</v>
      </c>
      <c r="S124">
        <v>-1.0904469999999999</v>
      </c>
      <c r="T124">
        <v>-50.964667999999996</v>
      </c>
    </row>
    <row r="125" spans="1:20" x14ac:dyDescent="0.35">
      <c r="A125">
        <v>-1.0804389999999999</v>
      </c>
      <c r="B125">
        <v>-122.952056</v>
      </c>
      <c r="C125">
        <v>-1.0804389999999999</v>
      </c>
      <c r="D125">
        <v>-76.34836</v>
      </c>
      <c r="E125">
        <v>-1.0804389999999999</v>
      </c>
      <c r="F125">
        <v>-63.177399999999999</v>
      </c>
      <c r="G125">
        <v>-1.0804389999999999</v>
      </c>
      <c r="H125">
        <v>-57.099215999999998</v>
      </c>
      <c r="I125">
        <v>-1.0804389999999999</v>
      </c>
      <c r="J125">
        <v>-53.782992</v>
      </c>
      <c r="K125">
        <v>-1.0804389999999999</v>
      </c>
      <c r="L125">
        <v>-52.223515999999996</v>
      </c>
      <c r="M125">
        <v>-1.0804389999999999</v>
      </c>
      <c r="N125">
        <v>-51.810164</v>
      </c>
      <c r="O125">
        <v>-1.0804389999999999</v>
      </c>
      <c r="P125">
        <v>-51.481359999999995</v>
      </c>
      <c r="Q125">
        <v>-1.0804389999999999</v>
      </c>
      <c r="R125">
        <v>-50.607679999999995</v>
      </c>
      <c r="S125">
        <v>-1.0804389999999999</v>
      </c>
      <c r="T125">
        <v>-49.583687999999995</v>
      </c>
    </row>
    <row r="126" spans="1:20" x14ac:dyDescent="0.35">
      <c r="A126">
        <v>-1.0704320000000001</v>
      </c>
      <c r="B126">
        <v>-118.686168</v>
      </c>
      <c r="C126">
        <v>-1.0704320000000001</v>
      </c>
      <c r="D126">
        <v>-73.896416000000002</v>
      </c>
      <c r="E126">
        <v>-1.0704320000000001</v>
      </c>
      <c r="F126">
        <v>-61.129415999999999</v>
      </c>
      <c r="G126">
        <v>-1.0704320000000001</v>
      </c>
      <c r="H126">
        <v>-55.257911999999997</v>
      </c>
      <c r="I126">
        <v>-1.0704320000000001</v>
      </c>
      <c r="J126">
        <v>-52.045023999999998</v>
      </c>
      <c r="K126">
        <v>-1.0704320000000001</v>
      </c>
      <c r="L126">
        <v>-50.570104000000001</v>
      </c>
      <c r="M126">
        <v>-1.0704320000000001</v>
      </c>
      <c r="N126">
        <v>-50.250692000000001</v>
      </c>
      <c r="O126">
        <v>-1.0704320000000001</v>
      </c>
      <c r="P126">
        <v>-49.987648</v>
      </c>
      <c r="Q126">
        <v>-1.0704320000000001</v>
      </c>
      <c r="R126">
        <v>-49.189124</v>
      </c>
      <c r="S126">
        <v>-1.0704320000000001</v>
      </c>
      <c r="T126">
        <v>-48.212103999999997</v>
      </c>
    </row>
    <row r="127" spans="1:20" x14ac:dyDescent="0.35">
      <c r="A127">
        <v>-1.060424</v>
      </c>
      <c r="B127">
        <v>-114.135904</v>
      </c>
      <c r="C127">
        <v>-1.060424</v>
      </c>
      <c r="D127">
        <v>-71.359927999999996</v>
      </c>
      <c r="E127">
        <v>-1.060424</v>
      </c>
      <c r="F127">
        <v>-59.090831999999999</v>
      </c>
      <c r="G127">
        <v>-1.060424</v>
      </c>
      <c r="H127">
        <v>-53.454183999999998</v>
      </c>
      <c r="I127">
        <v>-1.060424</v>
      </c>
      <c r="J127">
        <v>-50.410395999999999</v>
      </c>
      <c r="K127">
        <v>-1.060424</v>
      </c>
      <c r="L127">
        <v>-49.020023999999999</v>
      </c>
      <c r="M127">
        <v>-1.060424</v>
      </c>
      <c r="N127">
        <v>-48.700615999999997</v>
      </c>
      <c r="O127">
        <v>-1.060424</v>
      </c>
      <c r="P127">
        <v>-48.437571999999996</v>
      </c>
      <c r="Q127">
        <v>-1.060424</v>
      </c>
      <c r="R127">
        <v>-47.657835999999996</v>
      </c>
      <c r="S127">
        <v>-1.060424</v>
      </c>
      <c r="T127">
        <v>-46.737183999999999</v>
      </c>
    </row>
    <row r="128" spans="1:20" x14ac:dyDescent="0.35">
      <c r="A128">
        <v>-1.050416</v>
      </c>
      <c r="B128">
        <v>-108.862408</v>
      </c>
      <c r="C128">
        <v>-1.050416</v>
      </c>
      <c r="D128">
        <v>-68.757671999999999</v>
      </c>
      <c r="E128">
        <v>-1.050416</v>
      </c>
      <c r="F128">
        <v>-56.948903999999999</v>
      </c>
      <c r="G128">
        <v>-1.050416</v>
      </c>
      <c r="H128">
        <v>-51.509540000000001</v>
      </c>
      <c r="I128">
        <v>-1.050416</v>
      </c>
      <c r="J128">
        <v>-48.569091999999998</v>
      </c>
      <c r="K128">
        <v>-1.050416</v>
      </c>
      <c r="L128">
        <v>-47.263267999999997</v>
      </c>
      <c r="M128">
        <v>-1.050416</v>
      </c>
      <c r="N128">
        <v>-47.037804000000001</v>
      </c>
      <c r="O128">
        <v>-1.050416</v>
      </c>
      <c r="P128">
        <v>-46.849916</v>
      </c>
      <c r="Q128">
        <v>-1.050416</v>
      </c>
      <c r="R128">
        <v>-46.126543999999996</v>
      </c>
      <c r="S128">
        <v>-1.050416</v>
      </c>
      <c r="T128">
        <v>-45.262259999999998</v>
      </c>
    </row>
    <row r="129" spans="1:20" x14ac:dyDescent="0.35">
      <c r="A129">
        <v>-1.040408</v>
      </c>
      <c r="B129">
        <v>-104.212176</v>
      </c>
      <c r="C129">
        <v>-1.040408</v>
      </c>
      <c r="D129">
        <v>-66.117847999999995</v>
      </c>
      <c r="E129">
        <v>-1.040408</v>
      </c>
      <c r="F129">
        <v>-54.835163999999999</v>
      </c>
      <c r="G129">
        <v>-1.040408</v>
      </c>
      <c r="H129">
        <v>-49.640056000000001</v>
      </c>
      <c r="I129">
        <v>-1.040408</v>
      </c>
      <c r="J129">
        <v>-46.849916</v>
      </c>
      <c r="K129">
        <v>-1.040408</v>
      </c>
      <c r="L129">
        <v>-45.628639999999997</v>
      </c>
      <c r="M129">
        <v>-1.040408</v>
      </c>
      <c r="N129">
        <v>-45.393783999999997</v>
      </c>
      <c r="O129">
        <v>-1.040408</v>
      </c>
      <c r="P129">
        <v>-45.1965</v>
      </c>
      <c r="Q129">
        <v>-1.040408</v>
      </c>
      <c r="R129">
        <v>-44.510708000000001</v>
      </c>
      <c r="S129">
        <v>-1.040408</v>
      </c>
      <c r="T129">
        <v>-43.674607999999999</v>
      </c>
    </row>
    <row r="130" spans="1:20" x14ac:dyDescent="0.35">
      <c r="A130">
        <v>-1.0304</v>
      </c>
      <c r="B130">
        <v>-99.674672000000001</v>
      </c>
      <c r="C130">
        <v>-1.0304</v>
      </c>
      <c r="D130">
        <v>-63.431047999999997</v>
      </c>
      <c r="E130">
        <v>-1.0304</v>
      </c>
      <c r="F130">
        <v>-52.608688000000001</v>
      </c>
      <c r="G130">
        <v>-1.0304</v>
      </c>
      <c r="H130">
        <v>-47.610863999999999</v>
      </c>
      <c r="I130">
        <v>-1.0304</v>
      </c>
      <c r="J130">
        <v>-44.952247999999997</v>
      </c>
      <c r="K130">
        <v>-1.0304</v>
      </c>
      <c r="L130">
        <v>-43.796731999999999</v>
      </c>
      <c r="M130">
        <v>-1.0304</v>
      </c>
      <c r="N130">
        <v>-43.655816000000002</v>
      </c>
      <c r="O130">
        <v>-1.0304</v>
      </c>
      <c r="P130">
        <v>-43.514899999999997</v>
      </c>
      <c r="Q130">
        <v>-1.0304</v>
      </c>
      <c r="R130">
        <v>-42.885475999999997</v>
      </c>
      <c r="S130">
        <v>-1.0304</v>
      </c>
      <c r="T130">
        <v>-42.115131999999996</v>
      </c>
    </row>
    <row r="131" spans="1:20" x14ac:dyDescent="0.35">
      <c r="A131">
        <v>-1.0203929999999999</v>
      </c>
      <c r="B131">
        <v>-94.96808</v>
      </c>
      <c r="C131">
        <v>-1.0203929999999999</v>
      </c>
      <c r="D131">
        <v>-60.716063999999996</v>
      </c>
      <c r="E131">
        <v>-1.0203929999999999</v>
      </c>
      <c r="F131">
        <v>-50.438579999999995</v>
      </c>
      <c r="G131">
        <v>-1.0203929999999999</v>
      </c>
      <c r="H131">
        <v>-45.685007999999996</v>
      </c>
      <c r="I131">
        <v>-1.0203929999999999</v>
      </c>
      <c r="J131">
        <v>-43.157911999999996</v>
      </c>
      <c r="K131">
        <v>-1.0203929999999999</v>
      </c>
      <c r="L131">
        <v>-42.086948</v>
      </c>
      <c r="M131">
        <v>-1.0203929999999999</v>
      </c>
      <c r="N131">
        <v>-41.936639999999997</v>
      </c>
      <c r="O131">
        <v>-1.0203929999999999</v>
      </c>
      <c r="P131">
        <v>-41.795724</v>
      </c>
      <c r="Q131">
        <v>-1.0203929999999999</v>
      </c>
      <c r="R131">
        <v>-41.194479999999999</v>
      </c>
      <c r="S131">
        <v>-1.0203929999999999</v>
      </c>
      <c r="T131">
        <v>-40.471111999999998</v>
      </c>
    </row>
    <row r="132" spans="1:20" x14ac:dyDescent="0.35">
      <c r="A132">
        <v>-1.0103849999999999</v>
      </c>
      <c r="B132">
        <v>-90.421176000000003</v>
      </c>
      <c r="C132">
        <v>-1.0103849999999999</v>
      </c>
      <c r="D132">
        <v>-58.001075999999998</v>
      </c>
      <c r="E132">
        <v>-1.0103849999999999</v>
      </c>
      <c r="F132">
        <v>-48.165132</v>
      </c>
      <c r="G132">
        <v>-1.0103849999999999</v>
      </c>
      <c r="H132">
        <v>-43.61824</v>
      </c>
      <c r="I132">
        <v>-1.0103849999999999</v>
      </c>
      <c r="J132">
        <v>-41.222663999999995</v>
      </c>
      <c r="K132">
        <v>-1.0103849999999999</v>
      </c>
      <c r="L132">
        <v>-40.208067999999997</v>
      </c>
      <c r="M132">
        <v>-1.0103849999999999</v>
      </c>
      <c r="N132">
        <v>-40.142308</v>
      </c>
      <c r="O132">
        <v>-1.0103849999999999</v>
      </c>
      <c r="P132">
        <v>-40.057755999999998</v>
      </c>
      <c r="Q132">
        <v>-1.0103849999999999</v>
      </c>
      <c r="R132">
        <v>-39.512884</v>
      </c>
      <c r="S132">
        <v>-1.0103849999999999</v>
      </c>
      <c r="T132">
        <v>-38.836483999999999</v>
      </c>
    </row>
    <row r="133" spans="1:20" x14ac:dyDescent="0.35">
      <c r="A133">
        <v>-1.0003769999999998</v>
      </c>
      <c r="B133">
        <v>-85.752159999999989</v>
      </c>
      <c r="C133">
        <v>-1.0003769999999998</v>
      </c>
      <c r="D133">
        <v>-55.276699999999998</v>
      </c>
      <c r="E133">
        <v>-1.0003769999999998</v>
      </c>
      <c r="F133">
        <v>-45.966839999999998</v>
      </c>
      <c r="G133">
        <v>-1.0003769999999998</v>
      </c>
      <c r="H133">
        <v>-41.664200000000001</v>
      </c>
      <c r="I133">
        <v>-1.0003769999999998</v>
      </c>
      <c r="J133">
        <v>-39.390755999999996</v>
      </c>
      <c r="K133">
        <v>-1.0003769999999998</v>
      </c>
      <c r="L133">
        <v>-38.470103999999999</v>
      </c>
      <c r="M133">
        <v>-1.0003769999999998</v>
      </c>
      <c r="N133">
        <v>-38.394947999999999</v>
      </c>
      <c r="O133">
        <v>-1.0003769999999998</v>
      </c>
      <c r="P133">
        <v>-38.301003999999999</v>
      </c>
      <c r="Q133">
        <v>-1.0003769999999998</v>
      </c>
      <c r="R133">
        <v>-37.793703999999998</v>
      </c>
      <c r="S133">
        <v>-1.0003769999999998</v>
      </c>
      <c r="T133">
        <v>-37.154888</v>
      </c>
    </row>
    <row r="134" spans="1:20" x14ac:dyDescent="0.35">
      <c r="A134">
        <v>-0.99036899999999994</v>
      </c>
      <c r="B134">
        <v>-81.261631999999992</v>
      </c>
      <c r="C134">
        <v>-0.99036899999999994</v>
      </c>
      <c r="D134">
        <v>-52.552319999999995</v>
      </c>
      <c r="E134">
        <v>-0.99036899999999994</v>
      </c>
      <c r="F134">
        <v>-43.683999999999997</v>
      </c>
      <c r="G134">
        <v>-0.99036899999999994</v>
      </c>
      <c r="H134">
        <v>-39.578643999999997</v>
      </c>
      <c r="I134">
        <v>-0.99036899999999994</v>
      </c>
      <c r="J134">
        <v>-37.446111999999999</v>
      </c>
      <c r="K134">
        <v>-0.99036899999999994</v>
      </c>
      <c r="L134">
        <v>-36.591223999999997</v>
      </c>
      <c r="M134">
        <v>-0.99036899999999994</v>
      </c>
      <c r="N134">
        <v>-36.591223999999997</v>
      </c>
      <c r="O134">
        <v>-0.99036899999999994</v>
      </c>
      <c r="P134">
        <v>-36.553643999999998</v>
      </c>
      <c r="Q134">
        <v>-0.99036899999999994</v>
      </c>
      <c r="R134">
        <v>-36.074528000000001</v>
      </c>
      <c r="S134">
        <v>-0.99036899999999994</v>
      </c>
      <c r="T134">
        <v>-35.492075999999997</v>
      </c>
    </row>
    <row r="135" spans="1:20" x14ac:dyDescent="0.35">
      <c r="A135">
        <v>-0.98036199999999996</v>
      </c>
      <c r="B135">
        <v>-76.677160000000001</v>
      </c>
      <c r="C135">
        <v>-0.98036199999999996</v>
      </c>
      <c r="D135">
        <v>-49.818548</v>
      </c>
      <c r="E135">
        <v>-0.98036199999999996</v>
      </c>
      <c r="F135">
        <v>-41.466919999999995</v>
      </c>
      <c r="G135">
        <v>-0.98036199999999996</v>
      </c>
      <c r="H135">
        <v>-37.624603999999998</v>
      </c>
      <c r="I135">
        <v>-0.98036199999999996</v>
      </c>
      <c r="J135">
        <v>-35.604811999999995</v>
      </c>
      <c r="K135">
        <v>-0.98036199999999996</v>
      </c>
      <c r="L135">
        <v>-34.81568</v>
      </c>
      <c r="M135">
        <v>-0.98036199999999996</v>
      </c>
      <c r="N135">
        <v>-34.806283999999998</v>
      </c>
      <c r="O135">
        <v>-0.98036199999999996</v>
      </c>
      <c r="P135">
        <v>-34.749915999999999</v>
      </c>
      <c r="Q135">
        <v>-0.98036199999999996</v>
      </c>
      <c r="R135">
        <v>-34.280195999999997</v>
      </c>
      <c r="S135">
        <v>-0.98036199999999996</v>
      </c>
      <c r="T135">
        <v>-33.744715999999997</v>
      </c>
    </row>
    <row r="136" spans="1:20" x14ac:dyDescent="0.35">
      <c r="A136">
        <v>-0.97035399999999994</v>
      </c>
      <c r="B136">
        <v>-72.299368000000001</v>
      </c>
      <c r="C136">
        <v>-0.97035399999999994</v>
      </c>
      <c r="D136">
        <v>-47.094172</v>
      </c>
      <c r="E136">
        <v>-0.97035399999999994</v>
      </c>
      <c r="F136">
        <v>-39.165287999999997</v>
      </c>
      <c r="G136">
        <v>-0.97035399999999994</v>
      </c>
      <c r="H136">
        <v>-35.52026</v>
      </c>
      <c r="I136">
        <v>-0.97035399999999994</v>
      </c>
      <c r="J136">
        <v>-33.622588</v>
      </c>
      <c r="K136">
        <v>-0.97035399999999994</v>
      </c>
      <c r="L136">
        <v>-32.89922</v>
      </c>
      <c r="M136">
        <v>-0.97035399999999994</v>
      </c>
      <c r="N136">
        <v>-32.955585999999997</v>
      </c>
      <c r="O136">
        <v>-0.97035399999999994</v>
      </c>
      <c r="P136">
        <v>-32.946190000000001</v>
      </c>
      <c r="Q136">
        <v>-0.97035399999999994</v>
      </c>
      <c r="R136">
        <v>-32.542231999999998</v>
      </c>
      <c r="S136">
        <v>-0.97035399999999994</v>
      </c>
      <c r="T136">
        <v>-32.034934</v>
      </c>
    </row>
    <row r="137" spans="1:20" x14ac:dyDescent="0.35">
      <c r="A137">
        <v>-0.96034599999999992</v>
      </c>
      <c r="B137">
        <v>-67.837024</v>
      </c>
      <c r="C137">
        <v>-0.96034599999999992</v>
      </c>
      <c r="D137">
        <v>-44.360396000000001</v>
      </c>
      <c r="E137">
        <v>-0.96034599999999992</v>
      </c>
      <c r="F137">
        <v>-36.957603999999996</v>
      </c>
      <c r="G137">
        <v>-0.96034599999999992</v>
      </c>
      <c r="H137">
        <v>-33.519247999999997</v>
      </c>
      <c r="I137">
        <v>-0.96034599999999992</v>
      </c>
      <c r="J137">
        <v>-31.7531</v>
      </c>
      <c r="K137">
        <v>-0.96034599999999992</v>
      </c>
      <c r="L137">
        <v>-31.104885999999997</v>
      </c>
      <c r="M137">
        <v>-0.96034599999999992</v>
      </c>
      <c r="N137">
        <v>-31.133067999999998</v>
      </c>
      <c r="O137">
        <v>-0.96034599999999992</v>
      </c>
      <c r="P137">
        <v>-31.114281999999999</v>
      </c>
      <c r="Q137">
        <v>-0.96034599999999992</v>
      </c>
      <c r="R137">
        <v>-30.710321999999998</v>
      </c>
      <c r="S137">
        <v>-0.96034599999999992</v>
      </c>
      <c r="T137">
        <v>-30.240601999999999</v>
      </c>
    </row>
    <row r="138" spans="1:20" x14ac:dyDescent="0.35">
      <c r="A138">
        <v>-0.95033799999999991</v>
      </c>
      <c r="B138">
        <v>-63.581356</v>
      </c>
      <c r="C138">
        <v>-0.95033799999999991</v>
      </c>
      <c r="D138">
        <v>-41.636015999999998</v>
      </c>
      <c r="E138">
        <v>-0.95033799999999991</v>
      </c>
      <c r="F138">
        <v>-34.627791999999999</v>
      </c>
      <c r="G138">
        <v>-0.95033799999999991</v>
      </c>
      <c r="H138">
        <v>-31.386719999999997</v>
      </c>
      <c r="I138">
        <v>-0.95033799999999991</v>
      </c>
      <c r="J138">
        <v>-29.714513999999998</v>
      </c>
      <c r="K138">
        <v>-0.95033799999999991</v>
      </c>
      <c r="L138">
        <v>-29.103877999999998</v>
      </c>
      <c r="M138">
        <v>-0.95033799999999991</v>
      </c>
      <c r="N138">
        <v>-29.207215999999999</v>
      </c>
      <c r="O138">
        <v>-0.95033799999999991</v>
      </c>
      <c r="P138">
        <v>-29.235399999999998</v>
      </c>
      <c r="Q138">
        <v>-0.95033799999999991</v>
      </c>
      <c r="R138">
        <v>-28.887808</v>
      </c>
      <c r="S138">
        <v>-0.95033799999999991</v>
      </c>
      <c r="T138">
        <v>-28.455663999999999</v>
      </c>
    </row>
    <row r="139" spans="1:20" x14ac:dyDescent="0.35">
      <c r="A139">
        <v>-0.94033</v>
      </c>
      <c r="B139">
        <v>-59.231747999999996</v>
      </c>
      <c r="C139">
        <v>-0.94033</v>
      </c>
      <c r="D139">
        <v>-38.883459999999999</v>
      </c>
      <c r="E139">
        <v>-0.94033</v>
      </c>
      <c r="F139">
        <v>-32.363737999999998</v>
      </c>
      <c r="G139">
        <v>-0.94033</v>
      </c>
      <c r="H139">
        <v>-29.319949999999999</v>
      </c>
      <c r="I139">
        <v>-0.94033</v>
      </c>
      <c r="J139">
        <v>-27.78866</v>
      </c>
      <c r="K139">
        <v>-0.94033</v>
      </c>
      <c r="L139">
        <v>-27.243783999999998</v>
      </c>
      <c r="M139">
        <v>-0.94033</v>
      </c>
      <c r="N139">
        <v>-27.328333999999998</v>
      </c>
      <c r="O139">
        <v>-0.94033</v>
      </c>
      <c r="P139">
        <v>-27.328333999999998</v>
      </c>
      <c r="Q139">
        <v>-0.94033</v>
      </c>
      <c r="R139">
        <v>-26.980741999999999</v>
      </c>
      <c r="S139">
        <v>-0.94033</v>
      </c>
      <c r="T139">
        <v>-26.576781999999998</v>
      </c>
    </row>
    <row r="140" spans="1:20" x14ac:dyDescent="0.35">
      <c r="A140">
        <v>-0.93032300000000001</v>
      </c>
      <c r="B140">
        <v>-55.051231999999999</v>
      </c>
      <c r="C140">
        <v>-0.93032300000000001</v>
      </c>
      <c r="D140">
        <v>-36.121499999999997</v>
      </c>
      <c r="E140">
        <v>-0.93032300000000001</v>
      </c>
      <c r="F140">
        <v>-29.958769999999998</v>
      </c>
      <c r="G140">
        <v>-0.93032300000000001</v>
      </c>
      <c r="H140">
        <v>-27.102869999999999</v>
      </c>
      <c r="I140">
        <v>-0.93032300000000001</v>
      </c>
      <c r="J140">
        <v>-25.665523999999998</v>
      </c>
      <c r="K140">
        <v>-0.93032300000000001</v>
      </c>
      <c r="L140">
        <v>-25.167621999999998</v>
      </c>
      <c r="M140">
        <v>-0.93032300000000001</v>
      </c>
      <c r="N140">
        <v>-25.308536</v>
      </c>
      <c r="O140">
        <v>-0.93032300000000001</v>
      </c>
      <c r="P140">
        <v>-25.355508</v>
      </c>
      <c r="Q140">
        <v>-0.93032300000000001</v>
      </c>
      <c r="R140">
        <v>-25.054887999999998</v>
      </c>
      <c r="S140">
        <v>-0.93032300000000001</v>
      </c>
      <c r="T140">
        <v>-24.669715999999998</v>
      </c>
    </row>
    <row r="141" spans="1:20" x14ac:dyDescent="0.35">
      <c r="A141">
        <v>-0.92031499999999999</v>
      </c>
      <c r="B141">
        <v>-50.748595999999999</v>
      </c>
      <c r="C141">
        <v>-0.92031499999999999</v>
      </c>
      <c r="D141">
        <v>-33.312573999999998</v>
      </c>
      <c r="E141">
        <v>-0.92031499999999999</v>
      </c>
      <c r="F141">
        <v>-27.610167999999998</v>
      </c>
      <c r="G141">
        <v>-0.92031499999999999</v>
      </c>
      <c r="H141">
        <v>-24.960943999999998</v>
      </c>
      <c r="I141">
        <v>-0.92031499999999999</v>
      </c>
      <c r="J141">
        <v>-23.636331999999999</v>
      </c>
      <c r="K141">
        <v>-0.92031499999999999</v>
      </c>
      <c r="L141">
        <v>-23.204190000000001</v>
      </c>
      <c r="M141">
        <v>-0.92031499999999999</v>
      </c>
      <c r="N141">
        <v>-23.316921999999998</v>
      </c>
      <c r="O141">
        <v>-0.92031499999999999</v>
      </c>
      <c r="P141">
        <v>-23.326315999999998</v>
      </c>
      <c r="Q141">
        <v>-0.92031499999999999</v>
      </c>
      <c r="R141">
        <v>-23.025696</v>
      </c>
      <c r="S141">
        <v>-0.92031499999999999</v>
      </c>
      <c r="T141">
        <v>-22.668707999999999</v>
      </c>
    </row>
    <row r="142" spans="1:20" x14ac:dyDescent="0.35">
      <c r="A142">
        <v>-0.91030699999999998</v>
      </c>
      <c r="B142">
        <v>-46.615055999999996</v>
      </c>
      <c r="C142">
        <v>-0.91030699999999998</v>
      </c>
      <c r="D142">
        <v>-30.494249999999997</v>
      </c>
      <c r="E142">
        <v>-0.91030699999999998</v>
      </c>
      <c r="F142">
        <v>-25.148831999999999</v>
      </c>
      <c r="G142">
        <v>-0.91030699999999998</v>
      </c>
      <c r="H142">
        <v>-22.668707999999999</v>
      </c>
      <c r="I142">
        <v>-0.91030699999999998</v>
      </c>
      <c r="J142">
        <v>-21.438039999999997</v>
      </c>
      <c r="K142">
        <v>-0.91030699999999998</v>
      </c>
      <c r="L142">
        <v>-21.034081999999998</v>
      </c>
      <c r="M142">
        <v>-0.91030699999999998</v>
      </c>
      <c r="N142">
        <v>-21.193785999999999</v>
      </c>
      <c r="O142">
        <v>-0.91030699999999998</v>
      </c>
      <c r="P142">
        <v>-21.240758</v>
      </c>
      <c r="Q142">
        <v>-0.91030699999999998</v>
      </c>
      <c r="R142">
        <v>-20.968319999999999</v>
      </c>
      <c r="S142">
        <v>-0.91030699999999998</v>
      </c>
      <c r="T142">
        <v>-20.648910000000001</v>
      </c>
    </row>
    <row r="143" spans="1:20" x14ac:dyDescent="0.35">
      <c r="A143">
        <v>-0.90029899999999996</v>
      </c>
      <c r="B143">
        <v>-42.349992</v>
      </c>
      <c r="C143">
        <v>-0.90029899999999996</v>
      </c>
      <c r="D143">
        <v>-27.666533999999999</v>
      </c>
      <c r="E143">
        <v>-0.90029899999999996</v>
      </c>
      <c r="F143">
        <v>-22.743863999999999</v>
      </c>
      <c r="G143">
        <v>-0.90029899999999996</v>
      </c>
      <c r="H143">
        <v>-20.461022</v>
      </c>
      <c r="I143">
        <v>-0.90029899999999996</v>
      </c>
      <c r="J143">
        <v>-19.305509999999998</v>
      </c>
      <c r="K143">
        <v>-0.90029899999999996</v>
      </c>
      <c r="L143">
        <v>-18.948522000000001</v>
      </c>
      <c r="M143">
        <v>-0.90029899999999996</v>
      </c>
      <c r="N143">
        <v>-19.070650000000001</v>
      </c>
      <c r="O143">
        <v>-0.90029899999999996</v>
      </c>
      <c r="P143">
        <v>-19.070650000000001</v>
      </c>
      <c r="Q143">
        <v>-0.90029899999999996</v>
      </c>
      <c r="R143">
        <v>-18.798211999999999</v>
      </c>
      <c r="S143">
        <v>-0.90029899999999996</v>
      </c>
      <c r="T143">
        <v>-18.497589999999999</v>
      </c>
    </row>
    <row r="144" spans="1:20" x14ac:dyDescent="0.35">
      <c r="A144">
        <v>-0.89029199999999997</v>
      </c>
      <c r="B144">
        <v>-38.235244000000002</v>
      </c>
      <c r="C144">
        <v>-0.89029199999999997</v>
      </c>
      <c r="D144">
        <v>-24.801237999999998</v>
      </c>
      <c r="E144">
        <v>-0.89029199999999997</v>
      </c>
      <c r="F144">
        <v>-20.216767999999998</v>
      </c>
      <c r="G144">
        <v>-0.89029199999999997</v>
      </c>
      <c r="H144">
        <v>-18.084237999999999</v>
      </c>
      <c r="I144">
        <v>-0.89029199999999997</v>
      </c>
      <c r="J144">
        <v>-16.994484</v>
      </c>
      <c r="K144">
        <v>-0.89029199999999997</v>
      </c>
      <c r="L144">
        <v>-16.646891999999998</v>
      </c>
      <c r="M144">
        <v>-0.89029199999999997</v>
      </c>
      <c r="N144">
        <v>-16.797201999999999</v>
      </c>
      <c r="O144">
        <v>-0.89029199999999997</v>
      </c>
      <c r="P144">
        <v>-16.825385999999998</v>
      </c>
      <c r="Q144">
        <v>-0.89029199999999997</v>
      </c>
      <c r="R144">
        <v>-16.552948999999998</v>
      </c>
      <c r="S144">
        <v>-0.89029199999999997</v>
      </c>
      <c r="T144">
        <v>-16.252326</v>
      </c>
    </row>
    <row r="145" spans="1:20" x14ac:dyDescent="0.35">
      <c r="A145">
        <v>-0.88028399999999996</v>
      </c>
      <c r="B145">
        <v>-33.951391999999998</v>
      </c>
      <c r="C145">
        <v>-0.88028399999999996</v>
      </c>
      <c r="D145">
        <v>-21.860787999999999</v>
      </c>
      <c r="E145">
        <v>-0.88028399999999996</v>
      </c>
      <c r="F145">
        <v>-17.689671999999998</v>
      </c>
      <c r="G145">
        <v>-0.88028399999999996</v>
      </c>
      <c r="H145">
        <v>-15.698056999999999</v>
      </c>
      <c r="I145">
        <v>-0.88028399999999996</v>
      </c>
      <c r="J145">
        <v>-14.683460999999999</v>
      </c>
      <c r="K145">
        <v>-0.88028399999999996</v>
      </c>
      <c r="L145">
        <v>-14.354657</v>
      </c>
      <c r="M145">
        <v>-0.88028399999999996</v>
      </c>
      <c r="N145">
        <v>-14.429812</v>
      </c>
      <c r="O145">
        <v>-0.88028399999999996</v>
      </c>
      <c r="P145">
        <v>-14.392234</v>
      </c>
      <c r="Q145">
        <v>-0.88028399999999996</v>
      </c>
      <c r="R145">
        <v>-14.101008</v>
      </c>
      <c r="S145">
        <v>-0.88028399999999996</v>
      </c>
      <c r="T145">
        <v>-13.781597999999999</v>
      </c>
    </row>
    <row r="146" spans="1:20" x14ac:dyDescent="0.35">
      <c r="A146">
        <v>-0.87027599999999994</v>
      </c>
      <c r="B146">
        <v>-29.658147999999997</v>
      </c>
      <c r="C146">
        <v>-0.87027599999999994</v>
      </c>
      <c r="D146">
        <v>-18.760634</v>
      </c>
      <c r="E146">
        <v>-0.87027599999999994</v>
      </c>
      <c r="F146">
        <v>-14.861955</v>
      </c>
      <c r="G146">
        <v>-0.87027599999999994</v>
      </c>
      <c r="H146">
        <v>-12.992467</v>
      </c>
      <c r="I146">
        <v>-0.87027599999999994</v>
      </c>
      <c r="J146">
        <v>-11.987264999999999</v>
      </c>
      <c r="K146">
        <v>-0.87027599999999994</v>
      </c>
      <c r="L146">
        <v>-11.630277</v>
      </c>
      <c r="M146">
        <v>-0.87027599999999994</v>
      </c>
      <c r="N146">
        <v>-11.714827999999999</v>
      </c>
      <c r="O146">
        <v>-0.87027599999999994</v>
      </c>
      <c r="P146">
        <v>-11.667855999999999</v>
      </c>
      <c r="Q146">
        <v>-0.87027599999999994</v>
      </c>
      <c r="R146">
        <v>-11.348445999999999</v>
      </c>
      <c r="S146">
        <v>-0.87027599999999994</v>
      </c>
      <c r="T146">
        <v>-10.972669</v>
      </c>
    </row>
    <row r="147" spans="1:20" x14ac:dyDescent="0.35">
      <c r="A147">
        <v>-0.86026799999999992</v>
      </c>
      <c r="B147">
        <v>-24.763659999999998</v>
      </c>
      <c r="C147">
        <v>-0.86026799999999992</v>
      </c>
      <c r="D147">
        <v>-15.115603</v>
      </c>
      <c r="E147">
        <v>-0.86026799999999992</v>
      </c>
      <c r="F147">
        <v>-11.517545</v>
      </c>
      <c r="G147">
        <v>-0.86026799999999992</v>
      </c>
      <c r="H147">
        <v>-9.6950289999999999</v>
      </c>
      <c r="I147">
        <v>-0.86026799999999992</v>
      </c>
      <c r="J147">
        <v>-8.6992219999999989</v>
      </c>
      <c r="K147">
        <v>-0.86026799999999992</v>
      </c>
      <c r="L147">
        <v>-8.3140520000000002</v>
      </c>
      <c r="M147">
        <v>-0.86026799999999992</v>
      </c>
      <c r="N147">
        <v>-8.2952619999999992</v>
      </c>
      <c r="O147">
        <v>-0.86026799999999992</v>
      </c>
      <c r="P147">
        <v>-8.1543460000000003</v>
      </c>
      <c r="Q147">
        <v>-0.86026799999999992</v>
      </c>
      <c r="R147">
        <v>-7.7222039999999996</v>
      </c>
      <c r="S147">
        <v>-0.86026799999999992</v>
      </c>
      <c r="T147">
        <v>-7.214906</v>
      </c>
    </row>
    <row r="148" spans="1:20" x14ac:dyDescent="0.35">
      <c r="A148">
        <v>-0.85026000000000002</v>
      </c>
      <c r="B148">
        <v>-18.572745999999999</v>
      </c>
      <c r="C148">
        <v>-0.85026000000000002</v>
      </c>
      <c r="D148">
        <v>-10.4184</v>
      </c>
      <c r="E148">
        <v>-0.85026000000000002</v>
      </c>
      <c r="F148">
        <v>-7.1585389999999993</v>
      </c>
      <c r="G148">
        <v>-0.85026000000000002</v>
      </c>
      <c r="H148">
        <v>-5.4205730000000001</v>
      </c>
      <c r="I148">
        <v>-0.85026000000000002</v>
      </c>
      <c r="J148">
        <v>-4.4059780000000002</v>
      </c>
      <c r="K148">
        <v>-0.85026000000000002</v>
      </c>
      <c r="L148">
        <v>-3.992623</v>
      </c>
      <c r="M148">
        <v>-0.85026000000000002</v>
      </c>
      <c r="N148">
        <v>-3.992623</v>
      </c>
      <c r="O148">
        <v>-0.85026000000000002</v>
      </c>
      <c r="P148">
        <v>-3.8517069999999998</v>
      </c>
      <c r="Q148">
        <v>-0.85026000000000002</v>
      </c>
      <c r="R148">
        <v>-3.400776</v>
      </c>
      <c r="S148">
        <v>-0.85026000000000002</v>
      </c>
      <c r="T148">
        <v>-2.8558999999999997</v>
      </c>
    </row>
    <row r="149" spans="1:20" x14ac:dyDescent="0.35">
      <c r="A149">
        <v>-0.84025299999999992</v>
      </c>
      <c r="B149">
        <v>-11.649066999999999</v>
      </c>
      <c r="C149">
        <v>-0.84025299999999992</v>
      </c>
      <c r="D149">
        <v>-5.4769399999999999</v>
      </c>
      <c r="E149">
        <v>-0.84025299999999992</v>
      </c>
      <c r="F149">
        <v>-2.8089279999999999</v>
      </c>
      <c r="G149">
        <v>-0.84025299999999992</v>
      </c>
      <c r="H149">
        <v>-1.287034</v>
      </c>
      <c r="I149">
        <v>-0.84025299999999992</v>
      </c>
      <c r="J149">
        <v>-0.38798899999999997</v>
      </c>
      <c r="K149">
        <v>-0.84025299999999992</v>
      </c>
      <c r="L149">
        <v>1.3152173000000001E-2</v>
      </c>
      <c r="M149">
        <v>-0.84025299999999992</v>
      </c>
      <c r="N149">
        <v>0.116490672</v>
      </c>
      <c r="O149">
        <v>-0.84025299999999992</v>
      </c>
      <c r="P149">
        <v>0.33725899999999998</v>
      </c>
      <c r="Q149">
        <v>-0.84025299999999992</v>
      </c>
      <c r="R149">
        <v>0.78913</v>
      </c>
      <c r="S149">
        <v>-0.84025299999999992</v>
      </c>
      <c r="T149">
        <v>1.3161559999999999</v>
      </c>
    </row>
    <row r="150" spans="1:20" x14ac:dyDescent="0.35">
      <c r="A150">
        <v>-0.83024500000000001</v>
      </c>
      <c r="B150">
        <v>-5.8808989999999994</v>
      </c>
      <c r="C150">
        <v>-0.83024500000000001</v>
      </c>
      <c r="D150">
        <v>-0.96762399999999993</v>
      </c>
      <c r="E150">
        <v>-0.83024500000000001</v>
      </c>
      <c r="F150">
        <v>1.350916</v>
      </c>
      <c r="G150">
        <v>-0.83024500000000001</v>
      </c>
      <c r="H150">
        <v>2.7084079999999999</v>
      </c>
      <c r="I150">
        <v>-0.83024500000000001</v>
      </c>
      <c r="J150">
        <v>3.5510859999999997</v>
      </c>
      <c r="K150">
        <v>-0.83024500000000001</v>
      </c>
      <c r="L150">
        <v>3.993563</v>
      </c>
      <c r="M150">
        <v>-0.83024500000000001</v>
      </c>
      <c r="N150">
        <v>4.1175689999999996</v>
      </c>
      <c r="O150">
        <v>-0.83024500000000001</v>
      </c>
      <c r="P150">
        <v>4.3496109999999994</v>
      </c>
      <c r="Q150">
        <v>-0.83024500000000001</v>
      </c>
      <c r="R150">
        <v>4.8071190000000001</v>
      </c>
      <c r="S150">
        <v>-0.83024500000000001</v>
      </c>
      <c r="T150">
        <v>5.3463579999999995</v>
      </c>
    </row>
    <row r="151" spans="1:20" x14ac:dyDescent="0.35">
      <c r="A151">
        <v>-0.82023699999999999</v>
      </c>
      <c r="B151">
        <v>-0.83610200000000001</v>
      </c>
      <c r="C151">
        <v>-0.82023699999999999</v>
      </c>
      <c r="D151">
        <v>3.3068309999999999</v>
      </c>
      <c r="E151">
        <v>-0.82023699999999999</v>
      </c>
      <c r="F151">
        <v>5.3332049999999995</v>
      </c>
      <c r="G151">
        <v>-0.82023699999999999</v>
      </c>
      <c r="H151">
        <v>6.6042689999999995</v>
      </c>
      <c r="I151">
        <v>-0.82023699999999999</v>
      </c>
      <c r="J151">
        <v>7.457281</v>
      </c>
      <c r="K151">
        <v>-0.82023699999999999</v>
      </c>
      <c r="L151">
        <v>7.9241829999999993</v>
      </c>
      <c r="M151">
        <v>-0.82023699999999999</v>
      </c>
      <c r="N151">
        <v>8.1750150000000001</v>
      </c>
      <c r="O151">
        <v>-0.82023699999999999</v>
      </c>
      <c r="P151">
        <v>8.4963029999999993</v>
      </c>
      <c r="Q151">
        <v>-0.82023699999999999</v>
      </c>
      <c r="R151">
        <v>9.0439969999999992</v>
      </c>
      <c r="S151">
        <v>-0.82023699999999999</v>
      </c>
      <c r="T151">
        <v>9.6696650000000002</v>
      </c>
    </row>
    <row r="152" spans="1:20" x14ac:dyDescent="0.35">
      <c r="A152">
        <v>-0.81022899999999998</v>
      </c>
      <c r="B152">
        <v>4.090325</v>
      </c>
      <c r="C152">
        <v>-0.81022899999999998</v>
      </c>
      <c r="D152">
        <v>7.5192839999999999</v>
      </c>
      <c r="E152">
        <v>-0.81022899999999998</v>
      </c>
      <c r="F152">
        <v>9.4357439999999997</v>
      </c>
      <c r="G152">
        <v>-0.81022899999999998</v>
      </c>
      <c r="H152">
        <v>10.734050999999999</v>
      </c>
      <c r="I152">
        <v>-0.81022899999999998</v>
      </c>
      <c r="J152">
        <v>11.649066999999999</v>
      </c>
      <c r="K152">
        <v>-0.81022899999999998</v>
      </c>
      <c r="L152">
        <v>12.243732</v>
      </c>
      <c r="M152">
        <v>-0.81022899999999998</v>
      </c>
      <c r="N152">
        <v>12.548110999999999</v>
      </c>
      <c r="O152">
        <v>-0.81022899999999998</v>
      </c>
      <c r="P152">
        <v>12.914493999999999</v>
      </c>
      <c r="Q152">
        <v>-0.81022899999999998</v>
      </c>
      <c r="R152">
        <v>13.482854999999999</v>
      </c>
      <c r="S152">
        <v>-0.81022899999999998</v>
      </c>
      <c r="T152">
        <v>14.144221</v>
      </c>
    </row>
    <row r="153" spans="1:20" x14ac:dyDescent="0.35">
      <c r="A153">
        <v>-0.80022199999999999</v>
      </c>
      <c r="B153">
        <v>8.698283</v>
      </c>
      <c r="C153">
        <v>-0.80022199999999999</v>
      </c>
      <c r="D153">
        <v>11.176527999999999</v>
      </c>
      <c r="E153">
        <v>-0.80022199999999999</v>
      </c>
      <c r="F153">
        <v>12.763244</v>
      </c>
      <c r="G153">
        <v>-0.80022199999999999</v>
      </c>
      <c r="H153">
        <v>13.930028999999999</v>
      </c>
      <c r="I153">
        <v>-0.80022199999999999</v>
      </c>
      <c r="J153">
        <v>14.823437</v>
      </c>
      <c r="K153">
        <v>-0.80022199999999999</v>
      </c>
      <c r="L153">
        <v>15.449104</v>
      </c>
      <c r="M153">
        <v>-0.80022199999999999</v>
      </c>
      <c r="N153">
        <v>15.925400999999999</v>
      </c>
      <c r="O153">
        <v>-0.80022199999999999</v>
      </c>
      <c r="P153">
        <v>16.399819000000001</v>
      </c>
      <c r="Q153">
        <v>-0.80022199999999999</v>
      </c>
      <c r="R153">
        <v>16.97006</v>
      </c>
      <c r="S153">
        <v>-0.80022199999999999</v>
      </c>
      <c r="T153">
        <v>17.608879999999999</v>
      </c>
    </row>
    <row r="154" spans="1:20" x14ac:dyDescent="0.35">
      <c r="A154">
        <v>-0.79021399999999997</v>
      </c>
      <c r="B154">
        <v>11.959081999999999</v>
      </c>
      <c r="C154">
        <v>-0.79021399999999997</v>
      </c>
      <c r="D154">
        <v>14.008002999999999</v>
      </c>
      <c r="E154">
        <v>-0.79021399999999997</v>
      </c>
      <c r="F154">
        <v>15.366434999999999</v>
      </c>
      <c r="G154">
        <v>-0.79021399999999997</v>
      </c>
      <c r="H154">
        <v>16.438336</v>
      </c>
      <c r="I154">
        <v>-0.79021399999999997</v>
      </c>
      <c r="J154">
        <v>17.296046</v>
      </c>
      <c r="K154">
        <v>-0.79021399999999997</v>
      </c>
      <c r="L154">
        <v>17.984655999999998</v>
      </c>
      <c r="M154">
        <v>-0.79021399999999997</v>
      </c>
      <c r="N154">
        <v>18.492894</v>
      </c>
      <c r="O154">
        <v>-0.79021399999999997</v>
      </c>
      <c r="P154">
        <v>18.960736000000001</v>
      </c>
      <c r="Q154">
        <v>-0.79021399999999997</v>
      </c>
      <c r="R154">
        <v>19.495276</v>
      </c>
      <c r="S154">
        <v>-0.79021399999999997</v>
      </c>
      <c r="T154">
        <v>20.080548</v>
      </c>
    </row>
    <row r="155" spans="1:20" x14ac:dyDescent="0.35">
      <c r="A155">
        <v>-0.78020599999999996</v>
      </c>
      <c r="B155">
        <v>14.789617999999999</v>
      </c>
      <c r="C155">
        <v>-0.78020599999999996</v>
      </c>
      <c r="D155">
        <v>16.393242999999998</v>
      </c>
      <c r="E155">
        <v>-0.78020599999999996</v>
      </c>
      <c r="F155">
        <v>17.458568</v>
      </c>
      <c r="G155">
        <v>-0.78020599999999996</v>
      </c>
      <c r="H155">
        <v>18.382037999999998</v>
      </c>
      <c r="I155">
        <v>-0.78020599999999996</v>
      </c>
      <c r="J155">
        <v>19.182444</v>
      </c>
      <c r="K155">
        <v>-0.78020599999999996</v>
      </c>
      <c r="L155">
        <v>19.844747999999999</v>
      </c>
      <c r="M155">
        <v>-0.78020599999999996</v>
      </c>
      <c r="N155">
        <v>20.434718</v>
      </c>
      <c r="O155">
        <v>-0.78020599999999996</v>
      </c>
      <c r="P155">
        <v>20.931681999999999</v>
      </c>
      <c r="Q155">
        <v>-0.78020599999999996</v>
      </c>
      <c r="R155">
        <v>21.451191999999999</v>
      </c>
      <c r="S155">
        <v>-0.78020599999999996</v>
      </c>
      <c r="T155">
        <v>22.009221999999998</v>
      </c>
    </row>
    <row r="156" spans="1:20" x14ac:dyDescent="0.35">
      <c r="A156">
        <v>-0.77019799999999994</v>
      </c>
      <c r="B156">
        <v>17.036759999999997</v>
      </c>
      <c r="C156">
        <v>-0.77019799999999994</v>
      </c>
      <c r="D156">
        <v>18.338823999999999</v>
      </c>
      <c r="E156">
        <v>-0.77019799999999994</v>
      </c>
      <c r="F156">
        <v>19.228476000000001</v>
      </c>
      <c r="G156">
        <v>-0.77019799999999994</v>
      </c>
      <c r="H156">
        <v>20.067395999999999</v>
      </c>
      <c r="I156">
        <v>-0.77019799999999994</v>
      </c>
      <c r="J156">
        <v>20.845254000000001</v>
      </c>
      <c r="K156">
        <v>-0.77019799999999994</v>
      </c>
      <c r="L156">
        <v>21.55547</v>
      </c>
      <c r="M156">
        <v>-0.77019799999999994</v>
      </c>
      <c r="N156">
        <v>22.164227999999998</v>
      </c>
      <c r="O156">
        <v>-0.77019799999999994</v>
      </c>
      <c r="P156">
        <v>22.653675999999997</v>
      </c>
      <c r="Q156">
        <v>-0.77019799999999994</v>
      </c>
      <c r="R156">
        <v>23.129033999999997</v>
      </c>
      <c r="S156">
        <v>-0.77019799999999994</v>
      </c>
      <c r="T156">
        <v>23.652303999999997</v>
      </c>
    </row>
    <row r="157" spans="1:20" x14ac:dyDescent="0.35">
      <c r="A157">
        <v>-0.76018999999999992</v>
      </c>
      <c r="B157">
        <v>19.208748</v>
      </c>
      <c r="C157">
        <v>-0.76018999999999992</v>
      </c>
      <c r="D157">
        <v>20.001635999999998</v>
      </c>
      <c r="E157">
        <v>-0.76018999999999992</v>
      </c>
      <c r="F157">
        <v>20.660181999999999</v>
      </c>
      <c r="G157">
        <v>-0.76018999999999992</v>
      </c>
      <c r="H157">
        <v>21.425827999999999</v>
      </c>
      <c r="I157">
        <v>-0.76018999999999992</v>
      </c>
      <c r="J157">
        <v>22.186774</v>
      </c>
      <c r="K157">
        <v>-0.76018999999999992</v>
      </c>
      <c r="L157">
        <v>22.897931999999997</v>
      </c>
      <c r="M157">
        <v>-0.76018999999999992</v>
      </c>
      <c r="N157">
        <v>23.585601999999998</v>
      </c>
      <c r="O157">
        <v>-0.76018999999999992</v>
      </c>
      <c r="P157">
        <v>24.121084</v>
      </c>
      <c r="Q157">
        <v>-0.76018999999999992</v>
      </c>
      <c r="R157">
        <v>24.615227999999998</v>
      </c>
      <c r="S157">
        <v>-0.76018999999999992</v>
      </c>
      <c r="T157">
        <v>25.156347999999998</v>
      </c>
    </row>
    <row r="158" spans="1:20" x14ac:dyDescent="0.35">
      <c r="A158">
        <v>-0.75018299999999993</v>
      </c>
      <c r="B158">
        <v>21.160903999999999</v>
      </c>
      <c r="C158">
        <v>-0.75018299999999993</v>
      </c>
      <c r="D158">
        <v>21.55641</v>
      </c>
      <c r="E158">
        <v>-0.75018299999999993</v>
      </c>
      <c r="F158">
        <v>22.141681999999999</v>
      </c>
      <c r="G158">
        <v>-0.75018299999999993</v>
      </c>
      <c r="H158">
        <v>22.921417999999999</v>
      </c>
      <c r="I158">
        <v>-0.75018299999999993</v>
      </c>
      <c r="J158">
        <v>23.703972</v>
      </c>
      <c r="K158">
        <v>-0.75018299999999993</v>
      </c>
      <c r="L158">
        <v>24.458341999999998</v>
      </c>
      <c r="M158">
        <v>-0.75018299999999993</v>
      </c>
      <c r="N158">
        <v>25.127226</v>
      </c>
      <c r="O158">
        <v>-0.75018299999999993</v>
      </c>
      <c r="P158">
        <v>25.644855999999997</v>
      </c>
      <c r="Q158">
        <v>-0.75018299999999993</v>
      </c>
      <c r="R158">
        <v>26.153093999999999</v>
      </c>
      <c r="S158">
        <v>-0.75018299999999993</v>
      </c>
      <c r="T158">
        <v>26.698909999999998</v>
      </c>
    </row>
    <row r="159" spans="1:20" x14ac:dyDescent="0.35">
      <c r="A159">
        <v>-0.74017499999999992</v>
      </c>
      <c r="B159">
        <v>23.192916</v>
      </c>
      <c r="C159">
        <v>-0.74017499999999992</v>
      </c>
      <c r="D159">
        <v>23.095213999999999</v>
      </c>
      <c r="E159">
        <v>-0.74017499999999992</v>
      </c>
      <c r="F159">
        <v>23.524539999999998</v>
      </c>
      <c r="G159">
        <v>-0.74017499999999992</v>
      </c>
      <c r="H159">
        <v>24.266696</v>
      </c>
      <c r="I159">
        <v>-0.74017499999999992</v>
      </c>
      <c r="J159">
        <v>25.048311999999999</v>
      </c>
      <c r="K159">
        <v>-0.74017499999999992</v>
      </c>
      <c r="L159">
        <v>25.802683999999999</v>
      </c>
      <c r="M159">
        <v>-0.74017499999999992</v>
      </c>
      <c r="N159">
        <v>26.501625999999998</v>
      </c>
      <c r="O159">
        <v>-0.74017499999999992</v>
      </c>
      <c r="P159">
        <v>27.037108</v>
      </c>
      <c r="Q159">
        <v>-0.74017499999999992</v>
      </c>
      <c r="R159">
        <v>27.581983999999999</v>
      </c>
      <c r="S159">
        <v>-0.74017499999999992</v>
      </c>
      <c r="T159">
        <v>28.192619999999998</v>
      </c>
    </row>
    <row r="160" spans="1:20" x14ac:dyDescent="0.35">
      <c r="A160">
        <v>-0.73016700000000001</v>
      </c>
      <c r="B160">
        <v>25.164801999999998</v>
      </c>
      <c r="C160">
        <v>-0.73016700000000001</v>
      </c>
      <c r="D160">
        <v>24.380369999999999</v>
      </c>
      <c r="E160">
        <v>-0.73016700000000001</v>
      </c>
      <c r="F160">
        <v>24.607713999999998</v>
      </c>
      <c r="G160">
        <v>-0.73016700000000001</v>
      </c>
      <c r="H160">
        <v>25.305717999999999</v>
      </c>
      <c r="I160">
        <v>-0.73016700000000001</v>
      </c>
      <c r="J160">
        <v>26.088273999999998</v>
      </c>
      <c r="K160">
        <v>-0.73016700000000001</v>
      </c>
      <c r="L160">
        <v>26.877403999999999</v>
      </c>
      <c r="M160">
        <v>-0.73016700000000001</v>
      </c>
      <c r="N160">
        <v>27.610167999999998</v>
      </c>
      <c r="O160">
        <v>-0.73016700000000001</v>
      </c>
      <c r="P160">
        <v>28.164435999999998</v>
      </c>
      <c r="Q160">
        <v>-0.73016700000000001</v>
      </c>
      <c r="R160">
        <v>28.690524</v>
      </c>
      <c r="S160">
        <v>-0.73016700000000001</v>
      </c>
      <c r="T160">
        <v>29.263582</v>
      </c>
    </row>
    <row r="161" spans="1:20" x14ac:dyDescent="0.35">
      <c r="A161">
        <v>-0.72015899999999999</v>
      </c>
      <c r="B161">
        <v>27.159233999999998</v>
      </c>
      <c r="C161">
        <v>-0.72015899999999999</v>
      </c>
      <c r="D161">
        <v>24.981611999999998</v>
      </c>
      <c r="E161">
        <v>-0.72015899999999999</v>
      </c>
      <c r="F161">
        <v>24.917728</v>
      </c>
      <c r="G161">
        <v>-0.72015899999999999</v>
      </c>
      <c r="H161">
        <v>25.505817999999998</v>
      </c>
      <c r="I161">
        <v>-0.72015899999999999</v>
      </c>
      <c r="J161">
        <v>26.276159999999997</v>
      </c>
      <c r="K161">
        <v>-0.72015899999999999</v>
      </c>
      <c r="L161">
        <v>27.112261999999998</v>
      </c>
      <c r="M161">
        <v>-0.72015899999999999</v>
      </c>
      <c r="N161">
        <v>27.976547999999998</v>
      </c>
      <c r="O161">
        <v>-0.72015899999999999</v>
      </c>
      <c r="P161">
        <v>28.615368</v>
      </c>
      <c r="Q161">
        <v>-0.72015899999999999</v>
      </c>
      <c r="R161">
        <v>29.103877999999998</v>
      </c>
      <c r="S161">
        <v>-0.72015899999999999</v>
      </c>
      <c r="T161">
        <v>29.667541999999997</v>
      </c>
    </row>
    <row r="162" spans="1:20" x14ac:dyDescent="0.35">
      <c r="A162">
        <v>-0.71015200000000001</v>
      </c>
      <c r="B162">
        <v>28.389901999999999</v>
      </c>
      <c r="C162">
        <v>-0.71015200000000001</v>
      </c>
      <c r="D162">
        <v>24.913971999999998</v>
      </c>
      <c r="E162">
        <v>-0.71015200000000001</v>
      </c>
      <c r="F162">
        <v>24.726084</v>
      </c>
      <c r="G162">
        <v>-0.71015200000000001</v>
      </c>
      <c r="H162">
        <v>25.299142</v>
      </c>
      <c r="I162">
        <v>-0.71015200000000001</v>
      </c>
      <c r="J162">
        <v>26.069483999999999</v>
      </c>
      <c r="K162">
        <v>-0.71015200000000001</v>
      </c>
      <c r="L162">
        <v>26.952558</v>
      </c>
      <c r="M162">
        <v>-0.71015200000000001</v>
      </c>
      <c r="N162">
        <v>27.87321</v>
      </c>
      <c r="O162">
        <v>-0.71015200000000001</v>
      </c>
      <c r="P162">
        <v>28.502635999999999</v>
      </c>
      <c r="Q162">
        <v>-0.71015200000000001</v>
      </c>
      <c r="R162">
        <v>28.972355999999998</v>
      </c>
      <c r="S162">
        <v>-0.71015200000000001</v>
      </c>
      <c r="T162">
        <v>29.47026</v>
      </c>
    </row>
    <row r="163" spans="1:20" x14ac:dyDescent="0.35">
      <c r="A163">
        <v>-0.70014399999999999</v>
      </c>
      <c r="B163">
        <v>28.784468</v>
      </c>
      <c r="C163">
        <v>-0.70014399999999999</v>
      </c>
      <c r="D163">
        <v>24.500617999999999</v>
      </c>
      <c r="E163">
        <v>-0.70014399999999999</v>
      </c>
      <c r="F163">
        <v>24.256361999999999</v>
      </c>
      <c r="G163">
        <v>-0.70014399999999999</v>
      </c>
      <c r="H163">
        <v>24.782449999999997</v>
      </c>
      <c r="I163">
        <v>-0.70014399999999999</v>
      </c>
      <c r="J163">
        <v>25.552792</v>
      </c>
      <c r="K163">
        <v>-0.70014399999999999</v>
      </c>
      <c r="L163">
        <v>26.454653999999998</v>
      </c>
      <c r="M163">
        <v>-0.70014399999999999</v>
      </c>
      <c r="N163">
        <v>27.441065999999999</v>
      </c>
      <c r="O163">
        <v>-0.70014399999999999</v>
      </c>
      <c r="P163">
        <v>28.108069999999998</v>
      </c>
      <c r="Q163">
        <v>-0.70014399999999999</v>
      </c>
      <c r="R163">
        <v>28.568396</v>
      </c>
      <c r="S163">
        <v>-0.70014399999999999</v>
      </c>
      <c r="T163">
        <v>29.056905999999998</v>
      </c>
    </row>
    <row r="164" spans="1:20" x14ac:dyDescent="0.35">
      <c r="A164">
        <v>-0.69013599999999997</v>
      </c>
      <c r="B164">
        <v>28.258379999999999</v>
      </c>
      <c r="C164">
        <v>-0.69013599999999997</v>
      </c>
      <c r="D164">
        <v>23.927557999999998</v>
      </c>
      <c r="E164">
        <v>-0.69013599999999997</v>
      </c>
      <c r="F164">
        <v>23.767854</v>
      </c>
      <c r="G164">
        <v>-0.69013599999999997</v>
      </c>
      <c r="H164">
        <v>24.350307999999998</v>
      </c>
      <c r="I164">
        <v>-0.69013599999999997</v>
      </c>
      <c r="J164">
        <v>25.139437999999998</v>
      </c>
      <c r="K164">
        <v>-0.69013599999999997</v>
      </c>
      <c r="L164">
        <v>26.078878</v>
      </c>
      <c r="M164">
        <v>-0.69013599999999997</v>
      </c>
      <c r="N164">
        <v>27.065289999999997</v>
      </c>
      <c r="O164">
        <v>-0.69013599999999997</v>
      </c>
      <c r="P164">
        <v>27.70411</v>
      </c>
      <c r="Q164">
        <v>-0.69013599999999997</v>
      </c>
      <c r="R164">
        <v>28.117466</v>
      </c>
      <c r="S164">
        <v>-0.69013599999999997</v>
      </c>
      <c r="T164">
        <v>28.559002</v>
      </c>
    </row>
    <row r="165" spans="1:20" x14ac:dyDescent="0.35">
      <c r="A165">
        <v>-0.68012799999999995</v>
      </c>
      <c r="B165">
        <v>27.675927999999999</v>
      </c>
      <c r="C165">
        <v>-0.68012799999999995</v>
      </c>
      <c r="D165">
        <v>23.420259999999999</v>
      </c>
      <c r="E165">
        <v>-0.68012799999999995</v>
      </c>
      <c r="F165">
        <v>23.316921999999998</v>
      </c>
      <c r="G165">
        <v>-0.68012799999999995</v>
      </c>
      <c r="H165">
        <v>23.918163999999997</v>
      </c>
      <c r="I165">
        <v>-0.68012799999999995</v>
      </c>
      <c r="J165">
        <v>24.726084</v>
      </c>
      <c r="K165">
        <v>-0.68012799999999995</v>
      </c>
      <c r="L165">
        <v>25.665523999999998</v>
      </c>
      <c r="M165">
        <v>-0.68012799999999995</v>
      </c>
      <c r="N165">
        <v>26.708303999999998</v>
      </c>
      <c r="O165">
        <v>-0.68012799999999995</v>
      </c>
      <c r="P165">
        <v>27.356517999999998</v>
      </c>
      <c r="Q165">
        <v>-0.68012799999999995</v>
      </c>
      <c r="R165">
        <v>27.722899999999999</v>
      </c>
      <c r="S165">
        <v>-0.68012799999999995</v>
      </c>
      <c r="T165">
        <v>28.126859999999997</v>
      </c>
    </row>
    <row r="166" spans="1:20" x14ac:dyDescent="0.35">
      <c r="A166">
        <v>-0.67011999999999994</v>
      </c>
      <c r="B166">
        <v>27.065289999999997</v>
      </c>
      <c r="C166">
        <v>-0.67011999999999994</v>
      </c>
      <c r="D166">
        <v>23.100852</v>
      </c>
      <c r="E166">
        <v>-0.67011999999999994</v>
      </c>
      <c r="F166">
        <v>23.063271999999998</v>
      </c>
      <c r="G166">
        <v>-0.67011999999999994</v>
      </c>
      <c r="H166">
        <v>23.692698</v>
      </c>
      <c r="I166">
        <v>-0.67011999999999994</v>
      </c>
      <c r="J166">
        <v>24.500617999999999</v>
      </c>
      <c r="K166">
        <v>-0.67011999999999994</v>
      </c>
      <c r="L166">
        <v>25.458845999999998</v>
      </c>
      <c r="M166">
        <v>-0.67011999999999994</v>
      </c>
      <c r="N166">
        <v>26.501625999999998</v>
      </c>
      <c r="O166">
        <v>-0.67011999999999994</v>
      </c>
      <c r="P166">
        <v>27.093474000000001</v>
      </c>
      <c r="Q166">
        <v>-0.67011999999999994</v>
      </c>
      <c r="R166">
        <v>27.394093999999999</v>
      </c>
      <c r="S166">
        <v>-0.67011999999999994</v>
      </c>
      <c r="T166">
        <v>27.722899999999999</v>
      </c>
    </row>
    <row r="167" spans="1:20" x14ac:dyDescent="0.35">
      <c r="A167">
        <v>-0.66011299999999995</v>
      </c>
      <c r="B167">
        <v>26.745881999999998</v>
      </c>
      <c r="C167">
        <v>-0.66011299999999995</v>
      </c>
      <c r="D167">
        <v>22.86599</v>
      </c>
      <c r="E167">
        <v>-0.66011299999999995</v>
      </c>
      <c r="F167">
        <v>22.800229999999999</v>
      </c>
      <c r="G167">
        <v>-0.66011299999999995</v>
      </c>
      <c r="H167">
        <v>23.429655999999998</v>
      </c>
      <c r="I167">
        <v>-0.66011299999999995</v>
      </c>
      <c r="J167">
        <v>24.246969999999997</v>
      </c>
      <c r="K167">
        <v>-0.66011299999999995</v>
      </c>
      <c r="L167">
        <v>25.214593999999998</v>
      </c>
      <c r="M167">
        <v>-0.66011299999999995</v>
      </c>
      <c r="N167">
        <v>26.332528</v>
      </c>
      <c r="O167">
        <v>-0.66011299999999995</v>
      </c>
      <c r="P167">
        <v>26.896191999999999</v>
      </c>
      <c r="Q167">
        <v>-0.66011299999999995</v>
      </c>
      <c r="R167">
        <v>27.131052</v>
      </c>
      <c r="S167">
        <v>-0.66011299999999995</v>
      </c>
      <c r="T167">
        <v>27.422277999999999</v>
      </c>
    </row>
    <row r="168" spans="1:20" x14ac:dyDescent="0.35">
      <c r="A168">
        <v>-0.65010499999999993</v>
      </c>
      <c r="B168">
        <v>26.454653999999998</v>
      </c>
      <c r="C168">
        <v>-0.65010499999999993</v>
      </c>
      <c r="D168">
        <v>22.668707999999999</v>
      </c>
      <c r="E168">
        <v>-0.65010499999999993</v>
      </c>
      <c r="F168">
        <v>22.659313999999998</v>
      </c>
      <c r="G168">
        <v>-0.65010499999999993</v>
      </c>
      <c r="H168">
        <v>23.326315999999998</v>
      </c>
      <c r="I168">
        <v>-0.65010499999999993</v>
      </c>
      <c r="J168">
        <v>24.162417999999999</v>
      </c>
      <c r="K168">
        <v>-0.65010499999999993</v>
      </c>
      <c r="L168">
        <v>25.148831999999999</v>
      </c>
      <c r="M168">
        <v>-0.65010499999999993</v>
      </c>
      <c r="N168">
        <v>26.266767999999999</v>
      </c>
      <c r="O168">
        <v>-0.65010499999999993</v>
      </c>
      <c r="P168">
        <v>26.745881999999998</v>
      </c>
      <c r="Q168">
        <v>-0.65010499999999993</v>
      </c>
      <c r="R168">
        <v>26.896191999999999</v>
      </c>
      <c r="S168">
        <v>-0.65010499999999993</v>
      </c>
      <c r="T168">
        <v>27.140445999999997</v>
      </c>
    </row>
    <row r="169" spans="1:20" x14ac:dyDescent="0.35">
      <c r="A169">
        <v>-0.64009699999999992</v>
      </c>
      <c r="B169">
        <v>26.3795</v>
      </c>
      <c r="C169">
        <v>-0.64009699999999992</v>
      </c>
      <c r="D169">
        <v>22.499607999999998</v>
      </c>
      <c r="E169">
        <v>-0.64009699999999992</v>
      </c>
      <c r="F169">
        <v>22.499607999999998</v>
      </c>
      <c r="G169">
        <v>-0.64009699999999992</v>
      </c>
      <c r="H169">
        <v>23.166612000000001</v>
      </c>
      <c r="I169">
        <v>-0.64009699999999992</v>
      </c>
      <c r="J169">
        <v>24.021504</v>
      </c>
      <c r="K169">
        <v>-0.64009699999999992</v>
      </c>
      <c r="L169">
        <v>25.007915999999998</v>
      </c>
      <c r="M169">
        <v>-0.64009699999999992</v>
      </c>
      <c r="N169">
        <v>26.172822</v>
      </c>
      <c r="O169">
        <v>-0.64009699999999992</v>
      </c>
      <c r="P169">
        <v>26.623753999999998</v>
      </c>
      <c r="Q169">
        <v>-0.64009699999999992</v>
      </c>
      <c r="R169">
        <v>26.727091999999999</v>
      </c>
      <c r="S169">
        <v>-0.64009699999999992</v>
      </c>
      <c r="T169">
        <v>26.952558</v>
      </c>
    </row>
    <row r="170" spans="1:20" x14ac:dyDescent="0.35">
      <c r="A170">
        <v>-0.63008900000000001</v>
      </c>
      <c r="B170">
        <v>26.285556</v>
      </c>
      <c r="C170">
        <v>-0.63008900000000001</v>
      </c>
      <c r="D170">
        <v>22.424451999999999</v>
      </c>
      <c r="E170">
        <v>-0.63008900000000001</v>
      </c>
      <c r="F170">
        <v>22.499607999999998</v>
      </c>
      <c r="G170">
        <v>-0.63008900000000001</v>
      </c>
      <c r="H170">
        <v>23.204190000000001</v>
      </c>
      <c r="I170">
        <v>-0.63008900000000001</v>
      </c>
      <c r="J170">
        <v>24.068476</v>
      </c>
      <c r="K170">
        <v>-0.63008900000000001</v>
      </c>
      <c r="L170">
        <v>25.045491999999999</v>
      </c>
      <c r="M170">
        <v>-0.63008900000000001</v>
      </c>
      <c r="N170">
        <v>26.163428</v>
      </c>
      <c r="O170">
        <v>-0.63008900000000001</v>
      </c>
      <c r="P170">
        <v>26.539203999999998</v>
      </c>
      <c r="Q170">
        <v>-0.63008900000000001</v>
      </c>
      <c r="R170">
        <v>26.604963999999999</v>
      </c>
      <c r="S170">
        <v>-0.63008900000000001</v>
      </c>
      <c r="T170">
        <v>26.811641999999999</v>
      </c>
    </row>
    <row r="171" spans="1:20" x14ac:dyDescent="0.35">
      <c r="A171">
        <v>-0.62008200000000002</v>
      </c>
      <c r="B171">
        <v>26.445262</v>
      </c>
      <c r="C171">
        <v>-0.62008200000000002</v>
      </c>
      <c r="D171">
        <v>22.452635999999998</v>
      </c>
      <c r="E171">
        <v>-0.62008200000000002</v>
      </c>
      <c r="F171">
        <v>22.537185999999998</v>
      </c>
      <c r="G171">
        <v>-0.62008200000000002</v>
      </c>
      <c r="H171">
        <v>23.241765999999998</v>
      </c>
      <c r="I171">
        <v>-0.62008200000000002</v>
      </c>
      <c r="J171">
        <v>24.087263999999998</v>
      </c>
      <c r="K171">
        <v>-0.62008200000000002</v>
      </c>
      <c r="L171">
        <v>25.036099999999998</v>
      </c>
      <c r="M171">
        <v>-0.62008200000000002</v>
      </c>
      <c r="N171">
        <v>26.163428</v>
      </c>
      <c r="O171">
        <v>-0.62008200000000002</v>
      </c>
      <c r="P171">
        <v>26.520415999999997</v>
      </c>
      <c r="Q171">
        <v>-0.62008200000000002</v>
      </c>
      <c r="R171">
        <v>26.586175999999998</v>
      </c>
      <c r="S171">
        <v>-0.62008200000000002</v>
      </c>
      <c r="T171">
        <v>26.792853999999998</v>
      </c>
    </row>
    <row r="172" spans="1:20" x14ac:dyDescent="0.35">
      <c r="A172">
        <v>-0.61007400000000001</v>
      </c>
      <c r="B172">
        <v>26.614359999999998</v>
      </c>
      <c r="C172">
        <v>-0.61007400000000001</v>
      </c>
      <c r="D172">
        <v>22.649918</v>
      </c>
      <c r="E172">
        <v>-0.61007400000000001</v>
      </c>
      <c r="F172">
        <v>22.78144</v>
      </c>
      <c r="G172">
        <v>-0.61007400000000001</v>
      </c>
      <c r="H172">
        <v>23.495415999999999</v>
      </c>
      <c r="I172">
        <v>-0.61007400000000001</v>
      </c>
      <c r="J172">
        <v>24.312729999999998</v>
      </c>
      <c r="K172">
        <v>-0.61007400000000001</v>
      </c>
      <c r="L172">
        <v>25.242775999999999</v>
      </c>
      <c r="M172">
        <v>-0.61007400000000001</v>
      </c>
      <c r="N172">
        <v>26.285556</v>
      </c>
      <c r="O172">
        <v>-0.61007400000000001</v>
      </c>
      <c r="P172">
        <v>26.586175999999998</v>
      </c>
      <c r="Q172">
        <v>-0.61007400000000001</v>
      </c>
      <c r="R172">
        <v>26.642543999999997</v>
      </c>
      <c r="S172">
        <v>-0.61007400000000001</v>
      </c>
      <c r="T172">
        <v>26.83043</v>
      </c>
    </row>
    <row r="173" spans="1:20" x14ac:dyDescent="0.35">
      <c r="A173">
        <v>-0.60006599999999999</v>
      </c>
      <c r="B173">
        <v>27.08408</v>
      </c>
      <c r="C173">
        <v>-0.60006599999999999</v>
      </c>
      <c r="D173">
        <v>22.912962</v>
      </c>
      <c r="E173">
        <v>-0.60006599999999999</v>
      </c>
      <c r="F173">
        <v>23.025696</v>
      </c>
      <c r="G173">
        <v>-0.60006599999999999</v>
      </c>
      <c r="H173">
        <v>23.702092</v>
      </c>
      <c r="I173">
        <v>-0.60006599999999999</v>
      </c>
      <c r="J173">
        <v>24.500617999999999</v>
      </c>
      <c r="K173">
        <v>-0.60006599999999999</v>
      </c>
      <c r="L173">
        <v>25.383692</v>
      </c>
      <c r="M173">
        <v>-0.60006599999999999</v>
      </c>
      <c r="N173">
        <v>26.426469999999998</v>
      </c>
      <c r="O173">
        <v>-0.60006599999999999</v>
      </c>
      <c r="P173">
        <v>26.736485999999999</v>
      </c>
      <c r="Q173">
        <v>-0.60006599999999999</v>
      </c>
      <c r="R173">
        <v>26.792853999999998</v>
      </c>
      <c r="S173">
        <v>-0.60006599999999999</v>
      </c>
      <c r="T173">
        <v>26.99953</v>
      </c>
    </row>
    <row r="174" spans="1:20" x14ac:dyDescent="0.35">
      <c r="A174">
        <v>-0.59005799999999997</v>
      </c>
      <c r="B174">
        <v>27.553799999999999</v>
      </c>
      <c r="C174">
        <v>-0.59005799999999997</v>
      </c>
      <c r="D174">
        <v>23.269949999999998</v>
      </c>
      <c r="E174">
        <v>-0.59005799999999997</v>
      </c>
      <c r="F174">
        <v>23.401471999999998</v>
      </c>
      <c r="G174">
        <v>-0.59005799999999997</v>
      </c>
      <c r="H174">
        <v>24.068476</v>
      </c>
      <c r="I174">
        <v>-0.59005799999999997</v>
      </c>
      <c r="J174">
        <v>24.848209999999998</v>
      </c>
      <c r="K174">
        <v>-0.59005799999999997</v>
      </c>
      <c r="L174">
        <v>25.712495999999998</v>
      </c>
      <c r="M174">
        <v>-0.59005799999999997</v>
      </c>
      <c r="N174">
        <v>26.661331999999998</v>
      </c>
      <c r="O174">
        <v>-0.59005799999999997</v>
      </c>
      <c r="P174">
        <v>26.933767999999997</v>
      </c>
      <c r="Q174">
        <v>-0.59005799999999997</v>
      </c>
      <c r="R174">
        <v>26.990136</v>
      </c>
      <c r="S174">
        <v>-0.59005799999999997</v>
      </c>
      <c r="T174">
        <v>27.178023999999997</v>
      </c>
    </row>
    <row r="175" spans="1:20" x14ac:dyDescent="0.35">
      <c r="A175">
        <v>-0.58004999999999995</v>
      </c>
      <c r="B175">
        <v>28.258379999999999</v>
      </c>
      <c r="C175">
        <v>-0.58004999999999995</v>
      </c>
      <c r="D175">
        <v>23.645726</v>
      </c>
      <c r="E175">
        <v>-0.58004999999999995</v>
      </c>
      <c r="F175">
        <v>23.739671999999999</v>
      </c>
      <c r="G175">
        <v>-0.58004999999999995</v>
      </c>
      <c r="H175">
        <v>24.369095999999999</v>
      </c>
      <c r="I175">
        <v>-0.58004999999999995</v>
      </c>
      <c r="J175">
        <v>25.120647999999999</v>
      </c>
      <c r="K175">
        <v>-0.58004999999999995</v>
      </c>
      <c r="L175">
        <v>25.956751999999998</v>
      </c>
      <c r="M175">
        <v>-0.58004999999999995</v>
      </c>
      <c r="N175">
        <v>26.905586</v>
      </c>
      <c r="O175">
        <v>-0.58004999999999995</v>
      </c>
      <c r="P175">
        <v>27.196811999999998</v>
      </c>
      <c r="Q175">
        <v>-0.58004999999999995</v>
      </c>
      <c r="R175">
        <v>27.25318</v>
      </c>
      <c r="S175">
        <v>-0.58004999999999995</v>
      </c>
      <c r="T175">
        <v>27.450461999999998</v>
      </c>
    </row>
    <row r="176" spans="1:20" x14ac:dyDescent="0.35">
      <c r="A176">
        <v>-0.57004299999999997</v>
      </c>
      <c r="B176">
        <v>28.925383999999998</v>
      </c>
      <c r="C176">
        <v>-0.57004299999999997</v>
      </c>
      <c r="D176">
        <v>24.077867999999999</v>
      </c>
      <c r="E176">
        <v>-0.57004299999999997</v>
      </c>
      <c r="F176">
        <v>24.171813999999998</v>
      </c>
      <c r="G176">
        <v>-0.57004299999999997</v>
      </c>
      <c r="H176">
        <v>24.791843999999998</v>
      </c>
      <c r="I176">
        <v>-0.57004299999999997</v>
      </c>
      <c r="J176">
        <v>25.534001999999997</v>
      </c>
      <c r="K176">
        <v>-0.57004299999999997</v>
      </c>
      <c r="L176">
        <v>26.341922</v>
      </c>
      <c r="M176">
        <v>-0.57004299999999997</v>
      </c>
      <c r="N176">
        <v>27.224995999999997</v>
      </c>
      <c r="O176">
        <v>-0.57004299999999997</v>
      </c>
      <c r="P176">
        <v>27.478645999999998</v>
      </c>
      <c r="Q176">
        <v>-0.57004299999999997</v>
      </c>
      <c r="R176">
        <v>27.525615999999999</v>
      </c>
      <c r="S176">
        <v>-0.57004299999999997</v>
      </c>
      <c r="T176">
        <v>27.70411</v>
      </c>
    </row>
    <row r="177" spans="1:20" x14ac:dyDescent="0.35">
      <c r="A177">
        <v>-0.56003499999999995</v>
      </c>
      <c r="B177">
        <v>29.780275999999997</v>
      </c>
      <c r="C177">
        <v>-0.56003499999999995</v>
      </c>
      <c r="D177">
        <v>24.510012</v>
      </c>
      <c r="E177">
        <v>-0.56003499999999995</v>
      </c>
      <c r="F177">
        <v>24.538193999999997</v>
      </c>
      <c r="G177">
        <v>-0.56003499999999995</v>
      </c>
      <c r="H177">
        <v>25.120647999999999</v>
      </c>
      <c r="I177">
        <v>-0.56003499999999995</v>
      </c>
      <c r="J177">
        <v>25.844017999999998</v>
      </c>
      <c r="K177">
        <v>-0.56003499999999995</v>
      </c>
      <c r="L177">
        <v>26.633147999999998</v>
      </c>
      <c r="M177">
        <v>-0.56003499999999995</v>
      </c>
      <c r="N177">
        <v>27.535011999999998</v>
      </c>
      <c r="O177">
        <v>-0.56003499999999995</v>
      </c>
      <c r="P177">
        <v>27.78866</v>
      </c>
      <c r="Q177">
        <v>-0.56003499999999995</v>
      </c>
      <c r="R177">
        <v>27.845027999999999</v>
      </c>
      <c r="S177">
        <v>-0.56003499999999995</v>
      </c>
      <c r="T177">
        <v>28.014125999999997</v>
      </c>
    </row>
    <row r="178" spans="1:20" x14ac:dyDescent="0.35">
      <c r="A178">
        <v>-0.55002699999999993</v>
      </c>
      <c r="B178">
        <v>30.560011999999997</v>
      </c>
      <c r="C178">
        <v>-0.55002699999999993</v>
      </c>
      <c r="D178">
        <v>24.989127999999997</v>
      </c>
      <c r="E178">
        <v>-0.55002699999999993</v>
      </c>
      <c r="F178">
        <v>24.989127999999997</v>
      </c>
      <c r="G178">
        <v>-0.55002699999999993</v>
      </c>
      <c r="H178">
        <v>25.580973999999998</v>
      </c>
      <c r="I178">
        <v>-0.55002699999999993</v>
      </c>
      <c r="J178">
        <v>26.266767999999999</v>
      </c>
      <c r="K178">
        <v>-0.55002699999999993</v>
      </c>
      <c r="L178">
        <v>27.046502</v>
      </c>
      <c r="M178">
        <v>-0.55002699999999993</v>
      </c>
      <c r="N178">
        <v>27.891999999999999</v>
      </c>
      <c r="O178">
        <v>-0.55002699999999993</v>
      </c>
      <c r="P178">
        <v>28.117466</v>
      </c>
      <c r="Q178">
        <v>-0.55002699999999993</v>
      </c>
      <c r="R178">
        <v>28.145647999999998</v>
      </c>
      <c r="S178">
        <v>-0.55002699999999993</v>
      </c>
      <c r="T178">
        <v>28.295957999999999</v>
      </c>
    </row>
    <row r="179" spans="1:20" x14ac:dyDescent="0.35">
      <c r="A179">
        <v>-0.54001900000000003</v>
      </c>
      <c r="B179">
        <v>31.518239999999999</v>
      </c>
      <c r="C179">
        <v>-0.54001900000000003</v>
      </c>
      <c r="D179">
        <v>25.458845999999998</v>
      </c>
      <c r="E179">
        <v>-0.54001900000000003</v>
      </c>
      <c r="F179">
        <v>25.374298</v>
      </c>
      <c r="G179">
        <v>-0.54001900000000003</v>
      </c>
      <c r="H179">
        <v>25.909779999999998</v>
      </c>
      <c r="I179">
        <v>-0.54001900000000003</v>
      </c>
      <c r="J179">
        <v>26.576781999999998</v>
      </c>
      <c r="K179">
        <v>-0.54001900000000003</v>
      </c>
      <c r="L179">
        <v>27.347123999999997</v>
      </c>
      <c r="M179">
        <v>-0.54001900000000003</v>
      </c>
      <c r="N179">
        <v>28.220803999999998</v>
      </c>
      <c r="O179">
        <v>-0.54001900000000003</v>
      </c>
      <c r="P179">
        <v>28.465057999999999</v>
      </c>
      <c r="Q179">
        <v>-0.54001900000000003</v>
      </c>
      <c r="R179">
        <v>28.49324</v>
      </c>
      <c r="S179">
        <v>-0.54001900000000003</v>
      </c>
      <c r="T179">
        <v>28.634157999999999</v>
      </c>
    </row>
    <row r="180" spans="1:20" x14ac:dyDescent="0.35">
      <c r="A180">
        <v>-0.53001199999999993</v>
      </c>
      <c r="B180">
        <v>32.354341999999995</v>
      </c>
      <c r="C180">
        <v>-0.53001199999999993</v>
      </c>
      <c r="D180">
        <v>25.947355999999999</v>
      </c>
      <c r="E180">
        <v>-0.53001199999999993</v>
      </c>
      <c r="F180">
        <v>25.825229999999998</v>
      </c>
      <c r="G180">
        <v>-0.53001199999999993</v>
      </c>
      <c r="H180">
        <v>26.360709999999997</v>
      </c>
      <c r="I180">
        <v>-0.53001199999999993</v>
      </c>
      <c r="J180">
        <v>27.008924</v>
      </c>
      <c r="K180">
        <v>-0.53001199999999993</v>
      </c>
      <c r="L180">
        <v>27.769871999999999</v>
      </c>
      <c r="M180">
        <v>-0.53001199999999993</v>
      </c>
      <c r="N180">
        <v>28.596579999999999</v>
      </c>
      <c r="O180">
        <v>-0.53001199999999993</v>
      </c>
      <c r="P180">
        <v>28.803255999999998</v>
      </c>
      <c r="Q180">
        <v>-0.53001199999999993</v>
      </c>
      <c r="R180">
        <v>28.803255999999998</v>
      </c>
      <c r="S180">
        <v>-0.53001199999999993</v>
      </c>
      <c r="T180">
        <v>28.925383999999998</v>
      </c>
    </row>
    <row r="181" spans="1:20" x14ac:dyDescent="0.35">
      <c r="A181">
        <v>-0.52000400000000002</v>
      </c>
      <c r="B181">
        <v>33.378333999999995</v>
      </c>
      <c r="C181">
        <v>-0.52000400000000002</v>
      </c>
      <c r="D181">
        <v>26.417078</v>
      </c>
      <c r="E181">
        <v>-0.52000400000000002</v>
      </c>
      <c r="F181">
        <v>26.201006</v>
      </c>
      <c r="G181">
        <v>-0.52000400000000002</v>
      </c>
      <c r="H181">
        <v>26.680119999999999</v>
      </c>
      <c r="I181">
        <v>-0.52000400000000002</v>
      </c>
      <c r="J181">
        <v>27.318939999999998</v>
      </c>
      <c r="K181">
        <v>-0.52000400000000002</v>
      </c>
      <c r="L181">
        <v>28.079885999999998</v>
      </c>
      <c r="M181">
        <v>-0.52000400000000002</v>
      </c>
      <c r="N181">
        <v>28.934777999999998</v>
      </c>
      <c r="O181">
        <v>-0.52000400000000002</v>
      </c>
      <c r="P181">
        <v>29.141455999999998</v>
      </c>
      <c r="Q181">
        <v>-0.52000400000000002</v>
      </c>
      <c r="R181">
        <v>29.150849999999998</v>
      </c>
      <c r="S181">
        <v>-0.52000400000000002</v>
      </c>
      <c r="T181">
        <v>29.263582</v>
      </c>
    </row>
    <row r="182" spans="1:20" x14ac:dyDescent="0.35">
      <c r="A182">
        <v>-0.509996</v>
      </c>
      <c r="B182">
        <v>34.280195999999997</v>
      </c>
      <c r="C182">
        <v>-0.509996</v>
      </c>
      <c r="D182">
        <v>26.905586</v>
      </c>
      <c r="E182">
        <v>-0.509996</v>
      </c>
      <c r="F182">
        <v>26.661331999999998</v>
      </c>
      <c r="G182">
        <v>-0.509996</v>
      </c>
      <c r="H182">
        <v>27.140445999999997</v>
      </c>
      <c r="I182">
        <v>-0.509996</v>
      </c>
      <c r="J182">
        <v>27.769871999999999</v>
      </c>
      <c r="K182">
        <v>-0.509996</v>
      </c>
      <c r="L182">
        <v>28.521424</v>
      </c>
      <c r="M182">
        <v>-0.509996</v>
      </c>
      <c r="N182">
        <v>29.329341999999997</v>
      </c>
      <c r="O182">
        <v>-0.509996</v>
      </c>
      <c r="P182">
        <v>29.517232</v>
      </c>
      <c r="Q182">
        <v>-0.509996</v>
      </c>
      <c r="R182">
        <v>29.489048</v>
      </c>
      <c r="S182">
        <v>-0.509996</v>
      </c>
      <c r="T182">
        <v>29.582991999999997</v>
      </c>
    </row>
    <row r="183" spans="1:20" x14ac:dyDescent="0.35">
      <c r="S183">
        <v>-0.49998799999999999</v>
      </c>
      <c r="T183">
        <v>29.949373999999999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2026-03-07T12:19:10Z</dcterms:created>
  <dcterms:modified xsi:type="dcterms:W3CDTF">2026-03-07T12:19:36Z</dcterms:modified>
</cp:coreProperties>
</file>