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FEB989E0-835A-4326-92AE-0D0E73FCEBDB}" xr6:coauthVersionLast="47" xr6:coauthVersionMax="47" xr10:uidLastSave="{00000000-0000-0000-0000-000000000000}"/>
  <bookViews>
    <workbookView xWindow="1520" yWindow="1520" windowWidth="14400" windowHeight="8710" xr2:uid="{D42CADEB-5C2F-4E4E-B8EE-B4F5DEADE7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<sst xmlns="http://schemas.openxmlformats.org/spreadsheetml/2006/main" count="30" uniqueCount="12">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</sst>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-9.4797270000000005</c:v>
                </c:pt>
                <c:pt idx="1">
                  <c:v>-8.3421589999999988</c:v>
                </c:pt>
                <c:pt idx="2">
                  <c:v>-8.1525649999999992</c:v>
                </c:pt>
                <c:pt idx="3">
                  <c:v>-7.4591599999999998</c:v>
                </c:pt>
                <c:pt idx="4">
                  <c:v>-7.7222039999999996</c:v>
                </c:pt>
                <c:pt idx="5">
                  <c:v>-8.0510079999999995</c:v>
                </c:pt>
                <c:pt idx="6">
                  <c:v>-8.3807510000000001</c:v>
                </c:pt>
                <c:pt idx="7">
                  <c:v>-8.7508909999999993</c:v>
                </c:pt>
                <c:pt idx="8">
                  <c:v>-9.1398200000000003</c:v>
                </c:pt>
                <c:pt idx="9">
                  <c:v>-9.5381429999999998</c:v>
                </c:pt>
                <c:pt idx="10">
                  <c:v>-9.9505569999999999</c:v>
                </c:pt>
                <c:pt idx="11">
                  <c:v>-10.361093</c:v>
                </c:pt>
                <c:pt idx="12">
                  <c:v>-10.787599999999999</c:v>
                </c:pt>
                <c:pt idx="13">
                  <c:v>-11.208468999999999</c:v>
                </c:pt>
                <c:pt idx="14">
                  <c:v>-11.642489999999999</c:v>
                </c:pt>
                <c:pt idx="15">
                  <c:v>-12.068997</c:v>
                </c:pt>
                <c:pt idx="16">
                  <c:v>-12.509594</c:v>
                </c:pt>
                <c:pt idx="17">
                  <c:v>-12.933282</c:v>
                </c:pt>
                <c:pt idx="18">
                  <c:v>-13.382334999999999</c:v>
                </c:pt>
                <c:pt idx="19">
                  <c:v>-13.814477999999999</c:v>
                </c:pt>
                <c:pt idx="20">
                  <c:v>-14.263530999999999</c:v>
                </c:pt>
                <c:pt idx="21">
                  <c:v>-14.694733999999999</c:v>
                </c:pt>
                <c:pt idx="22">
                  <c:v>-15.168211999999999</c:v>
                </c:pt>
                <c:pt idx="23">
                  <c:v>-15.678327999999999</c:v>
                </c:pt>
                <c:pt idx="24">
                  <c:v>-16.338754999999999</c:v>
                </c:pt>
                <c:pt idx="25">
                  <c:v>-17.244375999999999</c:v>
                </c:pt>
                <c:pt idx="26">
                  <c:v>-21.051929999999999</c:v>
                </c:pt>
                <c:pt idx="27">
                  <c:v>-30.856873999999998</c:v>
                </c:pt>
                <c:pt idx="28">
                  <c:v>-115.692144</c:v>
                </c:pt>
                <c:pt idx="29">
                  <c:v>-187.333</c:v>
                </c:pt>
                <c:pt idx="30">
                  <c:v>-237.24600000000001</c:v>
                </c:pt>
                <c:pt idx="31">
                  <c:v>-260.976</c:v>
                </c:pt>
                <c:pt idx="32">
                  <c:v>-259.08</c:v>
                </c:pt>
                <c:pt idx="33">
                  <c:v>-246.56700000000001</c:v>
                </c:pt>
                <c:pt idx="34">
                  <c:v>-232.44200000000001</c:v>
                </c:pt>
                <c:pt idx="35">
                  <c:v>-220.30799999999999</c:v>
                </c:pt>
                <c:pt idx="36">
                  <c:v>-210.44900000000001</c:v>
                </c:pt>
                <c:pt idx="37">
                  <c:v>-202.96</c:v>
                </c:pt>
                <c:pt idx="38">
                  <c:v>-198.6</c:v>
                </c:pt>
                <c:pt idx="39">
                  <c:v>-196.60900000000001</c:v>
                </c:pt>
                <c:pt idx="40">
                  <c:v>-197.46200000000002</c:v>
                </c:pt>
                <c:pt idx="41">
                  <c:v>-200.78</c:v>
                </c:pt>
                <c:pt idx="42">
                  <c:v>-205.994</c:v>
                </c:pt>
                <c:pt idx="43">
                  <c:v>-213.00900000000001</c:v>
                </c:pt>
                <c:pt idx="44">
                  <c:v>-220.97200000000001</c:v>
                </c:pt>
                <c:pt idx="45">
                  <c:v>-229.50399999999999</c:v>
                </c:pt>
                <c:pt idx="46">
                  <c:v>-237.941</c:v>
                </c:pt>
                <c:pt idx="47">
                  <c:v>-245.714</c:v>
                </c:pt>
                <c:pt idx="48">
                  <c:v>-252.91900000000001</c:v>
                </c:pt>
                <c:pt idx="49">
                  <c:v>-259.36500000000001</c:v>
                </c:pt>
                <c:pt idx="50">
                  <c:v>-265.14699999999999</c:v>
                </c:pt>
                <c:pt idx="51">
                  <c:v>-269.98200000000003</c:v>
                </c:pt>
                <c:pt idx="52">
                  <c:v>-273.67900000000003</c:v>
                </c:pt>
                <c:pt idx="53">
                  <c:v>-276.90199999999999</c:v>
                </c:pt>
                <c:pt idx="54">
                  <c:v>-279.08300000000003</c:v>
                </c:pt>
                <c:pt idx="55">
                  <c:v>-279.93599999999998</c:v>
                </c:pt>
                <c:pt idx="56">
                  <c:v>-280.22000000000003</c:v>
                </c:pt>
                <c:pt idx="57">
                  <c:v>-279.46199999999999</c:v>
                </c:pt>
                <c:pt idx="58">
                  <c:v>-278.13499999999999</c:v>
                </c:pt>
                <c:pt idx="59">
                  <c:v>-276.04899999999998</c:v>
                </c:pt>
                <c:pt idx="60">
                  <c:v>-273.01600000000002</c:v>
                </c:pt>
                <c:pt idx="61">
                  <c:v>-269.98200000000003</c:v>
                </c:pt>
                <c:pt idx="62">
                  <c:v>-266.28500000000003</c:v>
                </c:pt>
                <c:pt idx="63">
                  <c:v>-262.209</c:v>
                </c:pt>
                <c:pt idx="64">
                  <c:v>-257.65899999999999</c:v>
                </c:pt>
                <c:pt idx="65">
                  <c:v>-253.203</c:v>
                </c:pt>
                <c:pt idx="66">
                  <c:v>-248.36799999999999</c:v>
                </c:pt>
                <c:pt idx="67">
                  <c:v>-243.249</c:v>
                </c:pt>
                <c:pt idx="68">
                  <c:v>-238.32</c:v>
                </c:pt>
                <c:pt idx="69">
                  <c:v>-232.822</c:v>
                </c:pt>
                <c:pt idx="70">
                  <c:v>-227.703</c:v>
                </c:pt>
                <c:pt idx="71">
                  <c:v>-222.773</c:v>
                </c:pt>
                <c:pt idx="72">
                  <c:v>-217.749</c:v>
                </c:pt>
                <c:pt idx="73">
                  <c:v>-212.535</c:v>
                </c:pt>
                <c:pt idx="74">
                  <c:v>-207.60599999999999</c:v>
                </c:pt>
                <c:pt idx="75">
                  <c:v>-202.77100000000002</c:v>
                </c:pt>
                <c:pt idx="76">
                  <c:v>-198.41</c:v>
                </c:pt>
                <c:pt idx="77">
                  <c:v>-193.86</c:v>
                </c:pt>
                <c:pt idx="78">
                  <c:v>-189.87800000000001</c:v>
                </c:pt>
                <c:pt idx="79">
                  <c:v>-186.08700000000002</c:v>
                </c:pt>
                <c:pt idx="80">
                  <c:v>-182.48400000000001</c:v>
                </c:pt>
                <c:pt idx="81">
                  <c:v>-179.261</c:v>
                </c:pt>
                <c:pt idx="82">
                  <c:v>-176.607</c:v>
                </c:pt>
                <c:pt idx="83">
                  <c:v>-174.142</c:v>
                </c:pt>
                <c:pt idx="84">
                  <c:v>-172.72</c:v>
                </c:pt>
                <c:pt idx="85">
                  <c:v>-171.583</c:v>
                </c:pt>
                <c:pt idx="86">
                  <c:v>-171.583</c:v>
                </c:pt>
                <c:pt idx="87">
                  <c:v>-172.34100000000001</c:v>
                </c:pt>
                <c:pt idx="88">
                  <c:v>-174.33199999999999</c:v>
                </c:pt>
                <c:pt idx="89">
                  <c:v>-177.36500000000001</c:v>
                </c:pt>
                <c:pt idx="90">
                  <c:v>-182.76900000000001</c:v>
                </c:pt>
                <c:pt idx="91">
                  <c:v>-175.94300000000001</c:v>
                </c:pt>
                <c:pt idx="92">
                  <c:v>-171.488</c:v>
                </c:pt>
                <c:pt idx="93">
                  <c:v>-168.45400000000001</c:v>
                </c:pt>
                <c:pt idx="94">
                  <c:v>-166.84299999999999</c:v>
                </c:pt>
                <c:pt idx="95">
                  <c:v>-165.61</c:v>
                </c:pt>
                <c:pt idx="96">
                  <c:v>-165.42099999999999</c:v>
                </c:pt>
                <c:pt idx="97">
                  <c:v>-165.70500000000001</c:v>
                </c:pt>
                <c:pt idx="98">
                  <c:v>-166.464</c:v>
                </c:pt>
                <c:pt idx="99">
                  <c:v>-167.506</c:v>
                </c:pt>
                <c:pt idx="100">
                  <c:v>-168.739</c:v>
                </c:pt>
                <c:pt idx="101">
                  <c:v>-170.161</c:v>
                </c:pt>
                <c:pt idx="102">
                  <c:v>-171.488</c:v>
                </c:pt>
                <c:pt idx="103">
                  <c:v>-172.72</c:v>
                </c:pt>
                <c:pt idx="104">
                  <c:v>-173.858</c:v>
                </c:pt>
                <c:pt idx="105">
                  <c:v>-174.71100000000001</c:v>
                </c:pt>
                <c:pt idx="106">
                  <c:v>-175.46899999999999</c:v>
                </c:pt>
                <c:pt idx="107">
                  <c:v>-175.75399999999999</c:v>
                </c:pt>
                <c:pt idx="108">
                  <c:v>-175.84800000000001</c:v>
                </c:pt>
                <c:pt idx="109">
                  <c:v>-175.374</c:v>
                </c:pt>
                <c:pt idx="110">
                  <c:v>-174.71100000000001</c:v>
                </c:pt>
                <c:pt idx="111">
                  <c:v>-173.66800000000001</c:v>
                </c:pt>
                <c:pt idx="112">
                  <c:v>-172.34100000000001</c:v>
                </c:pt>
                <c:pt idx="113">
                  <c:v>-170.82400000000001</c:v>
                </c:pt>
                <c:pt idx="114">
                  <c:v>-168.64400000000001</c:v>
                </c:pt>
                <c:pt idx="115">
                  <c:v>-166.274</c:v>
                </c:pt>
                <c:pt idx="116">
                  <c:v>-163.62</c:v>
                </c:pt>
                <c:pt idx="117">
                  <c:v>-160.49100000000001</c:v>
                </c:pt>
                <c:pt idx="118">
                  <c:v>-157.07900000000001</c:v>
                </c:pt>
                <c:pt idx="119">
                  <c:v>-153.381</c:v>
                </c:pt>
                <c:pt idx="120">
                  <c:v>-149.779</c:v>
                </c:pt>
                <c:pt idx="121">
                  <c:v>-145.41900000000001</c:v>
                </c:pt>
                <c:pt idx="122">
                  <c:v>-141.15299999999999</c:v>
                </c:pt>
                <c:pt idx="123">
                  <c:v>-136.602</c:v>
                </c:pt>
                <c:pt idx="124">
                  <c:v>-132.052592</c:v>
                </c:pt>
                <c:pt idx="125">
                  <c:v>-126.933528</c:v>
                </c:pt>
                <c:pt idx="126">
                  <c:v>-122.098872</c:v>
                </c:pt>
                <c:pt idx="127">
                  <c:v>-116.885024</c:v>
                </c:pt>
                <c:pt idx="128">
                  <c:v>-111.86076799999999</c:v>
                </c:pt>
                <c:pt idx="129">
                  <c:v>-105.32071999999999</c:v>
                </c:pt>
                <c:pt idx="130">
                  <c:v>-100.181968</c:v>
                </c:pt>
                <c:pt idx="131">
                  <c:v>-94.88351999999999</c:v>
                </c:pt>
                <c:pt idx="132">
                  <c:v>-89.744783999999996</c:v>
                </c:pt>
                <c:pt idx="133">
                  <c:v>-84.493312000000003</c:v>
                </c:pt>
                <c:pt idx="134">
                  <c:v>-79.448511999999994</c:v>
                </c:pt>
                <c:pt idx="135">
                  <c:v>-74.309775999999999</c:v>
                </c:pt>
                <c:pt idx="136">
                  <c:v>-69.358912000000004</c:v>
                </c:pt>
                <c:pt idx="137">
                  <c:v>-64.295327999999998</c:v>
                </c:pt>
                <c:pt idx="138">
                  <c:v>-59.382055999999999</c:v>
                </c:pt>
                <c:pt idx="139">
                  <c:v>-54.374835999999995</c:v>
                </c:pt>
                <c:pt idx="140">
                  <c:v>-49.508531999999995</c:v>
                </c:pt>
                <c:pt idx="141">
                  <c:v>-44.520099999999999</c:v>
                </c:pt>
                <c:pt idx="142">
                  <c:v>-39.644404000000002</c:v>
                </c:pt>
                <c:pt idx="143">
                  <c:v>-34.543239999999997</c:v>
                </c:pt>
                <c:pt idx="144">
                  <c:v>-29.075693999999999</c:v>
                </c:pt>
                <c:pt idx="145">
                  <c:v>-22.058071999999999</c:v>
                </c:pt>
                <c:pt idx="146">
                  <c:v>-14.852559999999999</c:v>
                </c:pt>
                <c:pt idx="147">
                  <c:v>-8.4643619999999995</c:v>
                </c:pt>
                <c:pt idx="148">
                  <c:v>-3.0156049999999999</c:v>
                </c:pt>
                <c:pt idx="149">
                  <c:v>2.7243779999999997</c:v>
                </c:pt>
                <c:pt idx="150">
                  <c:v>7.5559219999999998</c:v>
                </c:pt>
                <c:pt idx="151">
                  <c:v>11.333414999999999</c:v>
                </c:pt>
                <c:pt idx="152">
                  <c:v>14.474905</c:v>
                </c:pt>
                <c:pt idx="153">
                  <c:v>17.486751999999999</c:v>
                </c:pt>
                <c:pt idx="154">
                  <c:v>20.206433999999998</c:v>
                </c:pt>
                <c:pt idx="155">
                  <c:v>23.044484000000001</c:v>
                </c:pt>
                <c:pt idx="156">
                  <c:v>25.719072000000001</c:v>
                </c:pt>
                <c:pt idx="157">
                  <c:v>28.652946</c:v>
                </c:pt>
                <c:pt idx="158">
                  <c:v>31.433689999999999</c:v>
                </c:pt>
                <c:pt idx="159">
                  <c:v>33.829264000000002</c:v>
                </c:pt>
                <c:pt idx="160">
                  <c:v>35.313583999999999</c:v>
                </c:pt>
                <c:pt idx="161">
                  <c:v>36.130896</c:v>
                </c:pt>
                <c:pt idx="162">
                  <c:v>36.05574</c:v>
                </c:pt>
                <c:pt idx="163">
                  <c:v>35.18206</c:v>
                </c:pt>
                <c:pt idx="164">
                  <c:v>33.979576000000002</c:v>
                </c:pt>
                <c:pt idx="165">
                  <c:v>33.199840000000002</c:v>
                </c:pt>
                <c:pt idx="166">
                  <c:v>32.598599999999998</c:v>
                </c:pt>
                <c:pt idx="167">
                  <c:v>32.194637999999998</c:v>
                </c:pt>
                <c:pt idx="168">
                  <c:v>31.903409999999997</c:v>
                </c:pt>
                <c:pt idx="169">
                  <c:v>31.856439999999999</c:v>
                </c:pt>
                <c:pt idx="170">
                  <c:v>31.987962</c:v>
                </c:pt>
                <c:pt idx="171">
                  <c:v>32.344947999999995</c:v>
                </c:pt>
                <c:pt idx="172">
                  <c:v>32.795879999999997</c:v>
                </c:pt>
                <c:pt idx="173">
                  <c:v>33.406517999999998</c:v>
                </c:pt>
                <c:pt idx="174">
                  <c:v>34.092307999999996</c:v>
                </c:pt>
                <c:pt idx="175">
                  <c:v>34.872043999999995</c:v>
                </c:pt>
                <c:pt idx="176">
                  <c:v>35.689355999999997</c:v>
                </c:pt>
                <c:pt idx="177">
                  <c:v>36.610008000000001</c:v>
                </c:pt>
                <c:pt idx="178">
                  <c:v>37.568239999999996</c:v>
                </c:pt>
                <c:pt idx="179">
                  <c:v>38.564048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53-4BD7-AB24-10074832173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39.578643999999997</c:v>
                </c:pt>
                <c:pt idx="1">
                  <c:v>34.825071999999999</c:v>
                </c:pt>
                <c:pt idx="2">
                  <c:v>31.320959999999999</c:v>
                </c:pt>
                <c:pt idx="3">
                  <c:v>28.587183999999997</c:v>
                </c:pt>
                <c:pt idx="4">
                  <c:v>26.285556</c:v>
                </c:pt>
                <c:pt idx="5">
                  <c:v>24.350307999999998</c:v>
                </c:pt>
                <c:pt idx="6">
                  <c:v>22.640525999999998</c:v>
                </c:pt>
                <c:pt idx="7">
                  <c:v>21.11863</c:v>
                </c:pt>
                <c:pt idx="8">
                  <c:v>19.728258</c:v>
                </c:pt>
                <c:pt idx="9">
                  <c:v>18.441223999999998</c:v>
                </c:pt>
                <c:pt idx="10">
                  <c:v>17.210556</c:v>
                </c:pt>
                <c:pt idx="11">
                  <c:v>16.008071999999999</c:v>
                </c:pt>
                <c:pt idx="12">
                  <c:v>14.852559999999999</c:v>
                </c:pt>
                <c:pt idx="13">
                  <c:v>13.697047</c:v>
                </c:pt>
                <c:pt idx="14">
                  <c:v>12.532140999999999</c:v>
                </c:pt>
                <c:pt idx="15">
                  <c:v>11.357839999999999</c:v>
                </c:pt>
                <c:pt idx="16">
                  <c:v>10.16475</c:v>
                </c:pt>
                <c:pt idx="17">
                  <c:v>8.9434769999999997</c:v>
                </c:pt>
                <c:pt idx="18">
                  <c:v>7.7034149999999997</c:v>
                </c:pt>
                <c:pt idx="19">
                  <c:v>6.4173200000000001</c:v>
                </c:pt>
                <c:pt idx="20">
                  <c:v>5.1274679999999995</c:v>
                </c:pt>
                <c:pt idx="21">
                  <c:v>3.7878249999999998</c:v>
                </c:pt>
                <c:pt idx="22">
                  <c:v>2.404029</c:v>
                </c:pt>
                <c:pt idx="23">
                  <c:v>0.870861</c:v>
                </c:pt>
                <c:pt idx="24">
                  <c:v>-0.84267799999999993</c:v>
                </c:pt>
                <c:pt idx="25">
                  <c:v>-2.835232</c:v>
                </c:pt>
                <c:pt idx="26">
                  <c:v>-5.0927090000000002</c:v>
                </c:pt>
                <c:pt idx="27">
                  <c:v>-7.5953789999999994</c:v>
                </c:pt>
                <c:pt idx="28">
                  <c:v>-10.626014999999999</c:v>
                </c:pt>
                <c:pt idx="29">
                  <c:v>-15.187939999999999</c:v>
                </c:pt>
                <c:pt idx="30">
                  <c:v>-21.566744</c:v>
                </c:pt>
                <c:pt idx="31">
                  <c:v>-28.334475999999999</c:v>
                </c:pt>
                <c:pt idx="32">
                  <c:v>-34.787495999999997</c:v>
                </c:pt>
                <c:pt idx="33">
                  <c:v>-41.729959999999998</c:v>
                </c:pt>
                <c:pt idx="34">
                  <c:v>-49.123363999999995</c:v>
                </c:pt>
                <c:pt idx="35">
                  <c:v>-55.718239999999994</c:v>
                </c:pt>
                <c:pt idx="36">
                  <c:v>-61.448827999999999</c:v>
                </c:pt>
                <c:pt idx="37">
                  <c:v>-66.427859999999995</c:v>
                </c:pt>
                <c:pt idx="38">
                  <c:v>-71.096887999999993</c:v>
                </c:pt>
                <c:pt idx="39">
                  <c:v>-75.784688000000003</c:v>
                </c:pt>
                <c:pt idx="40">
                  <c:v>-80.519471999999993</c:v>
                </c:pt>
                <c:pt idx="41">
                  <c:v>-85.31062399999999</c:v>
                </c:pt>
                <c:pt idx="42">
                  <c:v>-90.101776000000001</c:v>
                </c:pt>
                <c:pt idx="43">
                  <c:v>-94.855344000000002</c:v>
                </c:pt>
                <c:pt idx="44">
                  <c:v>-99.496184</c:v>
                </c:pt>
                <c:pt idx="45">
                  <c:v>-104.024288</c:v>
                </c:pt>
                <c:pt idx="46">
                  <c:v>-108.34572</c:v>
                </c:pt>
                <c:pt idx="47">
                  <c:v>-112.41349599999999</c:v>
                </c:pt>
                <c:pt idx="48">
                  <c:v>-116.13367199999999</c:v>
                </c:pt>
                <c:pt idx="49">
                  <c:v>-119.53445599999999</c:v>
                </c:pt>
                <c:pt idx="50">
                  <c:v>-122.51248799999999</c:v>
                </c:pt>
                <c:pt idx="51">
                  <c:v>-125.10534399999999</c:v>
                </c:pt>
                <c:pt idx="52">
                  <c:v>-127.28483999999999</c:v>
                </c:pt>
                <c:pt idx="53">
                  <c:v>-129.10735199999999</c:v>
                </c:pt>
                <c:pt idx="54">
                  <c:v>-130.488328</c:v>
                </c:pt>
                <c:pt idx="55">
                  <c:v>-131.549904</c:v>
                </c:pt>
                <c:pt idx="56">
                  <c:v>-132.20751199999998</c:v>
                </c:pt>
                <c:pt idx="57">
                  <c:v>-132.61147199999999</c:v>
                </c:pt>
                <c:pt idx="58">
                  <c:v>-132.66783999999998</c:v>
                </c:pt>
                <c:pt idx="59">
                  <c:v>-132.56449599999999</c:v>
                </c:pt>
                <c:pt idx="60">
                  <c:v>-132.18871999999999</c:v>
                </c:pt>
                <c:pt idx="61">
                  <c:v>-131.69081599999998</c:v>
                </c:pt>
                <c:pt idx="62">
                  <c:v>-130.92988</c:v>
                </c:pt>
                <c:pt idx="63">
                  <c:v>-130.14074399999998</c:v>
                </c:pt>
                <c:pt idx="64">
                  <c:v>-129.12614399999998</c:v>
                </c:pt>
                <c:pt idx="65">
                  <c:v>-128.120936</c:v>
                </c:pt>
                <c:pt idx="66">
                  <c:v>-126.94663999999999</c:v>
                </c:pt>
                <c:pt idx="67">
                  <c:v>-125.80991999999999</c:v>
                </c:pt>
                <c:pt idx="68">
                  <c:v>-124.513488</c:v>
                </c:pt>
                <c:pt idx="69">
                  <c:v>-123.35798399999999</c:v>
                </c:pt>
                <c:pt idx="70">
                  <c:v>-122.023968</c:v>
                </c:pt>
                <c:pt idx="71">
                  <c:v>-120.83087999999999</c:v>
                </c:pt>
                <c:pt idx="72">
                  <c:v>-119.515664</c:v>
                </c:pt>
                <c:pt idx="73">
                  <c:v>-118.388336</c:v>
                </c:pt>
                <c:pt idx="74">
                  <c:v>-117.176456</c:v>
                </c:pt>
                <c:pt idx="75">
                  <c:v>-116.15247199999999</c:v>
                </c:pt>
                <c:pt idx="76">
                  <c:v>-115.081504</c:v>
                </c:pt>
                <c:pt idx="77">
                  <c:v>-114.32056</c:v>
                </c:pt>
                <c:pt idx="78">
                  <c:v>-113.512632</c:v>
                </c:pt>
                <c:pt idx="79">
                  <c:v>-113.080496</c:v>
                </c:pt>
                <c:pt idx="80">
                  <c:v>-112.73290399999999</c:v>
                </c:pt>
                <c:pt idx="81">
                  <c:v>-112.83623999999999</c:v>
                </c:pt>
                <c:pt idx="82">
                  <c:v>-113.118072</c:v>
                </c:pt>
                <c:pt idx="83">
                  <c:v>-113.98236</c:v>
                </c:pt>
                <c:pt idx="84">
                  <c:v>-115.137872</c:v>
                </c:pt>
                <c:pt idx="85">
                  <c:v>-117.04493599999999</c:v>
                </c:pt>
                <c:pt idx="86">
                  <c:v>-119.421728</c:v>
                </c:pt>
                <c:pt idx="87">
                  <c:v>-122.72855199999999</c:v>
                </c:pt>
                <c:pt idx="88">
                  <c:v>-126.768152</c:v>
                </c:pt>
                <c:pt idx="89">
                  <c:v>-132.07598400000001</c:v>
                </c:pt>
                <c:pt idx="90">
                  <c:v>-138.548</c:v>
                </c:pt>
                <c:pt idx="91">
                  <c:v>-129.93406400000001</c:v>
                </c:pt>
                <c:pt idx="92">
                  <c:v>-123.658592</c:v>
                </c:pt>
                <c:pt idx="93">
                  <c:v>-119.08351999999999</c:v>
                </c:pt>
                <c:pt idx="94">
                  <c:v>-115.45728</c:v>
                </c:pt>
                <c:pt idx="95">
                  <c:v>-112.96776</c:v>
                </c:pt>
                <c:pt idx="96">
                  <c:v>-111.03251999999999</c:v>
                </c:pt>
                <c:pt idx="97">
                  <c:v>-109.84882399999999</c:v>
                </c:pt>
                <c:pt idx="98">
                  <c:v>-108.984528</c:v>
                </c:pt>
                <c:pt idx="99">
                  <c:v>-108.61815199999999</c:v>
                </c:pt>
                <c:pt idx="100">
                  <c:v>-108.364504</c:v>
                </c:pt>
                <c:pt idx="101">
                  <c:v>-108.43026399999999</c:v>
                </c:pt>
                <c:pt idx="102">
                  <c:v>-108.439656</c:v>
                </c:pt>
                <c:pt idx="103">
                  <c:v>-108.655728</c:v>
                </c:pt>
                <c:pt idx="104">
                  <c:v>-108.68391199999999</c:v>
                </c:pt>
                <c:pt idx="105">
                  <c:v>-108.824832</c:v>
                </c:pt>
                <c:pt idx="106">
                  <c:v>-108.72148799999999</c:v>
                </c:pt>
                <c:pt idx="107">
                  <c:v>-108.64633599999999</c:v>
                </c:pt>
                <c:pt idx="108">
                  <c:v>-108.28935199999999</c:v>
                </c:pt>
                <c:pt idx="109">
                  <c:v>-107.94176</c:v>
                </c:pt>
                <c:pt idx="110">
                  <c:v>-107.27475199999999</c:v>
                </c:pt>
                <c:pt idx="111">
                  <c:v>-106.59835199999999</c:v>
                </c:pt>
                <c:pt idx="112">
                  <c:v>-105.59315199999999</c:v>
                </c:pt>
                <c:pt idx="113">
                  <c:v>-104.58794399999999</c:v>
                </c:pt>
                <c:pt idx="114">
                  <c:v>-103.225768</c:v>
                </c:pt>
                <c:pt idx="115">
                  <c:v>-101.85418399999999</c:v>
                </c:pt>
                <c:pt idx="116">
                  <c:v>-100.153792</c:v>
                </c:pt>
                <c:pt idx="117">
                  <c:v>-98.444007999999997</c:v>
                </c:pt>
                <c:pt idx="118">
                  <c:v>-96.414816000000002</c:v>
                </c:pt>
                <c:pt idx="119">
                  <c:v>-94.404407999999989</c:v>
                </c:pt>
                <c:pt idx="120">
                  <c:v>-92.07459999999999</c:v>
                </c:pt>
                <c:pt idx="121">
                  <c:v>-89.754176000000001</c:v>
                </c:pt>
                <c:pt idx="122">
                  <c:v>-87.142527999999999</c:v>
                </c:pt>
                <c:pt idx="123">
                  <c:v>-84.587255999999996</c:v>
                </c:pt>
                <c:pt idx="124">
                  <c:v>-81.768935999999997</c:v>
                </c:pt>
                <c:pt idx="125">
                  <c:v>-79.016375999999994</c:v>
                </c:pt>
                <c:pt idx="126">
                  <c:v>-76.02895199999999</c:v>
                </c:pt>
                <c:pt idx="127">
                  <c:v>-73.135471999999993</c:v>
                </c:pt>
                <c:pt idx="128">
                  <c:v>-70.035319999999999</c:v>
                </c:pt>
                <c:pt idx="129">
                  <c:v>-67.038495999999995</c:v>
                </c:pt>
                <c:pt idx="130">
                  <c:v>-63.900767999999999</c:v>
                </c:pt>
                <c:pt idx="131">
                  <c:v>-60.894559999999998</c:v>
                </c:pt>
                <c:pt idx="132">
                  <c:v>-57.700455999999996</c:v>
                </c:pt>
                <c:pt idx="133">
                  <c:v>-54.694247999999995</c:v>
                </c:pt>
                <c:pt idx="134">
                  <c:v>-51.528331999999999</c:v>
                </c:pt>
                <c:pt idx="135">
                  <c:v>-48.493939999999995</c:v>
                </c:pt>
                <c:pt idx="136">
                  <c:v>-45.299835999999999</c:v>
                </c:pt>
                <c:pt idx="137">
                  <c:v>-42.218471999999998</c:v>
                </c:pt>
                <c:pt idx="138">
                  <c:v>-38.939824000000002</c:v>
                </c:pt>
                <c:pt idx="139">
                  <c:v>-35.802092000000002</c:v>
                </c:pt>
                <c:pt idx="140">
                  <c:v>-32.438891999999996</c:v>
                </c:pt>
                <c:pt idx="141">
                  <c:v>-29.169639999999998</c:v>
                </c:pt>
                <c:pt idx="142">
                  <c:v>-25.665523999999998</c:v>
                </c:pt>
                <c:pt idx="143">
                  <c:v>-22.105043999999999</c:v>
                </c:pt>
                <c:pt idx="144">
                  <c:v>-17.793009999999999</c:v>
                </c:pt>
                <c:pt idx="145">
                  <c:v>-12.626085</c:v>
                </c:pt>
                <c:pt idx="146">
                  <c:v>-7.214906</c:v>
                </c:pt>
                <c:pt idx="147">
                  <c:v>-2.245263</c:v>
                </c:pt>
                <c:pt idx="148">
                  <c:v>2.6961949999999999</c:v>
                </c:pt>
                <c:pt idx="149">
                  <c:v>7.4403709999999998</c:v>
                </c:pt>
                <c:pt idx="150">
                  <c:v>11.517545</c:v>
                </c:pt>
                <c:pt idx="151">
                  <c:v>14.673126999999999</c:v>
                </c:pt>
                <c:pt idx="152">
                  <c:v>17.580696</c:v>
                </c:pt>
                <c:pt idx="153">
                  <c:v>19.899235999999998</c:v>
                </c:pt>
                <c:pt idx="154">
                  <c:v>22.090951999999998</c:v>
                </c:pt>
                <c:pt idx="155">
                  <c:v>24.126719999999999</c:v>
                </c:pt>
                <c:pt idx="156">
                  <c:v>26.229187999999997</c:v>
                </c:pt>
                <c:pt idx="157">
                  <c:v>27.929575999999997</c:v>
                </c:pt>
                <c:pt idx="158">
                  <c:v>29.122665999999999</c:v>
                </c:pt>
                <c:pt idx="159">
                  <c:v>29.639357999999998</c:v>
                </c:pt>
                <c:pt idx="160">
                  <c:v>29.977557999999998</c:v>
                </c:pt>
                <c:pt idx="161">
                  <c:v>29.911797999999997</c:v>
                </c:pt>
                <c:pt idx="162">
                  <c:v>29.639357999999998</c:v>
                </c:pt>
                <c:pt idx="163">
                  <c:v>28.859624</c:v>
                </c:pt>
                <c:pt idx="164">
                  <c:v>28.023522</c:v>
                </c:pt>
                <c:pt idx="165">
                  <c:v>27.328333999999998</c:v>
                </c:pt>
                <c:pt idx="166">
                  <c:v>26.849219999999999</c:v>
                </c:pt>
                <c:pt idx="167">
                  <c:v>26.3795</c:v>
                </c:pt>
                <c:pt idx="168">
                  <c:v>26.163428</c:v>
                </c:pt>
                <c:pt idx="169">
                  <c:v>26.031905999999999</c:v>
                </c:pt>
                <c:pt idx="170">
                  <c:v>26.097666</c:v>
                </c:pt>
                <c:pt idx="171">
                  <c:v>26.191609999999997</c:v>
                </c:pt>
                <c:pt idx="172">
                  <c:v>26.435865999999997</c:v>
                </c:pt>
                <c:pt idx="173">
                  <c:v>26.651935999999999</c:v>
                </c:pt>
                <c:pt idx="174">
                  <c:v>27.008924</c:v>
                </c:pt>
                <c:pt idx="175">
                  <c:v>27.337727999999998</c:v>
                </c:pt>
                <c:pt idx="176">
                  <c:v>27.751082</c:v>
                </c:pt>
                <c:pt idx="177">
                  <c:v>28.117466</c:v>
                </c:pt>
                <c:pt idx="178">
                  <c:v>28.577791999999999</c:v>
                </c:pt>
                <c:pt idx="179">
                  <c:v>29.000537999999999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53-4BD7-AB24-10074832173E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29.47026</c:v>
                </c:pt>
                <c:pt idx="1">
                  <c:v>25.411875999999999</c:v>
                </c:pt>
                <c:pt idx="2">
                  <c:v>22.452635999999998</c:v>
                </c:pt>
                <c:pt idx="3">
                  <c:v>20.010089999999998</c:v>
                </c:pt>
                <c:pt idx="4">
                  <c:v>18.02787</c:v>
                </c:pt>
                <c:pt idx="5">
                  <c:v>16.252326</c:v>
                </c:pt>
                <c:pt idx="6">
                  <c:v>14.711644</c:v>
                </c:pt>
                <c:pt idx="7">
                  <c:v>13.302481999999999</c:v>
                </c:pt>
                <c:pt idx="8">
                  <c:v>12.043631999999999</c:v>
                </c:pt>
                <c:pt idx="9">
                  <c:v>10.859935999999999</c:v>
                </c:pt>
                <c:pt idx="10">
                  <c:v>9.7795799999999993</c:v>
                </c:pt>
                <c:pt idx="11">
                  <c:v>8.7490129999999997</c:v>
                </c:pt>
                <c:pt idx="12">
                  <c:v>7.7898439999999995</c:v>
                </c:pt>
                <c:pt idx="13">
                  <c:v>6.8569789999999999</c:v>
                </c:pt>
                <c:pt idx="14">
                  <c:v>5.9870559999999999</c:v>
                </c:pt>
                <c:pt idx="15">
                  <c:v>5.1293470000000001</c:v>
                </c:pt>
                <c:pt idx="16">
                  <c:v>4.3167309999999999</c:v>
                </c:pt>
                <c:pt idx="17">
                  <c:v>3.5078719999999999</c:v>
                </c:pt>
                <c:pt idx="18">
                  <c:v>2.7309539999999997</c:v>
                </c:pt>
                <c:pt idx="19">
                  <c:v>1.9653099999999999</c:v>
                </c:pt>
                <c:pt idx="20">
                  <c:v>1.213757</c:v>
                </c:pt>
                <c:pt idx="21">
                  <c:v>0.462204</c:v>
                </c:pt>
                <c:pt idx="22">
                  <c:v>-0.27995300000000001</c:v>
                </c:pt>
                <c:pt idx="23">
                  <c:v>-1.04043</c:v>
                </c:pt>
                <c:pt idx="24">
                  <c:v>-1.8146229999999999</c:v>
                </c:pt>
                <c:pt idx="25">
                  <c:v>-2.6482829999999997</c:v>
                </c:pt>
                <c:pt idx="26">
                  <c:v>-3.6036949999999996</c:v>
                </c:pt>
                <c:pt idx="27">
                  <c:v>-4.6812329999999998</c:v>
                </c:pt>
                <c:pt idx="28">
                  <c:v>-5.9090829999999999</c:v>
                </c:pt>
                <c:pt idx="29">
                  <c:v>-7.4197039999999994</c:v>
                </c:pt>
                <c:pt idx="30">
                  <c:v>-9.5719630000000002</c:v>
                </c:pt>
                <c:pt idx="31">
                  <c:v>-13.146535</c:v>
                </c:pt>
                <c:pt idx="32">
                  <c:v>-18.093629999999997</c:v>
                </c:pt>
                <c:pt idx="33">
                  <c:v>-23.333831999999997</c:v>
                </c:pt>
                <c:pt idx="34">
                  <c:v>-29.365981999999999</c:v>
                </c:pt>
                <c:pt idx="35">
                  <c:v>-37.079732</c:v>
                </c:pt>
                <c:pt idx="36">
                  <c:v>-44.689203999999997</c:v>
                </c:pt>
                <c:pt idx="37">
                  <c:v>-50.729807999999998</c:v>
                </c:pt>
                <c:pt idx="38">
                  <c:v>-55.680659999999996</c:v>
                </c:pt>
                <c:pt idx="39">
                  <c:v>-60.1524</c:v>
                </c:pt>
                <c:pt idx="40">
                  <c:v>-64.238963999999996</c:v>
                </c:pt>
                <c:pt idx="41">
                  <c:v>-68.175224</c:v>
                </c:pt>
                <c:pt idx="42">
                  <c:v>-72.045720000000003</c:v>
                </c:pt>
                <c:pt idx="43">
                  <c:v>-75.953791999999993</c:v>
                </c:pt>
                <c:pt idx="44">
                  <c:v>-79.702159999999992</c:v>
                </c:pt>
                <c:pt idx="45">
                  <c:v>-83.356591999999992</c:v>
                </c:pt>
                <c:pt idx="46">
                  <c:v>-86.813727999999998</c:v>
                </c:pt>
                <c:pt idx="47">
                  <c:v>-90.073591999999991</c:v>
                </c:pt>
                <c:pt idx="48">
                  <c:v>-93.070408</c:v>
                </c:pt>
                <c:pt idx="49">
                  <c:v>-95.785392000000002</c:v>
                </c:pt>
                <c:pt idx="50">
                  <c:v>-98.180967999999993</c:v>
                </c:pt>
                <c:pt idx="51">
                  <c:v>-100.27592</c:v>
                </c:pt>
                <c:pt idx="52">
                  <c:v>-102.02327199999999</c:v>
                </c:pt>
                <c:pt idx="53">
                  <c:v>-103.48880799999999</c:v>
                </c:pt>
                <c:pt idx="54">
                  <c:v>-104.63491999999999</c:v>
                </c:pt>
                <c:pt idx="55">
                  <c:v>-105.471024</c:v>
                </c:pt>
                <c:pt idx="56">
                  <c:v>-106.08166399999999</c:v>
                </c:pt>
                <c:pt idx="57">
                  <c:v>-106.43865599999999</c:v>
                </c:pt>
                <c:pt idx="58">
                  <c:v>-106.59835199999999</c:v>
                </c:pt>
                <c:pt idx="59">
                  <c:v>-106.52319999999999</c:v>
                </c:pt>
                <c:pt idx="60">
                  <c:v>-106.34470399999999</c:v>
                </c:pt>
                <c:pt idx="61">
                  <c:v>-105.96892799999999</c:v>
                </c:pt>
                <c:pt idx="62">
                  <c:v>-105.536784</c:v>
                </c:pt>
                <c:pt idx="63">
                  <c:v>-104.96372799999999</c:v>
                </c:pt>
                <c:pt idx="64">
                  <c:v>-104.37187999999999</c:v>
                </c:pt>
                <c:pt idx="65">
                  <c:v>-103.610936</c:v>
                </c:pt>
                <c:pt idx="66">
                  <c:v>-102.878168</c:v>
                </c:pt>
                <c:pt idx="67">
                  <c:v>-102.051464</c:v>
                </c:pt>
                <c:pt idx="68">
                  <c:v>-101.26233599999999</c:v>
                </c:pt>
                <c:pt idx="69">
                  <c:v>-100.39804799999999</c:v>
                </c:pt>
                <c:pt idx="70">
                  <c:v>-99.618311999999989</c:v>
                </c:pt>
                <c:pt idx="71">
                  <c:v>-98.772815999999992</c:v>
                </c:pt>
                <c:pt idx="72">
                  <c:v>-98.002471999999997</c:v>
                </c:pt>
                <c:pt idx="73">
                  <c:v>-97.203943999999993</c:v>
                </c:pt>
                <c:pt idx="74">
                  <c:v>-96.546335999999997</c:v>
                </c:pt>
                <c:pt idx="75">
                  <c:v>-95.888728</c:v>
                </c:pt>
                <c:pt idx="76">
                  <c:v>-95.419007999999991</c:v>
                </c:pt>
                <c:pt idx="77">
                  <c:v>-95.015047999999993</c:v>
                </c:pt>
                <c:pt idx="78">
                  <c:v>-94.836559999999992</c:v>
                </c:pt>
                <c:pt idx="79">
                  <c:v>-94.780192</c:v>
                </c:pt>
                <c:pt idx="80">
                  <c:v>-95.071415999999999</c:v>
                </c:pt>
                <c:pt idx="81">
                  <c:v>-95.569319999999991</c:v>
                </c:pt>
                <c:pt idx="82">
                  <c:v>-96.527552</c:v>
                </c:pt>
                <c:pt idx="83">
                  <c:v>-97.823976000000002</c:v>
                </c:pt>
                <c:pt idx="84">
                  <c:v>-99.693463999999992</c:v>
                </c:pt>
                <c:pt idx="85">
                  <c:v>-102.060856</c:v>
                </c:pt>
                <c:pt idx="86">
                  <c:v>-105.095248</c:v>
                </c:pt>
                <c:pt idx="87">
                  <c:v>-108.83422399999999</c:v>
                </c:pt>
                <c:pt idx="88">
                  <c:v>-113.465672</c:v>
                </c:pt>
                <c:pt idx="89">
                  <c:v>-119.08351999999999</c:v>
                </c:pt>
                <c:pt idx="90">
                  <c:v>-125.997816</c:v>
                </c:pt>
                <c:pt idx="91">
                  <c:v>-116.734928</c:v>
                </c:pt>
                <c:pt idx="92">
                  <c:v>-110.111864</c:v>
                </c:pt>
                <c:pt idx="93">
                  <c:v>-104.991912</c:v>
                </c:pt>
                <c:pt idx="94">
                  <c:v>-101.093232</c:v>
                </c:pt>
                <c:pt idx="95">
                  <c:v>-98.058839999999989</c:v>
                </c:pt>
                <c:pt idx="96">
                  <c:v>-95.832359999999994</c:v>
                </c:pt>
                <c:pt idx="97">
                  <c:v>-94.160151999999997</c:v>
                </c:pt>
                <c:pt idx="98">
                  <c:v>-93.032823999999991</c:v>
                </c:pt>
                <c:pt idx="99">
                  <c:v>-92.177936000000003</c:v>
                </c:pt>
                <c:pt idx="100">
                  <c:v>-91.698824000000002</c:v>
                </c:pt>
                <c:pt idx="101">
                  <c:v>-91.313648000000001</c:v>
                </c:pt>
                <c:pt idx="102">
                  <c:v>-91.15395199999999</c:v>
                </c:pt>
                <c:pt idx="103">
                  <c:v>-90.956663999999989</c:v>
                </c:pt>
                <c:pt idx="104">
                  <c:v>-90.881503999999993</c:v>
                </c:pt>
                <c:pt idx="105">
                  <c:v>-90.684224</c:v>
                </c:pt>
                <c:pt idx="106">
                  <c:v>-90.552703999999991</c:v>
                </c:pt>
                <c:pt idx="107">
                  <c:v>-90.223895999999996</c:v>
                </c:pt>
                <c:pt idx="108">
                  <c:v>-89.923279999999991</c:v>
                </c:pt>
                <c:pt idx="109">
                  <c:v>-89.39719199999999</c:v>
                </c:pt>
                <c:pt idx="110">
                  <c:v>-88.880504000000002</c:v>
                </c:pt>
                <c:pt idx="111">
                  <c:v>-88.110159999999993</c:v>
                </c:pt>
                <c:pt idx="112">
                  <c:v>-87.35860799999999</c:v>
                </c:pt>
                <c:pt idx="113">
                  <c:v>-86.334615999999997</c:v>
                </c:pt>
                <c:pt idx="114">
                  <c:v>-85.320023999999989</c:v>
                </c:pt>
                <c:pt idx="115">
                  <c:v>-84.032983999999999</c:v>
                </c:pt>
                <c:pt idx="116">
                  <c:v>-82.755352000000002</c:v>
                </c:pt>
                <c:pt idx="117">
                  <c:v>-81.214663999999999</c:v>
                </c:pt>
                <c:pt idx="118">
                  <c:v>-79.664583999999991</c:v>
                </c:pt>
                <c:pt idx="119">
                  <c:v>-77.879648000000003</c:v>
                </c:pt>
                <c:pt idx="120">
                  <c:v>-76.132288000000003</c:v>
                </c:pt>
                <c:pt idx="121">
                  <c:v>-74.121887999999998</c:v>
                </c:pt>
                <c:pt idx="122">
                  <c:v>-72.130271999999991</c:v>
                </c:pt>
                <c:pt idx="123">
                  <c:v>-69.931975999999992</c:v>
                </c:pt>
                <c:pt idx="124">
                  <c:v>-67.771264000000002</c:v>
                </c:pt>
                <c:pt idx="125">
                  <c:v>-65.413263999999998</c:v>
                </c:pt>
                <c:pt idx="126">
                  <c:v>-63.121032</c:v>
                </c:pt>
                <c:pt idx="127">
                  <c:v>-60.650299999999994</c:v>
                </c:pt>
                <c:pt idx="128">
                  <c:v>-58.245331999999998</c:v>
                </c:pt>
                <c:pt idx="129">
                  <c:v>-55.708843999999999</c:v>
                </c:pt>
                <c:pt idx="130">
                  <c:v>-53.266295999999997</c:v>
                </c:pt>
                <c:pt idx="131">
                  <c:v>-50.673439999999999</c:v>
                </c:pt>
                <c:pt idx="132">
                  <c:v>-48.212103999999997</c:v>
                </c:pt>
                <c:pt idx="133">
                  <c:v>-45.600459999999998</c:v>
                </c:pt>
                <c:pt idx="134">
                  <c:v>-43.120335999999995</c:v>
                </c:pt>
                <c:pt idx="135">
                  <c:v>-40.471111999999998</c:v>
                </c:pt>
                <c:pt idx="136">
                  <c:v>-37.944015999999998</c:v>
                </c:pt>
                <c:pt idx="137">
                  <c:v>-35.210243999999996</c:v>
                </c:pt>
                <c:pt idx="138">
                  <c:v>-32.570416000000002</c:v>
                </c:pt>
                <c:pt idx="139">
                  <c:v>-29.705119999999997</c:v>
                </c:pt>
                <c:pt idx="140">
                  <c:v>-26.943163999999999</c:v>
                </c:pt>
                <c:pt idx="141">
                  <c:v>-23.927557999999998</c:v>
                </c:pt>
                <c:pt idx="142">
                  <c:v>-20.958925999999998</c:v>
                </c:pt>
                <c:pt idx="143">
                  <c:v>-17.576937999999998</c:v>
                </c:pt>
                <c:pt idx="144">
                  <c:v>-13.612497999999999</c:v>
                </c:pt>
                <c:pt idx="145">
                  <c:v>-8.661643999999999</c:v>
                </c:pt>
                <c:pt idx="146">
                  <c:v>-3.926863</c:v>
                </c:pt>
                <c:pt idx="147">
                  <c:v>0.83610200000000001</c:v>
                </c:pt>
                <c:pt idx="148">
                  <c:v>5.4384229999999993</c:v>
                </c:pt>
                <c:pt idx="149">
                  <c:v>10.219237999999999</c:v>
                </c:pt>
                <c:pt idx="150">
                  <c:v>13.851115999999999</c:v>
                </c:pt>
                <c:pt idx="151">
                  <c:v>16.869540000000001</c:v>
                </c:pt>
                <c:pt idx="152">
                  <c:v>19.286719999999999</c:v>
                </c:pt>
                <c:pt idx="153">
                  <c:v>21.431463999999998</c:v>
                </c:pt>
                <c:pt idx="154">
                  <c:v>23.213583999999997</c:v>
                </c:pt>
                <c:pt idx="155">
                  <c:v>25.181713999999999</c:v>
                </c:pt>
                <c:pt idx="156">
                  <c:v>26.933767999999997</c:v>
                </c:pt>
                <c:pt idx="157">
                  <c:v>28.40869</c:v>
                </c:pt>
                <c:pt idx="158">
                  <c:v>29.066299999999998</c:v>
                </c:pt>
                <c:pt idx="159">
                  <c:v>29.423287999999999</c:v>
                </c:pt>
                <c:pt idx="160">
                  <c:v>29.47026</c:v>
                </c:pt>
                <c:pt idx="161">
                  <c:v>29.451471999999999</c:v>
                </c:pt>
                <c:pt idx="162">
                  <c:v>29.094483999999998</c:v>
                </c:pt>
                <c:pt idx="163">
                  <c:v>28.502635999999999</c:v>
                </c:pt>
                <c:pt idx="164">
                  <c:v>27.779266</c:v>
                </c:pt>
                <c:pt idx="165">
                  <c:v>27.328333999999998</c:v>
                </c:pt>
                <c:pt idx="166">
                  <c:v>26.839825999999999</c:v>
                </c:pt>
                <c:pt idx="167">
                  <c:v>26.595571999999997</c:v>
                </c:pt>
                <c:pt idx="168">
                  <c:v>26.370103999999998</c:v>
                </c:pt>
                <c:pt idx="169">
                  <c:v>26.3795</c:v>
                </c:pt>
                <c:pt idx="170">
                  <c:v>26.370103999999998</c:v>
                </c:pt>
                <c:pt idx="171">
                  <c:v>26.548597999999998</c:v>
                </c:pt>
                <c:pt idx="172">
                  <c:v>26.689513999999999</c:v>
                </c:pt>
                <c:pt idx="173">
                  <c:v>27.008924</c:v>
                </c:pt>
                <c:pt idx="174">
                  <c:v>27.215602000000001</c:v>
                </c:pt>
                <c:pt idx="175">
                  <c:v>27.600771999999999</c:v>
                </c:pt>
                <c:pt idx="176">
                  <c:v>27.854422</c:v>
                </c:pt>
                <c:pt idx="177">
                  <c:v>28.258379999999999</c:v>
                </c:pt>
                <c:pt idx="178">
                  <c:v>28.540212</c:v>
                </c:pt>
                <c:pt idx="179">
                  <c:v>28.991145999999997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A53-4BD7-AB24-10074832173E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29.291765999999999</c:v>
                </c:pt>
                <c:pt idx="1">
                  <c:v>25.33672</c:v>
                </c:pt>
                <c:pt idx="2">
                  <c:v>22.255354000000001</c:v>
                </c:pt>
                <c:pt idx="3">
                  <c:v>19.906751999999997</c:v>
                </c:pt>
                <c:pt idx="4">
                  <c:v>17.811798</c:v>
                </c:pt>
                <c:pt idx="5">
                  <c:v>16.111411</c:v>
                </c:pt>
                <c:pt idx="6">
                  <c:v>14.476783999999999</c:v>
                </c:pt>
                <c:pt idx="7">
                  <c:v>13.142778</c:v>
                </c:pt>
                <c:pt idx="8">
                  <c:v>11.789982999999999</c:v>
                </c:pt>
                <c:pt idx="9">
                  <c:v>10.690837</c:v>
                </c:pt>
                <c:pt idx="10">
                  <c:v>9.5447189999999988</c:v>
                </c:pt>
                <c:pt idx="11">
                  <c:v>8.5911869999999997</c:v>
                </c:pt>
                <c:pt idx="12">
                  <c:v>7.5690749999999998</c:v>
                </c:pt>
                <c:pt idx="13">
                  <c:v>6.7263959999999994</c:v>
                </c:pt>
                <c:pt idx="14">
                  <c:v>5.7991679999999999</c:v>
                </c:pt>
                <c:pt idx="15">
                  <c:v>5.0372819999999994</c:v>
                </c:pt>
                <c:pt idx="16">
                  <c:v>4.1795719999999994</c:v>
                </c:pt>
                <c:pt idx="17">
                  <c:v>3.4768699999999999</c:v>
                </c:pt>
                <c:pt idx="18">
                  <c:v>2.677406</c:v>
                </c:pt>
                <c:pt idx="19">
                  <c:v>2.0104029999999997</c:v>
                </c:pt>
                <c:pt idx="20">
                  <c:v>1.2475769999999999</c:v>
                </c:pt>
                <c:pt idx="21">
                  <c:v>0.61157600000000001</c:v>
                </c:pt>
                <c:pt idx="22">
                  <c:v>-0.13433999999999999</c:v>
                </c:pt>
                <c:pt idx="23">
                  <c:v>-0.76094699999999993</c:v>
                </c:pt>
                <c:pt idx="24">
                  <c:v>-1.5069569999999999</c:v>
                </c:pt>
                <c:pt idx="25">
                  <c:v>-2.1530100000000001</c:v>
                </c:pt>
                <c:pt idx="26">
                  <c:v>-2.9728599999999998</c:v>
                </c:pt>
                <c:pt idx="27">
                  <c:v>-3.7812489999999999</c:v>
                </c:pt>
                <c:pt idx="28">
                  <c:v>-4.7676619999999996</c:v>
                </c:pt>
                <c:pt idx="29">
                  <c:v>-5.7653479999999995</c:v>
                </c:pt>
                <c:pt idx="30">
                  <c:v>-7.1782680000000001</c:v>
                </c:pt>
                <c:pt idx="31">
                  <c:v>-9.2234300000000005</c:v>
                </c:pt>
                <c:pt idx="32">
                  <c:v>-12.790486999999999</c:v>
                </c:pt>
                <c:pt idx="33">
                  <c:v>-17.100642000000001</c:v>
                </c:pt>
                <c:pt idx="34">
                  <c:v>-22.059951999999999</c:v>
                </c:pt>
                <c:pt idx="35">
                  <c:v>-28.276229999999998</c:v>
                </c:pt>
                <c:pt idx="36">
                  <c:v>-36.506672000000002</c:v>
                </c:pt>
                <c:pt idx="37">
                  <c:v>-43.768547999999996</c:v>
                </c:pt>
                <c:pt idx="38">
                  <c:v>-49.330039999999997</c:v>
                </c:pt>
                <c:pt idx="39">
                  <c:v>-53.698439999999998</c:v>
                </c:pt>
                <c:pt idx="40">
                  <c:v>-57.625304</c:v>
                </c:pt>
                <c:pt idx="41">
                  <c:v>-60.969711999999994</c:v>
                </c:pt>
                <c:pt idx="42">
                  <c:v>-64.285935999999992</c:v>
                </c:pt>
                <c:pt idx="43">
                  <c:v>-67.480040000000002</c:v>
                </c:pt>
                <c:pt idx="44">
                  <c:v>-70.833839999999995</c:v>
                </c:pt>
                <c:pt idx="45">
                  <c:v>-73.933992000000003</c:v>
                </c:pt>
                <c:pt idx="46">
                  <c:v>-77.062336000000002</c:v>
                </c:pt>
                <c:pt idx="47">
                  <c:v>-79.918232000000003</c:v>
                </c:pt>
                <c:pt idx="48">
                  <c:v>-82.6614</c:v>
                </c:pt>
                <c:pt idx="49">
                  <c:v>-85.056975999999992</c:v>
                </c:pt>
                <c:pt idx="50">
                  <c:v>-87.311632000000003</c:v>
                </c:pt>
                <c:pt idx="51">
                  <c:v>-89.143543999999991</c:v>
                </c:pt>
                <c:pt idx="52">
                  <c:v>-90.825143999999995</c:v>
                </c:pt>
                <c:pt idx="53">
                  <c:v>-92.130967999999996</c:v>
                </c:pt>
                <c:pt idx="54">
                  <c:v>-93.277079999999998</c:v>
                </c:pt>
                <c:pt idx="55">
                  <c:v>-94.056815999999998</c:v>
                </c:pt>
                <c:pt idx="56">
                  <c:v>-94.705032000000003</c:v>
                </c:pt>
                <c:pt idx="57">
                  <c:v>-95.062016</c:v>
                </c:pt>
                <c:pt idx="58">
                  <c:v>-95.325063999999998</c:v>
                </c:pt>
                <c:pt idx="59">
                  <c:v>-95.306271999999993</c:v>
                </c:pt>
                <c:pt idx="60">
                  <c:v>-95.249911999999995</c:v>
                </c:pt>
                <c:pt idx="61">
                  <c:v>-94.949287999999996</c:v>
                </c:pt>
                <c:pt idx="62">
                  <c:v>-94.639271999999991</c:v>
                </c:pt>
                <c:pt idx="63">
                  <c:v>-94.178951999999995</c:v>
                </c:pt>
                <c:pt idx="64">
                  <c:v>-93.709232</c:v>
                </c:pt>
                <c:pt idx="65">
                  <c:v>-93.117384000000001</c:v>
                </c:pt>
                <c:pt idx="66">
                  <c:v>-92.534927999999994</c:v>
                </c:pt>
                <c:pt idx="67">
                  <c:v>-91.858527999999993</c:v>
                </c:pt>
                <c:pt idx="68">
                  <c:v>-91.229103999999992</c:v>
                </c:pt>
                <c:pt idx="69">
                  <c:v>-90.533912000000001</c:v>
                </c:pt>
                <c:pt idx="70">
                  <c:v>-89.895095999999995</c:v>
                </c:pt>
                <c:pt idx="71">
                  <c:v>-89.199911999999998</c:v>
                </c:pt>
                <c:pt idx="72">
                  <c:v>-88.598671999999993</c:v>
                </c:pt>
                <c:pt idx="73">
                  <c:v>-87.97863199999999</c:v>
                </c:pt>
                <c:pt idx="74">
                  <c:v>-87.471335999999994</c:v>
                </c:pt>
                <c:pt idx="75">
                  <c:v>-86.992223999999993</c:v>
                </c:pt>
                <c:pt idx="76">
                  <c:v>-86.672807999999989</c:v>
                </c:pt>
                <c:pt idx="77">
                  <c:v>-86.42855999999999</c:v>
                </c:pt>
                <c:pt idx="78">
                  <c:v>-86.419159999999991</c:v>
                </c:pt>
                <c:pt idx="79">
                  <c:v>-86.55068</c:v>
                </c:pt>
                <c:pt idx="80">
                  <c:v>-87.020407999999989</c:v>
                </c:pt>
                <c:pt idx="81">
                  <c:v>-87.715592000000001</c:v>
                </c:pt>
                <c:pt idx="82">
                  <c:v>-88.871104000000003</c:v>
                </c:pt>
                <c:pt idx="83">
                  <c:v>-90.383607999999995</c:v>
                </c:pt>
                <c:pt idx="84">
                  <c:v>-92.478560000000002</c:v>
                </c:pt>
                <c:pt idx="85">
                  <c:v>-95.062016</c:v>
                </c:pt>
                <c:pt idx="86">
                  <c:v>-98.350063999999989</c:v>
                </c:pt>
                <c:pt idx="87">
                  <c:v>-102.267528</c:v>
                </c:pt>
                <c:pt idx="88">
                  <c:v>-107.133832</c:v>
                </c:pt>
                <c:pt idx="89">
                  <c:v>-112.83623999999999</c:v>
                </c:pt>
                <c:pt idx="90">
                  <c:v>-119.882048</c:v>
                </c:pt>
                <c:pt idx="91">
                  <c:v>-110.2152</c:v>
                </c:pt>
                <c:pt idx="92">
                  <c:v>-103.40425599999999</c:v>
                </c:pt>
                <c:pt idx="93">
                  <c:v>-98.068231999999995</c:v>
                </c:pt>
                <c:pt idx="94">
                  <c:v>-94.000456</c:v>
                </c:pt>
                <c:pt idx="95">
                  <c:v>-90.787567999999993</c:v>
                </c:pt>
                <c:pt idx="96">
                  <c:v>-88.410783999999992</c:v>
                </c:pt>
                <c:pt idx="97">
                  <c:v>-86.588263999999995</c:v>
                </c:pt>
                <c:pt idx="98">
                  <c:v>-85.282439999999994</c:v>
                </c:pt>
                <c:pt idx="99">
                  <c:v>-84.342999999999989</c:v>
                </c:pt>
                <c:pt idx="100">
                  <c:v>-83.676000000000002</c:v>
                </c:pt>
                <c:pt idx="101">
                  <c:v>-83.225064000000003</c:v>
                </c:pt>
                <c:pt idx="102">
                  <c:v>-82.905655999999993</c:v>
                </c:pt>
                <c:pt idx="103">
                  <c:v>-82.6614</c:v>
                </c:pt>
                <c:pt idx="104">
                  <c:v>-82.445327999999989</c:v>
                </c:pt>
                <c:pt idx="105">
                  <c:v>-82.248047999999997</c:v>
                </c:pt>
                <c:pt idx="106">
                  <c:v>-82.013183999999995</c:v>
                </c:pt>
                <c:pt idx="107">
                  <c:v>-81.71256799999999</c:v>
                </c:pt>
                <c:pt idx="108">
                  <c:v>-81.327399999999997</c:v>
                </c:pt>
                <c:pt idx="109">
                  <c:v>-80.895247999999995</c:v>
                </c:pt>
                <c:pt idx="110">
                  <c:v>-80.340983999999992</c:v>
                </c:pt>
                <c:pt idx="111">
                  <c:v>-79.702159999999992</c:v>
                </c:pt>
                <c:pt idx="112">
                  <c:v>-78.941215999999997</c:v>
                </c:pt>
                <c:pt idx="113">
                  <c:v>-78.076927999999995</c:v>
                </c:pt>
                <c:pt idx="114">
                  <c:v>-77.081119999999999</c:v>
                </c:pt>
                <c:pt idx="115">
                  <c:v>-76.02895199999999</c:v>
                </c:pt>
                <c:pt idx="116">
                  <c:v>-74.807671999999997</c:v>
                </c:pt>
                <c:pt idx="117">
                  <c:v>-73.49245599999999</c:v>
                </c:pt>
                <c:pt idx="118">
                  <c:v>-72.055111999999994</c:v>
                </c:pt>
                <c:pt idx="119">
                  <c:v>-70.533215999999996</c:v>
                </c:pt>
                <c:pt idx="120">
                  <c:v>-68.898591999999994</c:v>
                </c:pt>
                <c:pt idx="121">
                  <c:v>-67.160631999999993</c:v>
                </c:pt>
                <c:pt idx="122">
                  <c:v>-65.328720000000004</c:v>
                </c:pt>
                <c:pt idx="123">
                  <c:v>-63.431047999999997</c:v>
                </c:pt>
                <c:pt idx="124">
                  <c:v>-61.439427999999999</c:v>
                </c:pt>
                <c:pt idx="125">
                  <c:v>-59.382055999999999</c:v>
                </c:pt>
                <c:pt idx="126">
                  <c:v>-57.258919999999996</c:v>
                </c:pt>
                <c:pt idx="127">
                  <c:v>-55.116996</c:v>
                </c:pt>
                <c:pt idx="128">
                  <c:v>-52.899915999999997</c:v>
                </c:pt>
                <c:pt idx="129">
                  <c:v>-50.682831999999998</c:v>
                </c:pt>
                <c:pt idx="130">
                  <c:v>-48.418779999999998</c:v>
                </c:pt>
                <c:pt idx="131">
                  <c:v>-46.164124000000001</c:v>
                </c:pt>
                <c:pt idx="132">
                  <c:v>-43.871887999999998</c:v>
                </c:pt>
                <c:pt idx="133">
                  <c:v>-41.598439999999997</c:v>
                </c:pt>
                <c:pt idx="134">
                  <c:v>-39.259231999999997</c:v>
                </c:pt>
                <c:pt idx="135">
                  <c:v>-36.957603999999996</c:v>
                </c:pt>
                <c:pt idx="136">
                  <c:v>-34.562031999999995</c:v>
                </c:pt>
                <c:pt idx="137">
                  <c:v>-32.128878</c:v>
                </c:pt>
                <c:pt idx="138">
                  <c:v>-29.601782</c:v>
                </c:pt>
                <c:pt idx="139">
                  <c:v>-27.037108</c:v>
                </c:pt>
                <c:pt idx="140">
                  <c:v>-24.350307999999998</c:v>
                </c:pt>
                <c:pt idx="141">
                  <c:v>-21.578955999999998</c:v>
                </c:pt>
                <c:pt idx="142">
                  <c:v>-18.657295999999999</c:v>
                </c:pt>
                <c:pt idx="143">
                  <c:v>-15.388040999999999</c:v>
                </c:pt>
                <c:pt idx="144">
                  <c:v>-11.301473</c:v>
                </c:pt>
                <c:pt idx="145">
                  <c:v>-6.5009309999999996</c:v>
                </c:pt>
                <c:pt idx="146">
                  <c:v>-1.8694869999999999</c:v>
                </c:pt>
                <c:pt idx="147">
                  <c:v>2.688679</c:v>
                </c:pt>
                <c:pt idx="148">
                  <c:v>7.3670949999999999</c:v>
                </c:pt>
                <c:pt idx="149">
                  <c:v>12.09718</c:v>
                </c:pt>
                <c:pt idx="150">
                  <c:v>15.661417999999999</c:v>
                </c:pt>
                <c:pt idx="151">
                  <c:v>18.467527999999998</c:v>
                </c:pt>
                <c:pt idx="152">
                  <c:v>20.752247999999998</c:v>
                </c:pt>
                <c:pt idx="153">
                  <c:v>22.691254000000001</c:v>
                </c:pt>
                <c:pt idx="154">
                  <c:v>24.438613999999998</c:v>
                </c:pt>
                <c:pt idx="155">
                  <c:v>26.325951999999997</c:v>
                </c:pt>
                <c:pt idx="156">
                  <c:v>28.098675999999998</c:v>
                </c:pt>
                <c:pt idx="157">
                  <c:v>29.395104</c:v>
                </c:pt>
                <c:pt idx="158">
                  <c:v>29.986953999999997</c:v>
                </c:pt>
                <c:pt idx="159">
                  <c:v>30.184235999999999</c:v>
                </c:pt>
                <c:pt idx="160">
                  <c:v>30.203023999999999</c:v>
                </c:pt>
                <c:pt idx="161">
                  <c:v>30.062107999999998</c:v>
                </c:pt>
                <c:pt idx="162">
                  <c:v>29.714513999999998</c:v>
                </c:pt>
                <c:pt idx="163">
                  <c:v>29.103877999999998</c:v>
                </c:pt>
                <c:pt idx="164">
                  <c:v>28.605974</c:v>
                </c:pt>
                <c:pt idx="165">
                  <c:v>28.155041999999998</c:v>
                </c:pt>
                <c:pt idx="166">
                  <c:v>27.807449999999999</c:v>
                </c:pt>
                <c:pt idx="167">
                  <c:v>27.535011999999998</c:v>
                </c:pt>
                <c:pt idx="168">
                  <c:v>27.403489999999998</c:v>
                </c:pt>
                <c:pt idx="169">
                  <c:v>27.337727999999998</c:v>
                </c:pt>
                <c:pt idx="170">
                  <c:v>27.403489999999998</c:v>
                </c:pt>
                <c:pt idx="171">
                  <c:v>27.497433999999998</c:v>
                </c:pt>
                <c:pt idx="172">
                  <c:v>27.694716</c:v>
                </c:pt>
                <c:pt idx="173">
                  <c:v>27.891999999999999</c:v>
                </c:pt>
                <c:pt idx="174">
                  <c:v>28.155041999999998</c:v>
                </c:pt>
                <c:pt idx="175">
                  <c:v>28.40869</c:v>
                </c:pt>
                <c:pt idx="176">
                  <c:v>28.709313999999999</c:v>
                </c:pt>
                <c:pt idx="177">
                  <c:v>28.991145999999997</c:v>
                </c:pt>
                <c:pt idx="178">
                  <c:v>29.319949999999999</c:v>
                </c:pt>
                <c:pt idx="179">
                  <c:v>29.639357999999998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A53-4BD7-AB24-10074832173E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30.024529999999999</c:v>
                </c:pt>
                <c:pt idx="1">
                  <c:v>25.909779999999998</c:v>
                </c:pt>
                <c:pt idx="2">
                  <c:v>22.856596</c:v>
                </c:pt>
                <c:pt idx="3">
                  <c:v>20.348289999999999</c:v>
                </c:pt>
                <c:pt idx="4">
                  <c:v>18.300307999999998</c:v>
                </c:pt>
                <c:pt idx="5">
                  <c:v>16.459002999999999</c:v>
                </c:pt>
                <c:pt idx="6">
                  <c:v>14.880742999999999</c:v>
                </c:pt>
                <c:pt idx="7">
                  <c:v>13.424609999999999</c:v>
                </c:pt>
                <c:pt idx="8">
                  <c:v>12.14697</c:v>
                </c:pt>
                <c:pt idx="9">
                  <c:v>10.925697</c:v>
                </c:pt>
                <c:pt idx="10">
                  <c:v>9.8547349999999998</c:v>
                </c:pt>
                <c:pt idx="11">
                  <c:v>8.7969239999999989</c:v>
                </c:pt>
                <c:pt idx="12">
                  <c:v>7.858422</c:v>
                </c:pt>
                <c:pt idx="13">
                  <c:v>6.9095869999999993</c:v>
                </c:pt>
                <c:pt idx="14">
                  <c:v>6.0744239999999996</c:v>
                </c:pt>
                <c:pt idx="15">
                  <c:v>5.2129569999999994</c:v>
                </c:pt>
                <c:pt idx="16">
                  <c:v>4.4538890000000002</c:v>
                </c:pt>
                <c:pt idx="17">
                  <c:v>3.6544249999999998</c:v>
                </c:pt>
                <c:pt idx="18">
                  <c:v>2.95642</c:v>
                </c:pt>
                <c:pt idx="19">
                  <c:v>2.197352</c:v>
                </c:pt>
                <c:pt idx="20">
                  <c:v>1.54444</c:v>
                </c:pt>
                <c:pt idx="21">
                  <c:v>0.81731299999999996</c:v>
                </c:pt>
                <c:pt idx="22">
                  <c:v>0.19070599999999999</c:v>
                </c:pt>
                <c:pt idx="23">
                  <c:v>-0.512934</c:v>
                </c:pt>
                <c:pt idx="24">
                  <c:v>-1.126107</c:v>
                </c:pt>
                <c:pt idx="25">
                  <c:v>-1.8388609999999999</c:v>
                </c:pt>
                <c:pt idx="26">
                  <c:v>-2.5060519999999999</c:v>
                </c:pt>
                <c:pt idx="27">
                  <c:v>-3.3058920000000001</c:v>
                </c:pt>
                <c:pt idx="28">
                  <c:v>-4.072476</c:v>
                </c:pt>
                <c:pt idx="29">
                  <c:v>-5.026948</c:v>
                </c:pt>
                <c:pt idx="30">
                  <c:v>-6.0772429999999993</c:v>
                </c:pt>
                <c:pt idx="31">
                  <c:v>-7.7212639999999997</c:v>
                </c:pt>
                <c:pt idx="32">
                  <c:v>-10.373305999999999</c:v>
                </c:pt>
                <c:pt idx="33">
                  <c:v>-14.284198</c:v>
                </c:pt>
                <c:pt idx="34">
                  <c:v>-18.552077999999998</c:v>
                </c:pt>
                <c:pt idx="35">
                  <c:v>-24.108871999999998</c:v>
                </c:pt>
                <c:pt idx="36">
                  <c:v>-30.839025999999997</c:v>
                </c:pt>
                <c:pt idx="37">
                  <c:v>-39.879263999999999</c:v>
                </c:pt>
                <c:pt idx="38">
                  <c:v>-46.088968000000001</c:v>
                </c:pt>
                <c:pt idx="39">
                  <c:v>-50.823751999999999</c:v>
                </c:pt>
                <c:pt idx="40">
                  <c:v>-54.619091999999995</c:v>
                </c:pt>
                <c:pt idx="41">
                  <c:v>-57.785007999999998</c:v>
                </c:pt>
                <c:pt idx="42">
                  <c:v>-60.481203999999998</c:v>
                </c:pt>
                <c:pt idx="43">
                  <c:v>-63.318315999999996</c:v>
                </c:pt>
                <c:pt idx="44">
                  <c:v>-66.117847999999995</c:v>
                </c:pt>
                <c:pt idx="45">
                  <c:v>-69.001927999999992</c:v>
                </c:pt>
                <c:pt idx="46">
                  <c:v>-71.679335999999992</c:v>
                </c:pt>
                <c:pt idx="47">
                  <c:v>-74.375535999999997</c:v>
                </c:pt>
                <c:pt idx="48">
                  <c:v>-76.752319999999997</c:v>
                </c:pt>
                <c:pt idx="49">
                  <c:v>-79.072735999999992</c:v>
                </c:pt>
                <c:pt idx="50">
                  <c:v>-81.045559999999995</c:v>
                </c:pt>
                <c:pt idx="51">
                  <c:v>-82.905655999999993</c:v>
                </c:pt>
                <c:pt idx="52">
                  <c:v>-84.380575999999991</c:v>
                </c:pt>
                <c:pt idx="53">
                  <c:v>-85.752159999999989</c:v>
                </c:pt>
                <c:pt idx="54">
                  <c:v>-86.738575999999995</c:v>
                </c:pt>
                <c:pt idx="55">
                  <c:v>-87.584071999999992</c:v>
                </c:pt>
                <c:pt idx="56">
                  <c:v>-88.12894399999999</c:v>
                </c:pt>
                <c:pt idx="57">
                  <c:v>-88.61745599999999</c:v>
                </c:pt>
                <c:pt idx="58">
                  <c:v>-88.777159999999995</c:v>
                </c:pt>
                <c:pt idx="59">
                  <c:v>-88.927471999999995</c:v>
                </c:pt>
                <c:pt idx="60">
                  <c:v>-88.805343999999991</c:v>
                </c:pt>
                <c:pt idx="61">
                  <c:v>-88.692607999999993</c:v>
                </c:pt>
                <c:pt idx="62">
                  <c:v>-88.335623999999996</c:v>
                </c:pt>
                <c:pt idx="63">
                  <c:v>-88.063183999999993</c:v>
                </c:pt>
                <c:pt idx="64">
                  <c:v>-87.584071999999992</c:v>
                </c:pt>
                <c:pt idx="65">
                  <c:v>-87.170720000000003</c:v>
                </c:pt>
                <c:pt idx="66">
                  <c:v>-86.597656000000001</c:v>
                </c:pt>
                <c:pt idx="67">
                  <c:v>-86.109151999999995</c:v>
                </c:pt>
                <c:pt idx="68">
                  <c:v>-85.48912</c:v>
                </c:pt>
                <c:pt idx="69">
                  <c:v>-84.991215999999994</c:v>
                </c:pt>
                <c:pt idx="70">
                  <c:v>-84.361791999999994</c:v>
                </c:pt>
                <c:pt idx="71">
                  <c:v>-83.863879999999995</c:v>
                </c:pt>
                <c:pt idx="72">
                  <c:v>-83.272031999999996</c:v>
                </c:pt>
                <c:pt idx="73">
                  <c:v>-82.849288000000001</c:v>
                </c:pt>
                <c:pt idx="74">
                  <c:v>-82.332591999999991</c:v>
                </c:pt>
                <c:pt idx="75">
                  <c:v>-82.050767999999991</c:v>
                </c:pt>
                <c:pt idx="76">
                  <c:v>-81.731352000000001</c:v>
                </c:pt>
                <c:pt idx="77">
                  <c:v>-81.684383999999994</c:v>
                </c:pt>
                <c:pt idx="78">
                  <c:v>-81.66559199999999</c:v>
                </c:pt>
                <c:pt idx="79">
                  <c:v>-81.994399999999999</c:v>
                </c:pt>
                <c:pt idx="80">
                  <c:v>-82.426543999999993</c:v>
                </c:pt>
                <c:pt idx="81">
                  <c:v>-83.347200000000001</c:v>
                </c:pt>
                <c:pt idx="82">
                  <c:v>-84.483919999999998</c:v>
                </c:pt>
                <c:pt idx="83">
                  <c:v>-86.231279999999998</c:v>
                </c:pt>
                <c:pt idx="84">
                  <c:v>-88.30744</c:v>
                </c:pt>
                <c:pt idx="85">
                  <c:v>-91.15395199999999</c:v>
                </c:pt>
                <c:pt idx="86">
                  <c:v>-94.45138399999999</c:v>
                </c:pt>
                <c:pt idx="87">
                  <c:v>-98.641295999999997</c:v>
                </c:pt>
                <c:pt idx="88">
                  <c:v>-103.44183199999999</c:v>
                </c:pt>
                <c:pt idx="89">
                  <c:v>-109.42607199999999</c:v>
                </c:pt>
                <c:pt idx="90">
                  <c:v>-116.312168</c:v>
                </c:pt>
                <c:pt idx="91">
                  <c:v>-106.55137599999999</c:v>
                </c:pt>
                <c:pt idx="92">
                  <c:v>-99.411631999999997</c:v>
                </c:pt>
                <c:pt idx="93">
                  <c:v>-94.122583999999989</c:v>
                </c:pt>
                <c:pt idx="94">
                  <c:v>-89.801152000000002</c:v>
                </c:pt>
                <c:pt idx="95">
                  <c:v>-86.635239999999996</c:v>
                </c:pt>
                <c:pt idx="96">
                  <c:v>-84.051767999999996</c:v>
                </c:pt>
                <c:pt idx="97">
                  <c:v>-82.248047999999997</c:v>
                </c:pt>
                <c:pt idx="98">
                  <c:v>-80.782519999999991</c:v>
                </c:pt>
                <c:pt idx="99">
                  <c:v>-79.852471999999992</c:v>
                </c:pt>
                <c:pt idx="100">
                  <c:v>-79.063344000000001</c:v>
                </c:pt>
                <c:pt idx="101">
                  <c:v>-78.621808000000001</c:v>
                </c:pt>
                <c:pt idx="102">
                  <c:v>-78.170879999999997</c:v>
                </c:pt>
                <c:pt idx="103">
                  <c:v>-77.945408</c:v>
                </c:pt>
                <c:pt idx="104">
                  <c:v>-77.635391999999996</c:v>
                </c:pt>
                <c:pt idx="105">
                  <c:v>-77.456903999999994</c:v>
                </c:pt>
                <c:pt idx="106">
                  <c:v>-77.137487999999991</c:v>
                </c:pt>
                <c:pt idx="107">
                  <c:v>-76.902624000000003</c:v>
                </c:pt>
                <c:pt idx="108">
                  <c:v>-76.470488000000003</c:v>
                </c:pt>
                <c:pt idx="109">
                  <c:v>-76.104103999999992</c:v>
                </c:pt>
                <c:pt idx="110">
                  <c:v>-75.54043999999999</c:v>
                </c:pt>
                <c:pt idx="111">
                  <c:v>-74.976776000000001</c:v>
                </c:pt>
                <c:pt idx="112">
                  <c:v>-74.234616000000003</c:v>
                </c:pt>
                <c:pt idx="113">
                  <c:v>-73.473671999999993</c:v>
                </c:pt>
                <c:pt idx="114">
                  <c:v>-72.515439999999998</c:v>
                </c:pt>
                <c:pt idx="115">
                  <c:v>-71.566608000000002</c:v>
                </c:pt>
                <c:pt idx="116">
                  <c:v>-70.411087999999992</c:v>
                </c:pt>
                <c:pt idx="117">
                  <c:v>-69.246191999999994</c:v>
                </c:pt>
                <c:pt idx="118">
                  <c:v>-67.865207999999996</c:v>
                </c:pt>
                <c:pt idx="119">
                  <c:v>-66.512416000000002</c:v>
                </c:pt>
                <c:pt idx="120">
                  <c:v>-64.943544000000003</c:v>
                </c:pt>
                <c:pt idx="121">
                  <c:v>-63.393467999999999</c:v>
                </c:pt>
                <c:pt idx="122">
                  <c:v>-61.664895999999999</c:v>
                </c:pt>
                <c:pt idx="123">
                  <c:v>-59.936323999999999</c:v>
                </c:pt>
                <c:pt idx="124">
                  <c:v>-58.029260000000001</c:v>
                </c:pt>
                <c:pt idx="125">
                  <c:v>-56.187956</c:v>
                </c:pt>
                <c:pt idx="126">
                  <c:v>-54.16816</c:v>
                </c:pt>
                <c:pt idx="127">
                  <c:v>-52.195332000000001</c:v>
                </c:pt>
                <c:pt idx="128">
                  <c:v>-50.090983999999999</c:v>
                </c:pt>
                <c:pt idx="129">
                  <c:v>-48.043008</c:v>
                </c:pt>
                <c:pt idx="130">
                  <c:v>-45.910475999999996</c:v>
                </c:pt>
                <c:pt idx="131">
                  <c:v>-43.824915999999995</c:v>
                </c:pt>
                <c:pt idx="132">
                  <c:v>-41.654807999999996</c:v>
                </c:pt>
                <c:pt idx="133">
                  <c:v>-39.541067999999996</c:v>
                </c:pt>
                <c:pt idx="134">
                  <c:v>-37.352167999999999</c:v>
                </c:pt>
                <c:pt idx="135">
                  <c:v>-35.172663999999997</c:v>
                </c:pt>
                <c:pt idx="136">
                  <c:v>-32.89922</c:v>
                </c:pt>
                <c:pt idx="137">
                  <c:v>-30.597587999999998</c:v>
                </c:pt>
                <c:pt idx="138">
                  <c:v>-28.173831999999997</c:v>
                </c:pt>
                <c:pt idx="139">
                  <c:v>-25.721889999999998</c:v>
                </c:pt>
                <c:pt idx="140">
                  <c:v>-23.110243999999998</c:v>
                </c:pt>
                <c:pt idx="141">
                  <c:v>-20.395261999999999</c:v>
                </c:pt>
                <c:pt idx="142">
                  <c:v>-17.473599999999998</c:v>
                </c:pt>
                <c:pt idx="143">
                  <c:v>-14.194951</c:v>
                </c:pt>
                <c:pt idx="144">
                  <c:v>-9.9580729999999988</c:v>
                </c:pt>
                <c:pt idx="145">
                  <c:v>-5.1669239999999999</c:v>
                </c:pt>
                <c:pt idx="146">
                  <c:v>-0.52608599999999994</c:v>
                </c:pt>
                <c:pt idx="147">
                  <c:v>3.9437719999999996</c:v>
                </c:pt>
                <c:pt idx="148">
                  <c:v>8.7941059999999993</c:v>
                </c:pt>
                <c:pt idx="149">
                  <c:v>13.513857</c:v>
                </c:pt>
                <c:pt idx="150">
                  <c:v>17.143856</c:v>
                </c:pt>
                <c:pt idx="151">
                  <c:v>19.77617</c:v>
                </c:pt>
                <c:pt idx="152">
                  <c:v>22.031768</c:v>
                </c:pt>
                <c:pt idx="153">
                  <c:v>23.846765999999999</c:v>
                </c:pt>
                <c:pt idx="154">
                  <c:v>25.635462</c:v>
                </c:pt>
                <c:pt idx="155">
                  <c:v>27.506827999999999</c:v>
                </c:pt>
                <c:pt idx="156">
                  <c:v>29.357526</c:v>
                </c:pt>
                <c:pt idx="157">
                  <c:v>30.616377999999997</c:v>
                </c:pt>
                <c:pt idx="158">
                  <c:v>31.21762</c:v>
                </c:pt>
                <c:pt idx="159">
                  <c:v>31.330351999999998</c:v>
                </c:pt>
                <c:pt idx="160">
                  <c:v>31.311561999999999</c:v>
                </c:pt>
                <c:pt idx="161">
                  <c:v>31.076701999999997</c:v>
                </c:pt>
                <c:pt idx="162">
                  <c:v>30.672743999999998</c:v>
                </c:pt>
                <c:pt idx="163">
                  <c:v>30.137263999999998</c:v>
                </c:pt>
                <c:pt idx="164">
                  <c:v>29.686329999999998</c:v>
                </c:pt>
                <c:pt idx="165">
                  <c:v>29.272977999999998</c:v>
                </c:pt>
                <c:pt idx="166">
                  <c:v>28.962961999999997</c:v>
                </c:pt>
                <c:pt idx="167">
                  <c:v>28.699918</c:v>
                </c:pt>
                <c:pt idx="168">
                  <c:v>28.549607999999999</c:v>
                </c:pt>
                <c:pt idx="169">
                  <c:v>28.483847999999998</c:v>
                </c:pt>
                <c:pt idx="170">
                  <c:v>28.512029999999999</c:v>
                </c:pt>
                <c:pt idx="171">
                  <c:v>28.605974</c:v>
                </c:pt>
                <c:pt idx="172">
                  <c:v>28.746889999999997</c:v>
                </c:pt>
                <c:pt idx="173">
                  <c:v>28.944171999999998</c:v>
                </c:pt>
                <c:pt idx="174">
                  <c:v>29.141455999999998</c:v>
                </c:pt>
                <c:pt idx="175">
                  <c:v>29.38571</c:v>
                </c:pt>
                <c:pt idx="176">
                  <c:v>29.639357999999998</c:v>
                </c:pt>
                <c:pt idx="177">
                  <c:v>29.911797999999997</c:v>
                </c:pt>
                <c:pt idx="178">
                  <c:v>30.203023999999999</c:v>
                </c:pt>
                <c:pt idx="179">
                  <c:v>30.541219999999999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A53-4BD7-AB24-10074832173E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30.879421999999998</c:v>
                </c:pt>
                <c:pt idx="1">
                  <c:v>26.670725999999998</c:v>
                </c:pt>
                <c:pt idx="2">
                  <c:v>23.523598</c:v>
                </c:pt>
                <c:pt idx="3">
                  <c:v>20.987109999999998</c:v>
                </c:pt>
                <c:pt idx="4">
                  <c:v>18.835789999999999</c:v>
                </c:pt>
                <c:pt idx="5">
                  <c:v>16.985091999999998</c:v>
                </c:pt>
                <c:pt idx="6">
                  <c:v>15.322280999999998</c:v>
                </c:pt>
                <c:pt idx="7">
                  <c:v>13.875541</c:v>
                </c:pt>
                <c:pt idx="8">
                  <c:v>12.522746</c:v>
                </c:pt>
                <c:pt idx="9">
                  <c:v>11.329656999999999</c:v>
                </c:pt>
                <c:pt idx="10">
                  <c:v>10.174144999999999</c:v>
                </c:pt>
                <c:pt idx="11">
                  <c:v>9.1501539999999988</c:v>
                </c:pt>
                <c:pt idx="12">
                  <c:v>8.1402549999999998</c:v>
                </c:pt>
                <c:pt idx="13">
                  <c:v>7.2308759999999994</c:v>
                </c:pt>
                <c:pt idx="14">
                  <c:v>6.3224369999999999</c:v>
                </c:pt>
                <c:pt idx="15">
                  <c:v>5.5126390000000001</c:v>
                </c:pt>
                <c:pt idx="16">
                  <c:v>4.6840519999999994</c:v>
                </c:pt>
                <c:pt idx="17">
                  <c:v>3.9381359999999996</c:v>
                </c:pt>
                <c:pt idx="18">
                  <c:v>3.1621579999999998</c:v>
                </c:pt>
                <c:pt idx="19">
                  <c:v>2.4688499999999998</c:v>
                </c:pt>
                <c:pt idx="20">
                  <c:v>1.7417229999999999</c:v>
                </c:pt>
                <c:pt idx="21">
                  <c:v>1.0869329999999999</c:v>
                </c:pt>
                <c:pt idx="22">
                  <c:v>0.388928</c:v>
                </c:pt>
                <c:pt idx="23">
                  <c:v>-0.23955699999999999</c:v>
                </c:pt>
                <c:pt idx="24">
                  <c:v>-0.91980600000000001</c:v>
                </c:pt>
                <c:pt idx="25">
                  <c:v>-1.547728</c:v>
                </c:pt>
                <c:pt idx="26">
                  <c:v>-2.267058</c:v>
                </c:pt>
                <c:pt idx="27">
                  <c:v>-2.9282369999999998</c:v>
                </c:pt>
                <c:pt idx="28">
                  <c:v>-3.7427319999999997</c:v>
                </c:pt>
                <c:pt idx="29">
                  <c:v>-4.5515910000000002</c:v>
                </c:pt>
                <c:pt idx="30">
                  <c:v>-5.5849760000000002</c:v>
                </c:pt>
                <c:pt idx="31">
                  <c:v>-6.9537409999999999</c:v>
                </c:pt>
                <c:pt idx="32">
                  <c:v>-9.3220720000000004</c:v>
                </c:pt>
                <c:pt idx="33">
                  <c:v>-12.844035</c:v>
                </c:pt>
                <c:pt idx="34">
                  <c:v>-16.936239999999998</c:v>
                </c:pt>
                <c:pt idx="35">
                  <c:v>-22.036463999999999</c:v>
                </c:pt>
                <c:pt idx="36">
                  <c:v>-29.255127999999999</c:v>
                </c:pt>
                <c:pt idx="37">
                  <c:v>-37.737339999999996</c:v>
                </c:pt>
                <c:pt idx="38">
                  <c:v>-44.529499999999999</c:v>
                </c:pt>
                <c:pt idx="39">
                  <c:v>-49.489743999999995</c:v>
                </c:pt>
                <c:pt idx="40">
                  <c:v>-53.444792</c:v>
                </c:pt>
                <c:pt idx="41">
                  <c:v>-56.469791999999998</c:v>
                </c:pt>
                <c:pt idx="42">
                  <c:v>-58.931127999999994</c:v>
                </c:pt>
                <c:pt idx="43">
                  <c:v>-61.298515999999999</c:v>
                </c:pt>
                <c:pt idx="44">
                  <c:v>-63.844403999999997</c:v>
                </c:pt>
                <c:pt idx="45">
                  <c:v>-66.333919999999992</c:v>
                </c:pt>
                <c:pt idx="46">
                  <c:v>-68.879800000000003</c:v>
                </c:pt>
                <c:pt idx="47">
                  <c:v>-71.228408000000002</c:v>
                </c:pt>
                <c:pt idx="48">
                  <c:v>-73.586407999999992</c:v>
                </c:pt>
                <c:pt idx="49">
                  <c:v>-75.624991999999992</c:v>
                </c:pt>
                <c:pt idx="50">
                  <c:v>-77.579031999999998</c:v>
                </c:pt>
                <c:pt idx="51">
                  <c:v>-79.194863999999995</c:v>
                </c:pt>
                <c:pt idx="52">
                  <c:v>-80.716759999999994</c:v>
                </c:pt>
                <c:pt idx="53">
                  <c:v>-81.900455999999991</c:v>
                </c:pt>
                <c:pt idx="54">
                  <c:v>-82.962024</c:v>
                </c:pt>
                <c:pt idx="55">
                  <c:v>-83.676000000000002</c:v>
                </c:pt>
                <c:pt idx="56">
                  <c:v>-84.342999999999989</c:v>
                </c:pt>
                <c:pt idx="57">
                  <c:v>-84.690591999999995</c:v>
                </c:pt>
                <c:pt idx="58">
                  <c:v>-85.01939999999999</c:v>
                </c:pt>
                <c:pt idx="59">
                  <c:v>-85.047584000000001</c:v>
                </c:pt>
                <c:pt idx="60">
                  <c:v>-85.113343999999998</c:v>
                </c:pt>
                <c:pt idx="61">
                  <c:v>-84.916063999999992</c:v>
                </c:pt>
                <c:pt idx="62">
                  <c:v>-84.793936000000002</c:v>
                </c:pt>
                <c:pt idx="63">
                  <c:v>-84.436943999999997</c:v>
                </c:pt>
                <c:pt idx="64">
                  <c:v>-84.164503999999994</c:v>
                </c:pt>
                <c:pt idx="65">
                  <c:v>-83.666600000000003</c:v>
                </c:pt>
                <c:pt idx="66">
                  <c:v>-83.300224</c:v>
                </c:pt>
                <c:pt idx="67">
                  <c:v>-82.745943999999994</c:v>
                </c:pt>
                <c:pt idx="68">
                  <c:v>-82.3232</c:v>
                </c:pt>
                <c:pt idx="69">
                  <c:v>-81.759535999999997</c:v>
                </c:pt>
                <c:pt idx="70">
                  <c:v>-81.336792000000003</c:v>
                </c:pt>
                <c:pt idx="71">
                  <c:v>-80.79191999999999</c:v>
                </c:pt>
                <c:pt idx="72">
                  <c:v>-80.397351999999998</c:v>
                </c:pt>
                <c:pt idx="73">
                  <c:v>-79.890047999999993</c:v>
                </c:pt>
                <c:pt idx="74">
                  <c:v>-79.589423999999994</c:v>
                </c:pt>
                <c:pt idx="75">
                  <c:v>-79.232439999999997</c:v>
                </c:pt>
                <c:pt idx="76">
                  <c:v>-79.119711999999993</c:v>
                </c:pt>
                <c:pt idx="77">
                  <c:v>-78.978791999999999</c:v>
                </c:pt>
                <c:pt idx="78">
                  <c:v>-79.157287999999994</c:v>
                </c:pt>
                <c:pt idx="79">
                  <c:v>-79.392144000000002</c:v>
                </c:pt>
                <c:pt idx="80">
                  <c:v>-80.040359999999993</c:v>
                </c:pt>
                <c:pt idx="81">
                  <c:v>-80.848280000000003</c:v>
                </c:pt>
                <c:pt idx="82">
                  <c:v>-82.201071999999996</c:v>
                </c:pt>
                <c:pt idx="83">
                  <c:v>-83.845095999999998</c:v>
                </c:pt>
                <c:pt idx="84">
                  <c:v>-86.184303999999997</c:v>
                </c:pt>
                <c:pt idx="85">
                  <c:v>-88.918079999999989</c:v>
                </c:pt>
                <c:pt idx="86">
                  <c:v>-92.487951999999993</c:v>
                </c:pt>
                <c:pt idx="87">
                  <c:v>-96.593311999999997</c:v>
                </c:pt>
                <c:pt idx="88">
                  <c:v>-101.713264</c:v>
                </c:pt>
                <c:pt idx="89">
                  <c:v>-107.519008</c:v>
                </c:pt>
                <c:pt idx="90">
                  <c:v>-114.68693599999999</c:v>
                </c:pt>
                <c:pt idx="91">
                  <c:v>-104.44703199999999</c:v>
                </c:pt>
                <c:pt idx="92">
                  <c:v>-97.410623999999999</c:v>
                </c:pt>
                <c:pt idx="93">
                  <c:v>-91.830343999999997</c:v>
                </c:pt>
                <c:pt idx="94">
                  <c:v>-87.659223999999995</c:v>
                </c:pt>
                <c:pt idx="95">
                  <c:v>-84.258448000000001</c:v>
                </c:pt>
                <c:pt idx="96">
                  <c:v>-81.806511999999998</c:v>
                </c:pt>
                <c:pt idx="97">
                  <c:v>-79.796104</c:v>
                </c:pt>
                <c:pt idx="98">
                  <c:v>-78.471496000000002</c:v>
                </c:pt>
                <c:pt idx="99">
                  <c:v>-77.325375999999991</c:v>
                </c:pt>
                <c:pt idx="100">
                  <c:v>-76.677160000000001</c:v>
                </c:pt>
                <c:pt idx="101">
                  <c:v>-76.066527999999991</c:v>
                </c:pt>
                <c:pt idx="102">
                  <c:v>-75.765903999999992</c:v>
                </c:pt>
                <c:pt idx="103">
                  <c:v>-75.371343999999993</c:v>
                </c:pt>
                <c:pt idx="104">
                  <c:v>-75.183447999999999</c:v>
                </c:pt>
                <c:pt idx="105">
                  <c:v>-74.854647999999997</c:v>
                </c:pt>
                <c:pt idx="106">
                  <c:v>-74.666759999999996</c:v>
                </c:pt>
                <c:pt idx="107">
                  <c:v>-74.290983999999995</c:v>
                </c:pt>
                <c:pt idx="108">
                  <c:v>-74.009152</c:v>
                </c:pt>
                <c:pt idx="109">
                  <c:v>-73.52064</c:v>
                </c:pt>
                <c:pt idx="110">
                  <c:v>-73.097887999999998</c:v>
                </c:pt>
                <c:pt idx="111">
                  <c:v>-72.45908</c:v>
                </c:pt>
                <c:pt idx="112">
                  <c:v>-71.876623999999993</c:v>
                </c:pt>
                <c:pt idx="113">
                  <c:v>-71.049911999999992</c:v>
                </c:pt>
                <c:pt idx="114">
                  <c:v>-70.260784000000001</c:v>
                </c:pt>
                <c:pt idx="115">
                  <c:v>-69.26497599999999</c:v>
                </c:pt>
                <c:pt idx="116">
                  <c:v>-68.269167999999993</c:v>
                </c:pt>
                <c:pt idx="117">
                  <c:v>-67.057288</c:v>
                </c:pt>
                <c:pt idx="118">
                  <c:v>-65.873592000000002</c:v>
                </c:pt>
                <c:pt idx="119">
                  <c:v>-64.483223999999993</c:v>
                </c:pt>
                <c:pt idx="120">
                  <c:v>-63.111639999999994</c:v>
                </c:pt>
                <c:pt idx="121">
                  <c:v>-61.542767999999995</c:v>
                </c:pt>
                <c:pt idx="122">
                  <c:v>-59.9833</c:v>
                </c:pt>
                <c:pt idx="123">
                  <c:v>-58.245331999999998</c:v>
                </c:pt>
                <c:pt idx="124">
                  <c:v>-56.563735999999999</c:v>
                </c:pt>
                <c:pt idx="125">
                  <c:v>-54.675455999999997</c:v>
                </c:pt>
                <c:pt idx="126">
                  <c:v>-52.843547999999998</c:v>
                </c:pt>
                <c:pt idx="127">
                  <c:v>-50.880116000000001</c:v>
                </c:pt>
                <c:pt idx="128">
                  <c:v>-48.944868</c:v>
                </c:pt>
                <c:pt idx="129">
                  <c:v>-46.906279999999995</c:v>
                </c:pt>
                <c:pt idx="130">
                  <c:v>-44.933456</c:v>
                </c:pt>
                <c:pt idx="131">
                  <c:v>-42.866687999999996</c:v>
                </c:pt>
                <c:pt idx="132">
                  <c:v>-40.856283999999995</c:v>
                </c:pt>
                <c:pt idx="133">
                  <c:v>-38.742539999999998</c:v>
                </c:pt>
                <c:pt idx="134">
                  <c:v>-36.694559999999996</c:v>
                </c:pt>
                <c:pt idx="135">
                  <c:v>-34.524451999999997</c:v>
                </c:pt>
                <c:pt idx="136">
                  <c:v>-32.382525999999999</c:v>
                </c:pt>
                <c:pt idx="137">
                  <c:v>-30.080895999999999</c:v>
                </c:pt>
                <c:pt idx="138">
                  <c:v>-27.779266</c:v>
                </c:pt>
                <c:pt idx="139">
                  <c:v>-25.308536</c:v>
                </c:pt>
                <c:pt idx="140">
                  <c:v>-22.772047999999998</c:v>
                </c:pt>
                <c:pt idx="141">
                  <c:v>-20.000695999999998</c:v>
                </c:pt>
                <c:pt idx="142">
                  <c:v>-17.107218</c:v>
                </c:pt>
                <c:pt idx="143">
                  <c:v>-13.668863999999999</c:v>
                </c:pt>
                <c:pt idx="144">
                  <c:v>-9.3568309999999997</c:v>
                </c:pt>
                <c:pt idx="145">
                  <c:v>-4.4153719999999996</c:v>
                </c:pt>
                <c:pt idx="146">
                  <c:v>0.169099</c:v>
                </c:pt>
                <c:pt idx="147">
                  <c:v>4.8230889999999995</c:v>
                </c:pt>
                <c:pt idx="148">
                  <c:v>9.690332999999999</c:v>
                </c:pt>
                <c:pt idx="149">
                  <c:v>14.667489999999999</c:v>
                </c:pt>
                <c:pt idx="150">
                  <c:v>18.227031999999998</c:v>
                </c:pt>
                <c:pt idx="151">
                  <c:v>20.966439999999999</c:v>
                </c:pt>
                <c:pt idx="152">
                  <c:v>23.101789999999998</c:v>
                </c:pt>
                <c:pt idx="153">
                  <c:v>25.012611999999997</c:v>
                </c:pt>
                <c:pt idx="154">
                  <c:v>26.745881999999998</c:v>
                </c:pt>
                <c:pt idx="155">
                  <c:v>28.765677999999998</c:v>
                </c:pt>
                <c:pt idx="156">
                  <c:v>30.616377999999997</c:v>
                </c:pt>
                <c:pt idx="157">
                  <c:v>31.997353999999998</c:v>
                </c:pt>
                <c:pt idx="158">
                  <c:v>32.561019999999999</c:v>
                </c:pt>
                <c:pt idx="159">
                  <c:v>32.711329999999997</c:v>
                </c:pt>
                <c:pt idx="160">
                  <c:v>32.598599999999998</c:v>
                </c:pt>
                <c:pt idx="161">
                  <c:v>32.354341999999995</c:v>
                </c:pt>
                <c:pt idx="162">
                  <c:v>31.922201999999999</c:v>
                </c:pt>
                <c:pt idx="163">
                  <c:v>31.508845999999998</c:v>
                </c:pt>
                <c:pt idx="164">
                  <c:v>31.076701999999997</c:v>
                </c:pt>
                <c:pt idx="165">
                  <c:v>30.691531999999999</c:v>
                </c:pt>
                <c:pt idx="166">
                  <c:v>30.334546</c:v>
                </c:pt>
                <c:pt idx="167">
                  <c:v>30.052713999999998</c:v>
                </c:pt>
                <c:pt idx="168">
                  <c:v>29.864823999999999</c:v>
                </c:pt>
                <c:pt idx="169">
                  <c:v>29.761485999999998</c:v>
                </c:pt>
                <c:pt idx="170">
                  <c:v>29.742697999999997</c:v>
                </c:pt>
                <c:pt idx="171">
                  <c:v>29.789669999999997</c:v>
                </c:pt>
                <c:pt idx="172">
                  <c:v>29.911797999999997</c:v>
                </c:pt>
                <c:pt idx="173">
                  <c:v>30.062107999999998</c:v>
                </c:pt>
                <c:pt idx="174">
                  <c:v>30.249995999999999</c:v>
                </c:pt>
                <c:pt idx="175">
                  <c:v>30.456671999999998</c:v>
                </c:pt>
                <c:pt idx="176">
                  <c:v>30.700927999999998</c:v>
                </c:pt>
                <c:pt idx="177">
                  <c:v>30.945181999999999</c:v>
                </c:pt>
                <c:pt idx="178">
                  <c:v>31.227011999999998</c:v>
                </c:pt>
                <c:pt idx="179">
                  <c:v>31.527635999999998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A53-4BD7-AB24-10074832173E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31.847043999999997</c:v>
                </c:pt>
                <c:pt idx="1">
                  <c:v>27.516221999999999</c:v>
                </c:pt>
                <c:pt idx="2">
                  <c:v>24.284545999999999</c:v>
                </c:pt>
                <c:pt idx="3">
                  <c:v>21.635321999999999</c:v>
                </c:pt>
                <c:pt idx="4">
                  <c:v>19.465214</c:v>
                </c:pt>
                <c:pt idx="5">
                  <c:v>17.529965999999998</c:v>
                </c:pt>
                <c:pt idx="6">
                  <c:v>15.867156999999999</c:v>
                </c:pt>
                <c:pt idx="7">
                  <c:v>14.335866999999999</c:v>
                </c:pt>
                <c:pt idx="8">
                  <c:v>13.001861999999999</c:v>
                </c:pt>
                <c:pt idx="9">
                  <c:v>11.714827999999999</c:v>
                </c:pt>
                <c:pt idx="10">
                  <c:v>10.587498</c:v>
                </c:pt>
                <c:pt idx="11">
                  <c:v>9.488353</c:v>
                </c:pt>
                <c:pt idx="12">
                  <c:v>8.5056979999999989</c:v>
                </c:pt>
                <c:pt idx="13">
                  <c:v>7.5277389999999995</c:v>
                </c:pt>
                <c:pt idx="14">
                  <c:v>6.6503009999999998</c:v>
                </c:pt>
                <c:pt idx="15">
                  <c:v>5.7653479999999995</c:v>
                </c:pt>
                <c:pt idx="16">
                  <c:v>4.9715210000000001</c:v>
                </c:pt>
                <c:pt idx="17">
                  <c:v>4.1532679999999997</c:v>
                </c:pt>
                <c:pt idx="18">
                  <c:v>3.424261</c:v>
                </c:pt>
                <c:pt idx="19">
                  <c:v>2.6567379999999998</c:v>
                </c:pt>
                <c:pt idx="20">
                  <c:v>1.975644</c:v>
                </c:pt>
                <c:pt idx="21">
                  <c:v>1.2475769999999999</c:v>
                </c:pt>
                <c:pt idx="22">
                  <c:v>0.600302</c:v>
                </c:pt>
                <c:pt idx="23">
                  <c:v>-0.103338496</c:v>
                </c:pt>
                <c:pt idx="24">
                  <c:v>-0.73558199999999996</c:v>
                </c:pt>
                <c:pt idx="25">
                  <c:v>-1.430204</c:v>
                </c:pt>
                <c:pt idx="26">
                  <c:v>-2.0914769999999998</c:v>
                </c:pt>
                <c:pt idx="27">
                  <c:v>-2.8240529999999997</c:v>
                </c:pt>
                <c:pt idx="28">
                  <c:v>-3.5473279999999998</c:v>
                </c:pt>
                <c:pt idx="29">
                  <c:v>-4.4172509999999994</c:v>
                </c:pt>
                <c:pt idx="30">
                  <c:v>-5.3660860000000001</c:v>
                </c:pt>
                <c:pt idx="31">
                  <c:v>-6.7752469999999994</c:v>
                </c:pt>
                <c:pt idx="32">
                  <c:v>-9.014875</c:v>
                </c:pt>
                <c:pt idx="33">
                  <c:v>-12.511472999999999</c:v>
                </c:pt>
                <c:pt idx="34">
                  <c:v>-16.457124</c:v>
                </c:pt>
                <c:pt idx="35">
                  <c:v>-21.530106</c:v>
                </c:pt>
                <c:pt idx="36">
                  <c:v>-28.640733999999998</c:v>
                </c:pt>
                <c:pt idx="37">
                  <c:v>-37.173671999999996</c:v>
                </c:pt>
                <c:pt idx="38">
                  <c:v>-44.078564</c:v>
                </c:pt>
                <c:pt idx="39">
                  <c:v>-49.301856000000001</c:v>
                </c:pt>
                <c:pt idx="40">
                  <c:v>-53.29448</c:v>
                </c:pt>
                <c:pt idx="41">
                  <c:v>-56.366451999999995</c:v>
                </c:pt>
                <c:pt idx="42">
                  <c:v>-58.555347999999995</c:v>
                </c:pt>
                <c:pt idx="43">
                  <c:v>-60.772427999999998</c:v>
                </c:pt>
                <c:pt idx="44">
                  <c:v>-62.951931999999999</c:v>
                </c:pt>
                <c:pt idx="45">
                  <c:v>-65.309923999999995</c:v>
                </c:pt>
                <c:pt idx="46">
                  <c:v>-67.527007999999995</c:v>
                </c:pt>
                <c:pt idx="47">
                  <c:v>-69.847431999999998</c:v>
                </c:pt>
                <c:pt idx="48">
                  <c:v>-71.904799999999994</c:v>
                </c:pt>
                <c:pt idx="49">
                  <c:v>-73.962183999999993</c:v>
                </c:pt>
                <c:pt idx="50">
                  <c:v>-75.681359999999998</c:v>
                </c:pt>
                <c:pt idx="51">
                  <c:v>-77.344167999999996</c:v>
                </c:pt>
                <c:pt idx="52">
                  <c:v>-78.668775999999994</c:v>
                </c:pt>
                <c:pt idx="53">
                  <c:v>-79.937023999999994</c:v>
                </c:pt>
                <c:pt idx="54">
                  <c:v>-80.820095999999992</c:v>
                </c:pt>
                <c:pt idx="55">
                  <c:v>-81.674983999999995</c:v>
                </c:pt>
                <c:pt idx="56">
                  <c:v>-82.182288</c:v>
                </c:pt>
                <c:pt idx="57">
                  <c:v>-82.689583999999996</c:v>
                </c:pt>
                <c:pt idx="58">
                  <c:v>-82.896264000000002</c:v>
                </c:pt>
                <c:pt idx="59">
                  <c:v>-83.102936</c:v>
                </c:pt>
                <c:pt idx="60">
                  <c:v>-83.046567999999994</c:v>
                </c:pt>
                <c:pt idx="61">
                  <c:v>-83.037176000000002</c:v>
                </c:pt>
                <c:pt idx="62">
                  <c:v>-82.811712</c:v>
                </c:pt>
                <c:pt idx="63">
                  <c:v>-82.64261599999999</c:v>
                </c:pt>
                <c:pt idx="64">
                  <c:v>-82.257440000000003</c:v>
                </c:pt>
                <c:pt idx="65">
                  <c:v>-81.985007999999993</c:v>
                </c:pt>
                <c:pt idx="66">
                  <c:v>-81.515287999999998</c:v>
                </c:pt>
                <c:pt idx="67">
                  <c:v>-81.158295999999993</c:v>
                </c:pt>
                <c:pt idx="68">
                  <c:v>-80.660392000000002</c:v>
                </c:pt>
                <c:pt idx="69">
                  <c:v>-80.294007999999991</c:v>
                </c:pt>
                <c:pt idx="70">
                  <c:v>-79.758527999999998</c:v>
                </c:pt>
                <c:pt idx="71">
                  <c:v>-79.410935999999992</c:v>
                </c:pt>
                <c:pt idx="72">
                  <c:v>-78.913032000000001</c:v>
                </c:pt>
                <c:pt idx="73">
                  <c:v>-78.612408000000002</c:v>
                </c:pt>
                <c:pt idx="74">
                  <c:v>-78.199055999999999</c:v>
                </c:pt>
                <c:pt idx="75">
                  <c:v>-78.029960000000003</c:v>
                </c:pt>
                <c:pt idx="76">
                  <c:v>-77.804487999999992</c:v>
                </c:pt>
                <c:pt idx="77">
                  <c:v>-77.860855999999998</c:v>
                </c:pt>
                <c:pt idx="78">
                  <c:v>-77.926615999999996</c:v>
                </c:pt>
                <c:pt idx="79">
                  <c:v>-78.358767999999998</c:v>
                </c:pt>
                <c:pt idx="80">
                  <c:v>-78.884855999999999</c:v>
                </c:pt>
                <c:pt idx="81">
                  <c:v>-79.908839999999998</c:v>
                </c:pt>
                <c:pt idx="82">
                  <c:v>-81.130111999999997</c:v>
                </c:pt>
                <c:pt idx="83">
                  <c:v>-82.999600000000001</c:v>
                </c:pt>
                <c:pt idx="84">
                  <c:v>-85.216679999999997</c:v>
                </c:pt>
                <c:pt idx="85">
                  <c:v>-88.194704000000002</c:v>
                </c:pt>
                <c:pt idx="86">
                  <c:v>-91.651848000000001</c:v>
                </c:pt>
                <c:pt idx="87">
                  <c:v>-96.048431999999991</c:v>
                </c:pt>
                <c:pt idx="88">
                  <c:v>-101.02747199999999</c:v>
                </c:pt>
                <c:pt idx="89">
                  <c:v>-107.16202399999999</c:v>
                </c:pt>
                <c:pt idx="90">
                  <c:v>-114.12327999999999</c:v>
                </c:pt>
                <c:pt idx="91">
                  <c:v>-103.939736</c:v>
                </c:pt>
                <c:pt idx="92">
                  <c:v>-96.565128000000001</c:v>
                </c:pt>
                <c:pt idx="93">
                  <c:v>-91.135151999999991</c:v>
                </c:pt>
                <c:pt idx="94">
                  <c:v>-86.710391999999999</c:v>
                </c:pt>
                <c:pt idx="95">
                  <c:v>-83.478719999999996</c:v>
                </c:pt>
                <c:pt idx="96">
                  <c:v>-80.810704000000001</c:v>
                </c:pt>
                <c:pt idx="97">
                  <c:v>-78.978791999999999</c:v>
                </c:pt>
                <c:pt idx="98">
                  <c:v>-77.447503999999995</c:v>
                </c:pt>
                <c:pt idx="99">
                  <c:v>-76.489272</c:v>
                </c:pt>
                <c:pt idx="100">
                  <c:v>-75.653167999999994</c:v>
                </c:pt>
                <c:pt idx="101">
                  <c:v>-75.183447999999999</c:v>
                </c:pt>
                <c:pt idx="102">
                  <c:v>-74.694943999999992</c:v>
                </c:pt>
                <c:pt idx="103">
                  <c:v>-74.450688</c:v>
                </c:pt>
                <c:pt idx="104">
                  <c:v>-74.112487999999999</c:v>
                </c:pt>
                <c:pt idx="105">
                  <c:v>-73.933992000000003</c:v>
                </c:pt>
                <c:pt idx="106">
                  <c:v>-73.595799999999997</c:v>
                </c:pt>
                <c:pt idx="107">
                  <c:v>-73.35154399999999</c:v>
                </c:pt>
                <c:pt idx="108">
                  <c:v>-72.947583999999992</c:v>
                </c:pt>
                <c:pt idx="109">
                  <c:v>-72.590599999999995</c:v>
                </c:pt>
                <c:pt idx="110">
                  <c:v>-72.064511999999993</c:v>
                </c:pt>
                <c:pt idx="111">
                  <c:v>-71.575999999999993</c:v>
                </c:pt>
                <c:pt idx="112">
                  <c:v>-70.890208000000001</c:v>
                </c:pt>
                <c:pt idx="113">
                  <c:v>-70.213808</c:v>
                </c:pt>
                <c:pt idx="114">
                  <c:v>-69.349519999999998</c:v>
                </c:pt>
                <c:pt idx="115">
                  <c:v>-68.48523999999999</c:v>
                </c:pt>
                <c:pt idx="116">
                  <c:v>-67.433064000000002</c:v>
                </c:pt>
                <c:pt idx="117">
                  <c:v>-66.390287999999998</c:v>
                </c:pt>
                <c:pt idx="118">
                  <c:v>-65.140832000000003</c:v>
                </c:pt>
                <c:pt idx="119">
                  <c:v>-63.900767999999999</c:v>
                </c:pt>
                <c:pt idx="120">
                  <c:v>-62.482211999999997</c:v>
                </c:pt>
                <c:pt idx="121">
                  <c:v>-61.073048</c:v>
                </c:pt>
                <c:pt idx="122">
                  <c:v>-59.466608000000001</c:v>
                </c:pt>
                <c:pt idx="123">
                  <c:v>-57.878951999999998</c:v>
                </c:pt>
                <c:pt idx="124">
                  <c:v>-56.159771999999997</c:v>
                </c:pt>
                <c:pt idx="125">
                  <c:v>-54.412416</c:v>
                </c:pt>
                <c:pt idx="126">
                  <c:v>-52.552319999999995</c:v>
                </c:pt>
                <c:pt idx="127">
                  <c:v>-50.720411999999996</c:v>
                </c:pt>
                <c:pt idx="128">
                  <c:v>-48.766376000000001</c:v>
                </c:pt>
                <c:pt idx="129">
                  <c:v>-46.849916</c:v>
                </c:pt>
                <c:pt idx="130">
                  <c:v>-44.848903999999997</c:v>
                </c:pt>
                <c:pt idx="131">
                  <c:v>-42.885475999999997</c:v>
                </c:pt>
                <c:pt idx="132">
                  <c:v>-40.856283999999995</c:v>
                </c:pt>
                <c:pt idx="133">
                  <c:v>-38.855275999999996</c:v>
                </c:pt>
                <c:pt idx="134">
                  <c:v>-36.779108000000001</c:v>
                </c:pt>
                <c:pt idx="135">
                  <c:v>-34.693551999999997</c:v>
                </c:pt>
                <c:pt idx="136">
                  <c:v>-32.523441999999996</c:v>
                </c:pt>
                <c:pt idx="137">
                  <c:v>-30.306362</c:v>
                </c:pt>
                <c:pt idx="138">
                  <c:v>-27.967153999999997</c:v>
                </c:pt>
                <c:pt idx="139">
                  <c:v>-25.552792</c:v>
                </c:pt>
                <c:pt idx="140">
                  <c:v>-22.941146</c:v>
                </c:pt>
                <c:pt idx="141">
                  <c:v>-20.197979999999998</c:v>
                </c:pt>
                <c:pt idx="142">
                  <c:v>-17.182373999999999</c:v>
                </c:pt>
                <c:pt idx="143">
                  <c:v>-13.678258999999999</c:v>
                </c:pt>
                <c:pt idx="144">
                  <c:v>-9.1689429999999987</c:v>
                </c:pt>
                <c:pt idx="145">
                  <c:v>-4.1899059999999997</c:v>
                </c:pt>
                <c:pt idx="146">
                  <c:v>0.60124199999999994</c:v>
                </c:pt>
                <c:pt idx="147">
                  <c:v>5.2627470000000001</c:v>
                </c:pt>
                <c:pt idx="148">
                  <c:v>10.424035999999999</c:v>
                </c:pt>
                <c:pt idx="149">
                  <c:v>15.432195</c:v>
                </c:pt>
                <c:pt idx="150">
                  <c:v>19.232232</c:v>
                </c:pt>
                <c:pt idx="151">
                  <c:v>21.89179</c:v>
                </c:pt>
                <c:pt idx="152">
                  <c:v>24.157722</c:v>
                </c:pt>
                <c:pt idx="153">
                  <c:v>26.027207999999998</c:v>
                </c:pt>
                <c:pt idx="154">
                  <c:v>27.901391999999998</c:v>
                </c:pt>
                <c:pt idx="155">
                  <c:v>29.902401999999999</c:v>
                </c:pt>
                <c:pt idx="156">
                  <c:v>31.894017999999999</c:v>
                </c:pt>
                <c:pt idx="157">
                  <c:v>33.350152000000001</c:v>
                </c:pt>
                <c:pt idx="158">
                  <c:v>34.035944000000001</c:v>
                </c:pt>
                <c:pt idx="159">
                  <c:v>34.139279999999999</c:v>
                </c:pt>
                <c:pt idx="160">
                  <c:v>34.035944000000001</c:v>
                </c:pt>
                <c:pt idx="161">
                  <c:v>33.735323999999999</c:v>
                </c:pt>
                <c:pt idx="162">
                  <c:v>33.378333999999995</c:v>
                </c:pt>
                <c:pt idx="163">
                  <c:v>32.983765999999996</c:v>
                </c:pt>
                <c:pt idx="164">
                  <c:v>32.598599999999998</c:v>
                </c:pt>
                <c:pt idx="165">
                  <c:v>32.185245999999999</c:v>
                </c:pt>
                <c:pt idx="166">
                  <c:v>31.800073999999999</c:v>
                </c:pt>
                <c:pt idx="167">
                  <c:v>31.480663999999997</c:v>
                </c:pt>
                <c:pt idx="168">
                  <c:v>31.236409999999999</c:v>
                </c:pt>
                <c:pt idx="169">
                  <c:v>31.095492</c:v>
                </c:pt>
                <c:pt idx="170">
                  <c:v>31.029731999999999</c:v>
                </c:pt>
                <c:pt idx="171">
                  <c:v>31.048517999999998</c:v>
                </c:pt>
                <c:pt idx="172">
                  <c:v>31.114281999999999</c:v>
                </c:pt>
                <c:pt idx="173">
                  <c:v>31.255195999999998</c:v>
                </c:pt>
                <c:pt idx="174">
                  <c:v>31.405505999999999</c:v>
                </c:pt>
                <c:pt idx="175">
                  <c:v>31.602789999999999</c:v>
                </c:pt>
                <c:pt idx="176">
                  <c:v>31.800073999999999</c:v>
                </c:pt>
                <c:pt idx="177">
                  <c:v>32.053722</c:v>
                </c:pt>
                <c:pt idx="178">
                  <c:v>32.288581999999998</c:v>
                </c:pt>
                <c:pt idx="179">
                  <c:v>32.589202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A53-4BD7-AB24-10074832173E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32.871035999999997</c:v>
                </c:pt>
                <c:pt idx="1">
                  <c:v>28.436874</c:v>
                </c:pt>
                <c:pt idx="2">
                  <c:v>25.054887999999998</c:v>
                </c:pt>
                <c:pt idx="3">
                  <c:v>22.377482000000001</c:v>
                </c:pt>
                <c:pt idx="4">
                  <c:v>20.075849999999999</c:v>
                </c:pt>
                <c:pt idx="5">
                  <c:v>18.149998</c:v>
                </c:pt>
                <c:pt idx="6">
                  <c:v>16.383848</c:v>
                </c:pt>
                <c:pt idx="7">
                  <c:v>14.861955</c:v>
                </c:pt>
                <c:pt idx="8">
                  <c:v>13.434004</c:v>
                </c:pt>
                <c:pt idx="9">
                  <c:v>12.175153999999999</c:v>
                </c:pt>
                <c:pt idx="10">
                  <c:v>10.963274999999999</c:v>
                </c:pt>
                <c:pt idx="11">
                  <c:v>9.8829180000000001</c:v>
                </c:pt>
                <c:pt idx="12">
                  <c:v>8.8232289999999995</c:v>
                </c:pt>
                <c:pt idx="13">
                  <c:v>7.870635</c:v>
                </c:pt>
                <c:pt idx="14">
                  <c:v>6.9152239999999994</c:v>
                </c:pt>
                <c:pt idx="15">
                  <c:v>6.0622119999999997</c:v>
                </c:pt>
                <c:pt idx="16">
                  <c:v>5.1857129999999998</c:v>
                </c:pt>
                <c:pt idx="17">
                  <c:v>4.4059780000000002</c:v>
                </c:pt>
                <c:pt idx="18">
                  <c:v>3.5914819999999996</c:v>
                </c:pt>
                <c:pt idx="19">
                  <c:v>2.8690519999999999</c:v>
                </c:pt>
                <c:pt idx="20">
                  <c:v>2.1043469999999997</c:v>
                </c:pt>
                <c:pt idx="21">
                  <c:v>1.4223129999999999</c:v>
                </c:pt>
                <c:pt idx="22">
                  <c:v>0.68391199999999996</c:v>
                </c:pt>
                <c:pt idx="23">
                  <c:v>3.0062108000000001E-2</c:v>
                </c:pt>
                <c:pt idx="24">
                  <c:v>-0.69612499999999999</c:v>
                </c:pt>
                <c:pt idx="25">
                  <c:v>-1.3331599999999999</c:v>
                </c:pt>
                <c:pt idx="26">
                  <c:v>-2.088095</c:v>
                </c:pt>
                <c:pt idx="27">
                  <c:v>-2.7644919999999997</c:v>
                </c:pt>
                <c:pt idx="28">
                  <c:v>-3.5811479999999998</c:v>
                </c:pt>
                <c:pt idx="29">
                  <c:v>-4.3806129999999994</c:v>
                </c:pt>
                <c:pt idx="30">
                  <c:v>-5.4421809999999997</c:v>
                </c:pt>
                <c:pt idx="31">
                  <c:v>-6.8137639999999999</c:v>
                </c:pt>
                <c:pt idx="32">
                  <c:v>-9.214974999999999</c:v>
                </c:pt>
                <c:pt idx="33">
                  <c:v>-12.610114999999999</c:v>
                </c:pt>
                <c:pt idx="34">
                  <c:v>-16.636558999999998</c:v>
                </c:pt>
                <c:pt idx="35">
                  <c:v>-21.667263999999999</c:v>
                </c:pt>
                <c:pt idx="36">
                  <c:v>-28.919746</c:v>
                </c:pt>
                <c:pt idx="37">
                  <c:v>-37.230039999999995</c:v>
                </c:pt>
                <c:pt idx="38">
                  <c:v>-44.15372</c:v>
                </c:pt>
                <c:pt idx="39">
                  <c:v>-49.405192</c:v>
                </c:pt>
                <c:pt idx="40">
                  <c:v>-53.604495999999997</c:v>
                </c:pt>
                <c:pt idx="41">
                  <c:v>-56.563735999999999</c:v>
                </c:pt>
                <c:pt idx="42">
                  <c:v>-58.780811999999997</c:v>
                </c:pt>
                <c:pt idx="43">
                  <c:v>-60.716063999999996</c:v>
                </c:pt>
                <c:pt idx="44">
                  <c:v>-62.811011999999998</c:v>
                </c:pt>
                <c:pt idx="45">
                  <c:v>-64.858995999999991</c:v>
                </c:pt>
                <c:pt idx="46">
                  <c:v>-67.047895999999994</c:v>
                </c:pt>
                <c:pt idx="47">
                  <c:v>-69.077088000000003</c:v>
                </c:pt>
                <c:pt idx="48">
                  <c:v>-71.16264799999999</c:v>
                </c:pt>
                <c:pt idx="49">
                  <c:v>-72.938192000000001</c:v>
                </c:pt>
                <c:pt idx="50">
                  <c:v>-74.704335999999998</c:v>
                </c:pt>
                <c:pt idx="51">
                  <c:v>-76.151079999999993</c:v>
                </c:pt>
                <c:pt idx="52">
                  <c:v>-77.522663999999992</c:v>
                </c:pt>
                <c:pt idx="53">
                  <c:v>-78.612408000000002</c:v>
                </c:pt>
                <c:pt idx="54">
                  <c:v>-79.608223999999993</c:v>
                </c:pt>
                <c:pt idx="55">
                  <c:v>-80.303399999999996</c:v>
                </c:pt>
                <c:pt idx="56">
                  <c:v>-80.951616000000001</c:v>
                </c:pt>
                <c:pt idx="57">
                  <c:v>-81.308607999999992</c:v>
                </c:pt>
                <c:pt idx="58">
                  <c:v>-81.674983999999995</c:v>
                </c:pt>
                <c:pt idx="59">
                  <c:v>-81.768935999999997</c:v>
                </c:pt>
                <c:pt idx="60">
                  <c:v>-81.891055999999992</c:v>
                </c:pt>
                <c:pt idx="61">
                  <c:v>-81.778328000000002</c:v>
                </c:pt>
                <c:pt idx="62">
                  <c:v>-81.703175999999999</c:v>
                </c:pt>
                <c:pt idx="63">
                  <c:v>-81.421335999999997</c:v>
                </c:pt>
                <c:pt idx="64">
                  <c:v>-81.22405599999999</c:v>
                </c:pt>
                <c:pt idx="65">
                  <c:v>-80.848280000000003</c:v>
                </c:pt>
                <c:pt idx="66">
                  <c:v>-80.547655999999989</c:v>
                </c:pt>
                <c:pt idx="67">
                  <c:v>-80.096727999999999</c:v>
                </c:pt>
                <c:pt idx="68">
                  <c:v>-79.777320000000003</c:v>
                </c:pt>
                <c:pt idx="69">
                  <c:v>-79.316991999999999</c:v>
                </c:pt>
                <c:pt idx="70">
                  <c:v>-78.978791999999999</c:v>
                </c:pt>
                <c:pt idx="71">
                  <c:v>-78.509072000000003</c:v>
                </c:pt>
                <c:pt idx="72">
                  <c:v>-78.217839999999995</c:v>
                </c:pt>
                <c:pt idx="73">
                  <c:v>-77.795096000000001</c:v>
                </c:pt>
                <c:pt idx="74">
                  <c:v>-77.607208</c:v>
                </c:pt>
                <c:pt idx="75">
                  <c:v>-77.297191999999995</c:v>
                </c:pt>
                <c:pt idx="76">
                  <c:v>-77.278407999999999</c:v>
                </c:pt>
                <c:pt idx="77">
                  <c:v>-77.203248000000002</c:v>
                </c:pt>
                <c:pt idx="78">
                  <c:v>-77.466296</c:v>
                </c:pt>
                <c:pt idx="79">
                  <c:v>-77.766919999999999</c:v>
                </c:pt>
                <c:pt idx="80">
                  <c:v>-78.499679999999998</c:v>
                </c:pt>
                <c:pt idx="81">
                  <c:v>-79.363968</c:v>
                </c:pt>
                <c:pt idx="82">
                  <c:v>-80.810704000000001</c:v>
                </c:pt>
                <c:pt idx="83">
                  <c:v>-82.511088000000001</c:v>
                </c:pt>
                <c:pt idx="84">
                  <c:v>-84.97242399999999</c:v>
                </c:pt>
                <c:pt idx="85">
                  <c:v>-87.809544000000002</c:v>
                </c:pt>
                <c:pt idx="86">
                  <c:v>-91.539112000000003</c:v>
                </c:pt>
                <c:pt idx="87">
                  <c:v>-95.775992000000002</c:v>
                </c:pt>
                <c:pt idx="88">
                  <c:v>-101.06504799999999</c:v>
                </c:pt>
                <c:pt idx="89">
                  <c:v>-107.03050399999999</c:v>
                </c:pt>
                <c:pt idx="90">
                  <c:v>-114.339344</c:v>
                </c:pt>
                <c:pt idx="91">
                  <c:v>-103.70487999999999</c:v>
                </c:pt>
                <c:pt idx="92">
                  <c:v>-96.471183999999994</c:v>
                </c:pt>
                <c:pt idx="93">
                  <c:v>-90.759383999999997</c:v>
                </c:pt>
                <c:pt idx="94">
                  <c:v>-86.513111999999992</c:v>
                </c:pt>
                <c:pt idx="95">
                  <c:v>-83.037176000000002</c:v>
                </c:pt>
                <c:pt idx="96">
                  <c:v>-80.557056000000003</c:v>
                </c:pt>
                <c:pt idx="97">
                  <c:v>-78.509072000000003</c:v>
                </c:pt>
                <c:pt idx="98">
                  <c:v>-77.137487999999991</c:v>
                </c:pt>
                <c:pt idx="99">
                  <c:v>-76.01955199999999</c:v>
                </c:pt>
                <c:pt idx="100">
                  <c:v>-75.296183999999997</c:v>
                </c:pt>
                <c:pt idx="101">
                  <c:v>-74.666759999999996</c:v>
                </c:pt>
                <c:pt idx="102">
                  <c:v>-74.309775999999999</c:v>
                </c:pt>
                <c:pt idx="103">
                  <c:v>-73.915207999999993</c:v>
                </c:pt>
                <c:pt idx="104">
                  <c:v>-73.680343999999991</c:v>
                </c:pt>
                <c:pt idx="105">
                  <c:v>-73.370328000000001</c:v>
                </c:pt>
                <c:pt idx="106">
                  <c:v>-73.126080000000002</c:v>
                </c:pt>
                <c:pt idx="107">
                  <c:v>-72.769087999999996</c:v>
                </c:pt>
                <c:pt idx="108">
                  <c:v>-72.449680000000001</c:v>
                </c:pt>
                <c:pt idx="109">
                  <c:v>-72.008144000000001</c:v>
                </c:pt>
                <c:pt idx="110">
                  <c:v>-71.566608000000002</c:v>
                </c:pt>
                <c:pt idx="111">
                  <c:v>-70.993544</c:v>
                </c:pt>
                <c:pt idx="112">
                  <c:v>-70.392303999999996</c:v>
                </c:pt>
                <c:pt idx="113">
                  <c:v>-69.650143999999997</c:v>
                </c:pt>
                <c:pt idx="114">
                  <c:v>-68.879800000000003</c:v>
                </c:pt>
                <c:pt idx="115">
                  <c:v>-67.968543999999994</c:v>
                </c:pt>
                <c:pt idx="116">
                  <c:v>-67.000923999999998</c:v>
                </c:pt>
                <c:pt idx="117">
                  <c:v>-65.929959999999994</c:v>
                </c:pt>
                <c:pt idx="118">
                  <c:v>-64.783844000000002</c:v>
                </c:pt>
                <c:pt idx="119">
                  <c:v>-63.515595999999995</c:v>
                </c:pt>
                <c:pt idx="120">
                  <c:v>-62.190984</c:v>
                </c:pt>
                <c:pt idx="121">
                  <c:v>-60.763036</c:v>
                </c:pt>
                <c:pt idx="122">
                  <c:v>-59.269323999999997</c:v>
                </c:pt>
                <c:pt idx="123">
                  <c:v>-57.653487999999996</c:v>
                </c:pt>
                <c:pt idx="124">
                  <c:v>-56.028251999999995</c:v>
                </c:pt>
                <c:pt idx="125">
                  <c:v>-54.271499999999996</c:v>
                </c:pt>
                <c:pt idx="126">
                  <c:v>-52.505351999999995</c:v>
                </c:pt>
                <c:pt idx="127">
                  <c:v>-50.664048000000001</c:v>
                </c:pt>
                <c:pt idx="128">
                  <c:v>-48.794559999999997</c:v>
                </c:pt>
                <c:pt idx="129">
                  <c:v>-46.868704000000001</c:v>
                </c:pt>
                <c:pt idx="130">
                  <c:v>-44.952247999999997</c:v>
                </c:pt>
                <c:pt idx="131">
                  <c:v>-42.979416000000001</c:v>
                </c:pt>
                <c:pt idx="132">
                  <c:v>-41.006591999999998</c:v>
                </c:pt>
                <c:pt idx="133">
                  <c:v>-38.996192000000001</c:v>
                </c:pt>
                <c:pt idx="134">
                  <c:v>-36.995179999999998</c:v>
                </c:pt>
                <c:pt idx="135">
                  <c:v>-34.900227999999998</c:v>
                </c:pt>
                <c:pt idx="136">
                  <c:v>-32.767696000000001</c:v>
                </c:pt>
                <c:pt idx="137">
                  <c:v>-30.541219999999999</c:v>
                </c:pt>
                <c:pt idx="138">
                  <c:v>-28.220803999999998</c:v>
                </c:pt>
                <c:pt idx="139">
                  <c:v>-25.768861999999999</c:v>
                </c:pt>
                <c:pt idx="140">
                  <c:v>-23.176005999999997</c:v>
                </c:pt>
                <c:pt idx="141">
                  <c:v>-20.348289999999999</c:v>
                </c:pt>
                <c:pt idx="142">
                  <c:v>-17.295106000000001</c:v>
                </c:pt>
                <c:pt idx="143">
                  <c:v>-13.612497999999999</c:v>
                </c:pt>
                <c:pt idx="144">
                  <c:v>-8.9998439999999995</c:v>
                </c:pt>
                <c:pt idx="145">
                  <c:v>-3.832919</c:v>
                </c:pt>
                <c:pt idx="146">
                  <c:v>0.995807</c:v>
                </c:pt>
                <c:pt idx="147">
                  <c:v>5.8799599999999996</c:v>
                </c:pt>
                <c:pt idx="148">
                  <c:v>11.113584999999999</c:v>
                </c:pt>
                <c:pt idx="149">
                  <c:v>16.346270999999998</c:v>
                </c:pt>
                <c:pt idx="150">
                  <c:v>20.121883999999998</c:v>
                </c:pt>
                <c:pt idx="151">
                  <c:v>22.898869999999999</c:v>
                </c:pt>
                <c:pt idx="152">
                  <c:v>25.093404</c:v>
                </c:pt>
                <c:pt idx="153">
                  <c:v>27.055897999999999</c:v>
                </c:pt>
                <c:pt idx="154">
                  <c:v>28.953567999999997</c:v>
                </c:pt>
                <c:pt idx="155">
                  <c:v>31.076701999999997</c:v>
                </c:pt>
                <c:pt idx="156">
                  <c:v>33.096499999999999</c:v>
                </c:pt>
                <c:pt idx="157">
                  <c:v>34.637183999999998</c:v>
                </c:pt>
                <c:pt idx="158">
                  <c:v>35.332367999999995</c:v>
                </c:pt>
                <c:pt idx="159">
                  <c:v>35.454499999999996</c:v>
                </c:pt>
                <c:pt idx="160">
                  <c:v>35.266607999999998</c:v>
                </c:pt>
                <c:pt idx="161">
                  <c:v>34.975380000000001</c:v>
                </c:pt>
                <c:pt idx="162">
                  <c:v>34.618395999999997</c:v>
                </c:pt>
                <c:pt idx="163">
                  <c:v>34.233224</c:v>
                </c:pt>
                <c:pt idx="164">
                  <c:v>33.791688000000001</c:v>
                </c:pt>
                <c:pt idx="165">
                  <c:v>33.321967999999998</c:v>
                </c:pt>
                <c:pt idx="166">
                  <c:v>32.861640000000001</c:v>
                </c:pt>
                <c:pt idx="167">
                  <c:v>32.44829</c:v>
                </c:pt>
                <c:pt idx="168">
                  <c:v>32.157061999999996</c:v>
                </c:pt>
                <c:pt idx="169">
                  <c:v>31.950384</c:v>
                </c:pt>
                <c:pt idx="170">
                  <c:v>31.865834</c:v>
                </c:pt>
                <c:pt idx="171">
                  <c:v>31.83765</c:v>
                </c:pt>
                <c:pt idx="172">
                  <c:v>31.903409999999997</c:v>
                </c:pt>
                <c:pt idx="173">
                  <c:v>31.987962</c:v>
                </c:pt>
                <c:pt idx="174">
                  <c:v>32.147663999999999</c:v>
                </c:pt>
                <c:pt idx="175">
                  <c:v>32.297975999999998</c:v>
                </c:pt>
                <c:pt idx="176">
                  <c:v>32.514049999999997</c:v>
                </c:pt>
                <c:pt idx="177">
                  <c:v>32.701935999999996</c:v>
                </c:pt>
                <c:pt idx="178">
                  <c:v>32.964979999999997</c:v>
                </c:pt>
                <c:pt idx="179">
                  <c:v>33.218627999999995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A53-4BD7-AB24-10074832173E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33.528644</c:v>
                </c:pt>
                <c:pt idx="1">
                  <c:v>28.972355999999998</c:v>
                </c:pt>
                <c:pt idx="2">
                  <c:v>25.580973999999998</c:v>
                </c:pt>
                <c:pt idx="3">
                  <c:v>22.809623999999999</c:v>
                </c:pt>
                <c:pt idx="4">
                  <c:v>20.517388</c:v>
                </c:pt>
                <c:pt idx="5">
                  <c:v>18.506985999999998</c:v>
                </c:pt>
                <c:pt idx="6">
                  <c:v>16.769019</c:v>
                </c:pt>
                <c:pt idx="7">
                  <c:v>15.162574999999999</c:v>
                </c:pt>
                <c:pt idx="8">
                  <c:v>13.781597999999999</c:v>
                </c:pt>
                <c:pt idx="9">
                  <c:v>12.428803</c:v>
                </c:pt>
                <c:pt idx="10">
                  <c:v>11.254501999999999</c:v>
                </c:pt>
                <c:pt idx="11">
                  <c:v>10.0802</c:v>
                </c:pt>
                <c:pt idx="12">
                  <c:v>9.0562100000000001</c:v>
                </c:pt>
                <c:pt idx="13">
                  <c:v>8.0200069999999997</c:v>
                </c:pt>
                <c:pt idx="14">
                  <c:v>7.111567</c:v>
                </c:pt>
                <c:pt idx="15">
                  <c:v>6.1599129999999995</c:v>
                </c:pt>
                <c:pt idx="16">
                  <c:v>5.3407209999999994</c:v>
                </c:pt>
                <c:pt idx="17">
                  <c:v>4.467041</c:v>
                </c:pt>
                <c:pt idx="18">
                  <c:v>3.710791</c:v>
                </c:pt>
                <c:pt idx="19">
                  <c:v>2.8869009999999999</c:v>
                </c:pt>
                <c:pt idx="20">
                  <c:v>2.1860789999999999</c:v>
                </c:pt>
                <c:pt idx="21">
                  <c:v>1.405403</c:v>
                </c:pt>
                <c:pt idx="22">
                  <c:v>0.73933899999999997</c:v>
                </c:pt>
                <c:pt idx="23">
                  <c:v>-1.7849378000000003E-2</c:v>
                </c:pt>
                <c:pt idx="24">
                  <c:v>-0.664184</c:v>
                </c:pt>
                <c:pt idx="25">
                  <c:v>-1.412919</c:v>
                </c:pt>
                <c:pt idx="26">
                  <c:v>-2.0801099999999999</c:v>
                </c:pt>
                <c:pt idx="27">
                  <c:v>-2.8567450000000001</c:v>
                </c:pt>
                <c:pt idx="28">
                  <c:v>-3.5689349999999997</c:v>
                </c:pt>
                <c:pt idx="29">
                  <c:v>-4.467041</c:v>
                </c:pt>
                <c:pt idx="30">
                  <c:v>-5.3961480000000002</c:v>
                </c:pt>
                <c:pt idx="31">
                  <c:v>-6.8024909999999998</c:v>
                </c:pt>
                <c:pt idx="32">
                  <c:v>-8.9181119999999989</c:v>
                </c:pt>
                <c:pt idx="33">
                  <c:v>-12.26534</c:v>
                </c:pt>
                <c:pt idx="34">
                  <c:v>-16.089803</c:v>
                </c:pt>
                <c:pt idx="35">
                  <c:v>-21.069777999999999</c:v>
                </c:pt>
                <c:pt idx="36">
                  <c:v>-28.012248</c:v>
                </c:pt>
                <c:pt idx="37">
                  <c:v>-36.563040000000001</c:v>
                </c:pt>
                <c:pt idx="38">
                  <c:v>-43.768547999999996</c:v>
                </c:pt>
                <c:pt idx="39">
                  <c:v>-49.461559999999999</c:v>
                </c:pt>
                <c:pt idx="40">
                  <c:v>-53.754807999999997</c:v>
                </c:pt>
                <c:pt idx="41">
                  <c:v>-56.920719999999996</c:v>
                </c:pt>
                <c:pt idx="42">
                  <c:v>-58.921727999999995</c:v>
                </c:pt>
                <c:pt idx="43">
                  <c:v>-60.772427999999998</c:v>
                </c:pt>
                <c:pt idx="44">
                  <c:v>-62.500999999999998</c:v>
                </c:pt>
                <c:pt idx="45">
                  <c:v>-64.445644000000001</c:v>
                </c:pt>
                <c:pt idx="46">
                  <c:v>-66.333919999999992</c:v>
                </c:pt>
                <c:pt idx="47">
                  <c:v>-68.363112000000001</c:v>
                </c:pt>
                <c:pt idx="48">
                  <c:v>-70.157448000000002</c:v>
                </c:pt>
                <c:pt idx="49">
                  <c:v>-71.979959999999991</c:v>
                </c:pt>
                <c:pt idx="50">
                  <c:v>-73.53004</c:v>
                </c:pt>
                <c:pt idx="51">
                  <c:v>-75.033143999999993</c:v>
                </c:pt>
                <c:pt idx="52">
                  <c:v>-76.207447999999999</c:v>
                </c:pt>
                <c:pt idx="53">
                  <c:v>-77.362951999999993</c:v>
                </c:pt>
                <c:pt idx="54">
                  <c:v>-78.199055999999999</c:v>
                </c:pt>
                <c:pt idx="55">
                  <c:v>-78.997575999999995</c:v>
                </c:pt>
                <c:pt idx="56">
                  <c:v>-79.495487999999995</c:v>
                </c:pt>
                <c:pt idx="57">
                  <c:v>-80.002783999999991</c:v>
                </c:pt>
                <c:pt idx="58">
                  <c:v>-80.228247999999994</c:v>
                </c:pt>
                <c:pt idx="59">
                  <c:v>-80.500687999999997</c:v>
                </c:pt>
                <c:pt idx="60">
                  <c:v>-80.500687999999997</c:v>
                </c:pt>
                <c:pt idx="61">
                  <c:v>-80.538263999999998</c:v>
                </c:pt>
                <c:pt idx="62">
                  <c:v>-80.359768000000003</c:v>
                </c:pt>
                <c:pt idx="63">
                  <c:v>-80.265832000000003</c:v>
                </c:pt>
                <c:pt idx="64">
                  <c:v>-79.955815999999999</c:v>
                </c:pt>
                <c:pt idx="65">
                  <c:v>-79.758527999999998</c:v>
                </c:pt>
                <c:pt idx="66">
                  <c:v>-79.382751999999996</c:v>
                </c:pt>
                <c:pt idx="67">
                  <c:v>-79.129103999999998</c:v>
                </c:pt>
                <c:pt idx="68">
                  <c:v>-78.687567999999999</c:v>
                </c:pt>
                <c:pt idx="69">
                  <c:v>-78.415127999999996</c:v>
                </c:pt>
                <c:pt idx="70">
                  <c:v>-77.973591999999996</c:v>
                </c:pt>
                <c:pt idx="71">
                  <c:v>-77.710551999999993</c:v>
                </c:pt>
                <c:pt idx="72">
                  <c:v>-77.28779999999999</c:v>
                </c:pt>
                <c:pt idx="73">
                  <c:v>-77.071727999999993</c:v>
                </c:pt>
                <c:pt idx="74">
                  <c:v>-76.752319999999997</c:v>
                </c:pt>
                <c:pt idx="75">
                  <c:v>-76.677160000000001</c:v>
                </c:pt>
                <c:pt idx="76">
                  <c:v>-76.517455999999996</c:v>
                </c:pt>
                <c:pt idx="77">
                  <c:v>-76.64897599999999</c:v>
                </c:pt>
                <c:pt idx="78">
                  <c:v>-76.771103999999994</c:v>
                </c:pt>
                <c:pt idx="79">
                  <c:v>-77.240824000000003</c:v>
                </c:pt>
                <c:pt idx="80">
                  <c:v>-77.832679999999996</c:v>
                </c:pt>
                <c:pt idx="81">
                  <c:v>-78.903639999999996</c:v>
                </c:pt>
                <c:pt idx="82">
                  <c:v>-80.181271999999993</c:v>
                </c:pt>
                <c:pt idx="83">
                  <c:v>-82.088335999999998</c:v>
                </c:pt>
                <c:pt idx="84">
                  <c:v>-84.389967999999996</c:v>
                </c:pt>
                <c:pt idx="85">
                  <c:v>-87.452551999999997</c:v>
                </c:pt>
                <c:pt idx="86">
                  <c:v>-91.013024000000001</c:v>
                </c:pt>
                <c:pt idx="87">
                  <c:v>-95.541135999999995</c:v>
                </c:pt>
                <c:pt idx="88">
                  <c:v>-100.66108799999999</c:v>
                </c:pt>
                <c:pt idx="89">
                  <c:v>-106.945944</c:v>
                </c:pt>
                <c:pt idx="90">
                  <c:v>-114.05752</c:v>
                </c:pt>
                <c:pt idx="91">
                  <c:v>-103.52638399999999</c:v>
                </c:pt>
                <c:pt idx="92">
                  <c:v>-95.992063999999999</c:v>
                </c:pt>
                <c:pt idx="93">
                  <c:v>-90.449367999999993</c:v>
                </c:pt>
                <c:pt idx="94">
                  <c:v>-85.968239999999994</c:v>
                </c:pt>
                <c:pt idx="95">
                  <c:v>-82.64261599999999</c:v>
                </c:pt>
                <c:pt idx="96">
                  <c:v>-79.983992000000001</c:v>
                </c:pt>
                <c:pt idx="97">
                  <c:v>-78.06753599999999</c:v>
                </c:pt>
                <c:pt idx="98">
                  <c:v>-76.545639999999992</c:v>
                </c:pt>
                <c:pt idx="99">
                  <c:v>-75.521647999999999</c:v>
                </c:pt>
                <c:pt idx="100">
                  <c:v>-74.676152000000002</c:v>
                </c:pt>
                <c:pt idx="101">
                  <c:v>-74.13127999999999</c:v>
                </c:pt>
                <c:pt idx="102">
                  <c:v>-73.64276799999999</c:v>
                </c:pt>
                <c:pt idx="103">
                  <c:v>-73.313968000000003</c:v>
                </c:pt>
                <c:pt idx="104">
                  <c:v>-72.975768000000002</c:v>
                </c:pt>
                <c:pt idx="105">
                  <c:v>-72.703327999999999</c:v>
                </c:pt>
                <c:pt idx="106">
                  <c:v>-72.37451999999999</c:v>
                </c:pt>
                <c:pt idx="107">
                  <c:v>-72.064511999999993</c:v>
                </c:pt>
                <c:pt idx="108">
                  <c:v>-71.660544000000002</c:v>
                </c:pt>
                <c:pt idx="109">
                  <c:v>-71.265984000000003</c:v>
                </c:pt>
                <c:pt idx="110">
                  <c:v>-70.749296000000001</c:v>
                </c:pt>
                <c:pt idx="111">
                  <c:v>-70.195024000000004</c:v>
                </c:pt>
                <c:pt idx="112">
                  <c:v>-69.546807999999999</c:v>
                </c:pt>
                <c:pt idx="113">
                  <c:v>-68.861015999999992</c:v>
                </c:pt>
                <c:pt idx="114">
                  <c:v>-68.062495999999996</c:v>
                </c:pt>
                <c:pt idx="115">
                  <c:v>-67.188807999999995</c:v>
                </c:pt>
                <c:pt idx="116">
                  <c:v>-66.230580000000003</c:v>
                </c:pt>
                <c:pt idx="117">
                  <c:v>-65.187799999999996</c:v>
                </c:pt>
                <c:pt idx="118">
                  <c:v>-64.051075999999995</c:v>
                </c:pt>
                <c:pt idx="119">
                  <c:v>-62.839199999999998</c:v>
                </c:pt>
                <c:pt idx="120">
                  <c:v>-61.533375999999997</c:v>
                </c:pt>
                <c:pt idx="121">
                  <c:v>-60.1524</c:v>
                </c:pt>
                <c:pt idx="122">
                  <c:v>-58.686867999999997</c:v>
                </c:pt>
                <c:pt idx="123">
                  <c:v>-57.136792</c:v>
                </c:pt>
                <c:pt idx="124">
                  <c:v>-55.530347999999996</c:v>
                </c:pt>
                <c:pt idx="125">
                  <c:v>-53.858143999999996</c:v>
                </c:pt>
                <c:pt idx="126">
                  <c:v>-52.110783999999995</c:v>
                </c:pt>
                <c:pt idx="127">
                  <c:v>-50.325843999999996</c:v>
                </c:pt>
                <c:pt idx="128">
                  <c:v>-48.484539999999996</c:v>
                </c:pt>
                <c:pt idx="129">
                  <c:v>-46.633843999999996</c:v>
                </c:pt>
                <c:pt idx="130">
                  <c:v>-44.726779999999998</c:v>
                </c:pt>
                <c:pt idx="131">
                  <c:v>-42.810319999999997</c:v>
                </c:pt>
                <c:pt idx="132">
                  <c:v>-40.884467999999998</c:v>
                </c:pt>
                <c:pt idx="133">
                  <c:v>-38.911639999999998</c:v>
                </c:pt>
                <c:pt idx="134">
                  <c:v>-36.92942</c:v>
                </c:pt>
                <c:pt idx="135">
                  <c:v>-34.872043999999995</c:v>
                </c:pt>
                <c:pt idx="136">
                  <c:v>-32.767696000000001</c:v>
                </c:pt>
                <c:pt idx="137">
                  <c:v>-30.550618</c:v>
                </c:pt>
                <c:pt idx="138">
                  <c:v>-28.248987999999997</c:v>
                </c:pt>
                <c:pt idx="139">
                  <c:v>-25.797045999999998</c:v>
                </c:pt>
                <c:pt idx="140">
                  <c:v>-23.176005999999997</c:v>
                </c:pt>
                <c:pt idx="141">
                  <c:v>-20.320105999999999</c:v>
                </c:pt>
                <c:pt idx="142">
                  <c:v>-17.191768</c:v>
                </c:pt>
                <c:pt idx="143">
                  <c:v>-13.358848999999999</c:v>
                </c:pt>
                <c:pt idx="144">
                  <c:v>-8.539517</c:v>
                </c:pt>
                <c:pt idx="145">
                  <c:v>-3.297437</c:v>
                </c:pt>
                <c:pt idx="146">
                  <c:v>1.6346269999999998</c:v>
                </c:pt>
                <c:pt idx="147">
                  <c:v>6.6164819999999995</c:v>
                </c:pt>
                <c:pt idx="148">
                  <c:v>12.099998999999999</c:v>
                </c:pt>
                <c:pt idx="149">
                  <c:v>17.345835999999998</c:v>
                </c:pt>
                <c:pt idx="150">
                  <c:v>21.213514</c:v>
                </c:pt>
                <c:pt idx="151">
                  <c:v>23.907831999999999</c:v>
                </c:pt>
                <c:pt idx="152">
                  <c:v>26.139941999999998</c:v>
                </c:pt>
                <c:pt idx="153">
                  <c:v>28.079885999999998</c:v>
                </c:pt>
                <c:pt idx="154">
                  <c:v>30.062107999999998</c:v>
                </c:pt>
                <c:pt idx="155">
                  <c:v>32.269795999999999</c:v>
                </c:pt>
                <c:pt idx="156">
                  <c:v>34.355351999999996</c:v>
                </c:pt>
                <c:pt idx="157">
                  <c:v>35.877248000000002</c:v>
                </c:pt>
                <c:pt idx="158">
                  <c:v>36.534855999999998</c:v>
                </c:pt>
                <c:pt idx="159">
                  <c:v>36.591223999999997</c:v>
                </c:pt>
                <c:pt idx="160">
                  <c:v>36.384543999999998</c:v>
                </c:pt>
                <c:pt idx="161">
                  <c:v>36.036951999999999</c:v>
                </c:pt>
                <c:pt idx="162">
                  <c:v>35.614204000000001</c:v>
                </c:pt>
                <c:pt idx="163">
                  <c:v>35.163271999999999</c:v>
                </c:pt>
                <c:pt idx="164">
                  <c:v>34.618395999999997</c:v>
                </c:pt>
                <c:pt idx="165">
                  <c:v>34.082912</c:v>
                </c:pt>
                <c:pt idx="166">
                  <c:v>33.547432000000001</c:v>
                </c:pt>
                <c:pt idx="167">
                  <c:v>33.124684000000002</c:v>
                </c:pt>
                <c:pt idx="168">
                  <c:v>32.767696000000001</c:v>
                </c:pt>
                <c:pt idx="169">
                  <c:v>32.570416000000002</c:v>
                </c:pt>
                <c:pt idx="170">
                  <c:v>32.429497999999995</c:v>
                </c:pt>
                <c:pt idx="171">
                  <c:v>32.420105999999997</c:v>
                </c:pt>
                <c:pt idx="172">
                  <c:v>32.429497999999995</c:v>
                </c:pt>
                <c:pt idx="173">
                  <c:v>32.542231999999998</c:v>
                </c:pt>
                <c:pt idx="174">
                  <c:v>32.636175999999999</c:v>
                </c:pt>
                <c:pt idx="175">
                  <c:v>32.824064</c:v>
                </c:pt>
                <c:pt idx="176">
                  <c:v>32.964979999999997</c:v>
                </c:pt>
                <c:pt idx="177">
                  <c:v>33.199840000000002</c:v>
                </c:pt>
                <c:pt idx="178">
                  <c:v>33.387727999999996</c:v>
                </c:pt>
                <c:pt idx="179">
                  <c:v>33.688347999999998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A53-4BD7-AB24-10074832173E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33.923207999999995</c:v>
                </c:pt>
                <c:pt idx="1">
                  <c:v>29.38571</c:v>
                </c:pt>
                <c:pt idx="2">
                  <c:v>25.900383999999999</c:v>
                </c:pt>
                <c:pt idx="3">
                  <c:v>23.176005999999997</c:v>
                </c:pt>
                <c:pt idx="4">
                  <c:v>20.780431999999998</c:v>
                </c:pt>
                <c:pt idx="5">
                  <c:v>18.826394000000001</c:v>
                </c:pt>
                <c:pt idx="6">
                  <c:v>16.975695999999999</c:v>
                </c:pt>
                <c:pt idx="7">
                  <c:v>15.425618999999999</c:v>
                </c:pt>
                <c:pt idx="8">
                  <c:v>13.922514</c:v>
                </c:pt>
                <c:pt idx="9">
                  <c:v>12.654268</c:v>
                </c:pt>
                <c:pt idx="10">
                  <c:v>11.357839999999999</c:v>
                </c:pt>
                <c:pt idx="11">
                  <c:v>10.258694</c:v>
                </c:pt>
                <c:pt idx="12">
                  <c:v>9.1219710000000003</c:v>
                </c:pt>
                <c:pt idx="13">
                  <c:v>8.1637399999999989</c:v>
                </c:pt>
                <c:pt idx="14">
                  <c:v>7.1341129999999993</c:v>
                </c:pt>
                <c:pt idx="15">
                  <c:v>6.2641909999999994</c:v>
                </c:pt>
                <c:pt idx="16">
                  <c:v>5.3247499999999999</c:v>
                </c:pt>
                <c:pt idx="17">
                  <c:v>4.5337420000000002</c:v>
                </c:pt>
                <c:pt idx="18">
                  <c:v>3.658182</c:v>
                </c:pt>
                <c:pt idx="19">
                  <c:v>2.926358</c:v>
                </c:pt>
                <c:pt idx="20">
                  <c:v>2.1005889999999998</c:v>
                </c:pt>
                <c:pt idx="21">
                  <c:v>1.412919</c:v>
                </c:pt>
                <c:pt idx="22">
                  <c:v>0.62284899999999999</c:v>
                </c:pt>
                <c:pt idx="23">
                  <c:v>-3.2880434E-2</c:v>
                </c:pt>
                <c:pt idx="24">
                  <c:v>-0.80416100000000001</c:v>
                </c:pt>
                <c:pt idx="25">
                  <c:v>-1.440256</c:v>
                </c:pt>
                <c:pt idx="26">
                  <c:v>-2.2197109999999998</c:v>
                </c:pt>
                <c:pt idx="27">
                  <c:v>-2.86924</c:v>
                </c:pt>
                <c:pt idx="28">
                  <c:v>-3.689184</c:v>
                </c:pt>
                <c:pt idx="29">
                  <c:v>-4.4360400000000002</c:v>
                </c:pt>
                <c:pt idx="30">
                  <c:v>-5.4233919999999998</c:v>
                </c:pt>
                <c:pt idx="31">
                  <c:v>-6.5901769999999997</c:v>
                </c:pt>
                <c:pt idx="32">
                  <c:v>-8.5460929999999991</c:v>
                </c:pt>
                <c:pt idx="33">
                  <c:v>-11.466814999999999</c:v>
                </c:pt>
                <c:pt idx="34">
                  <c:v>-15.245246</c:v>
                </c:pt>
                <c:pt idx="35">
                  <c:v>-19.824079999999999</c:v>
                </c:pt>
                <c:pt idx="36">
                  <c:v>-26.519475999999997</c:v>
                </c:pt>
                <c:pt idx="37">
                  <c:v>-35.106904</c:v>
                </c:pt>
                <c:pt idx="38">
                  <c:v>-43.148519999999998</c:v>
                </c:pt>
                <c:pt idx="39">
                  <c:v>-49.264279999999999</c:v>
                </c:pt>
                <c:pt idx="40">
                  <c:v>-54.064819999999997</c:v>
                </c:pt>
                <c:pt idx="41">
                  <c:v>-57.296499999999995</c:v>
                </c:pt>
                <c:pt idx="42">
                  <c:v>-59.391451999999994</c:v>
                </c:pt>
                <c:pt idx="43">
                  <c:v>-60.85698</c:v>
                </c:pt>
                <c:pt idx="44">
                  <c:v>-62.463423999999996</c:v>
                </c:pt>
                <c:pt idx="45">
                  <c:v>-64.004108000000002</c:v>
                </c:pt>
                <c:pt idx="46">
                  <c:v>-65.779647999999995</c:v>
                </c:pt>
                <c:pt idx="47">
                  <c:v>-67.470647999999997</c:v>
                </c:pt>
                <c:pt idx="48">
                  <c:v>-69.274367999999996</c:v>
                </c:pt>
                <c:pt idx="49">
                  <c:v>-70.824448000000004</c:v>
                </c:pt>
                <c:pt idx="50">
                  <c:v>-72.402711999999994</c:v>
                </c:pt>
                <c:pt idx="51">
                  <c:v>-73.689735999999996</c:v>
                </c:pt>
                <c:pt idx="52">
                  <c:v>-74.967383999999996</c:v>
                </c:pt>
                <c:pt idx="53">
                  <c:v>-75.935007999999996</c:v>
                </c:pt>
                <c:pt idx="54">
                  <c:v>-76.865055999999996</c:v>
                </c:pt>
                <c:pt idx="55">
                  <c:v>-77.503872000000001</c:v>
                </c:pt>
                <c:pt idx="56">
                  <c:v>-78.152079999999998</c:v>
                </c:pt>
                <c:pt idx="57">
                  <c:v>-78.509072000000003</c:v>
                </c:pt>
                <c:pt idx="58">
                  <c:v>-78.89424799999999</c:v>
                </c:pt>
                <c:pt idx="59">
                  <c:v>-79.016375999999994</c:v>
                </c:pt>
                <c:pt idx="60">
                  <c:v>-79.176071999999991</c:v>
                </c:pt>
                <c:pt idx="61">
                  <c:v>-79.119711999999993</c:v>
                </c:pt>
                <c:pt idx="62">
                  <c:v>-79.119711999999993</c:v>
                </c:pt>
                <c:pt idx="63">
                  <c:v>-78.922423999999992</c:v>
                </c:pt>
                <c:pt idx="64">
                  <c:v>-78.790903999999998</c:v>
                </c:pt>
                <c:pt idx="65">
                  <c:v>-78.509072000000003</c:v>
                </c:pt>
                <c:pt idx="66">
                  <c:v>-78.293008</c:v>
                </c:pt>
                <c:pt idx="67">
                  <c:v>-77.954799999999992</c:v>
                </c:pt>
                <c:pt idx="68">
                  <c:v>-77.701151999999993</c:v>
                </c:pt>
                <c:pt idx="69">
                  <c:v>-77.344167999999996</c:v>
                </c:pt>
                <c:pt idx="70">
                  <c:v>-77.081119999999999</c:v>
                </c:pt>
                <c:pt idx="71">
                  <c:v>-76.733527999999993</c:v>
                </c:pt>
                <c:pt idx="72">
                  <c:v>-76.498663999999991</c:v>
                </c:pt>
                <c:pt idx="73">
                  <c:v>-76.216839999999991</c:v>
                </c:pt>
                <c:pt idx="74">
                  <c:v>-76.057127999999992</c:v>
                </c:pt>
                <c:pt idx="75">
                  <c:v>-75.888031999999995</c:v>
                </c:pt>
                <c:pt idx="76">
                  <c:v>-75.888031999999995</c:v>
                </c:pt>
                <c:pt idx="77">
                  <c:v>-75.916215999999991</c:v>
                </c:pt>
                <c:pt idx="78">
                  <c:v>-76.16986399999999</c:v>
                </c:pt>
                <c:pt idx="79">
                  <c:v>-76.545639999999992</c:v>
                </c:pt>
                <c:pt idx="80">
                  <c:v>-77.259615999999994</c:v>
                </c:pt>
                <c:pt idx="81">
                  <c:v>-78.20844799999999</c:v>
                </c:pt>
                <c:pt idx="82">
                  <c:v>-79.608223999999993</c:v>
                </c:pt>
                <c:pt idx="83">
                  <c:v>-81.402552</c:v>
                </c:pt>
                <c:pt idx="84">
                  <c:v>-83.835703999999993</c:v>
                </c:pt>
                <c:pt idx="85">
                  <c:v>-86.785544000000002</c:v>
                </c:pt>
                <c:pt idx="86">
                  <c:v>-90.505735999999999</c:v>
                </c:pt>
                <c:pt idx="87">
                  <c:v>-94.902319999999989</c:v>
                </c:pt>
                <c:pt idx="88">
                  <c:v>-100.228944</c:v>
                </c:pt>
                <c:pt idx="89">
                  <c:v>-106.39167999999999</c:v>
                </c:pt>
                <c:pt idx="90">
                  <c:v>-113.77567999999999</c:v>
                </c:pt>
                <c:pt idx="91">
                  <c:v>-102.95331999999999</c:v>
                </c:pt>
                <c:pt idx="92">
                  <c:v>-95.531735999999995</c:v>
                </c:pt>
                <c:pt idx="93">
                  <c:v>-89.810543999999993</c:v>
                </c:pt>
                <c:pt idx="94">
                  <c:v>-85.442151999999993</c:v>
                </c:pt>
                <c:pt idx="95">
                  <c:v>-82.00379199999999</c:v>
                </c:pt>
                <c:pt idx="96">
                  <c:v>-79.410935999999992</c:v>
                </c:pt>
                <c:pt idx="97">
                  <c:v>-77.409927999999994</c:v>
                </c:pt>
                <c:pt idx="98">
                  <c:v>-75.953791999999993</c:v>
                </c:pt>
                <c:pt idx="99">
                  <c:v>-74.854647999999997</c:v>
                </c:pt>
                <c:pt idx="100">
                  <c:v>-74.037335999999996</c:v>
                </c:pt>
                <c:pt idx="101">
                  <c:v>-73.436095999999992</c:v>
                </c:pt>
                <c:pt idx="102">
                  <c:v>-72.956975999999997</c:v>
                </c:pt>
                <c:pt idx="103">
                  <c:v>-72.581199999999995</c:v>
                </c:pt>
                <c:pt idx="104">
                  <c:v>-72.233608000000004</c:v>
                </c:pt>
                <c:pt idx="105">
                  <c:v>-71.923591999999999</c:v>
                </c:pt>
                <c:pt idx="106">
                  <c:v>-71.575999999999993</c:v>
                </c:pt>
                <c:pt idx="107">
                  <c:v>-71.228408000000002</c:v>
                </c:pt>
                <c:pt idx="108">
                  <c:v>-70.805655999999999</c:v>
                </c:pt>
                <c:pt idx="109">
                  <c:v>-70.373519999999999</c:v>
                </c:pt>
                <c:pt idx="110">
                  <c:v>-69.828639999999993</c:v>
                </c:pt>
                <c:pt idx="111">
                  <c:v>-69.274367999999996</c:v>
                </c:pt>
                <c:pt idx="112">
                  <c:v>-68.597976000000003</c:v>
                </c:pt>
                <c:pt idx="113">
                  <c:v>-67.902783999999997</c:v>
                </c:pt>
                <c:pt idx="114">
                  <c:v>-67.076076</c:v>
                </c:pt>
                <c:pt idx="115">
                  <c:v>-66.249368000000004</c:v>
                </c:pt>
                <c:pt idx="116">
                  <c:v>-65.272351999999998</c:v>
                </c:pt>
                <c:pt idx="117">
                  <c:v>-64.285935999999992</c:v>
                </c:pt>
                <c:pt idx="118">
                  <c:v>-63.13982</c:v>
                </c:pt>
                <c:pt idx="119">
                  <c:v>-61.974911999999996</c:v>
                </c:pt>
                <c:pt idx="120">
                  <c:v>-60.68788</c:v>
                </c:pt>
                <c:pt idx="121">
                  <c:v>-59.363267999999998</c:v>
                </c:pt>
                <c:pt idx="122">
                  <c:v>-57.916528</c:v>
                </c:pt>
                <c:pt idx="123">
                  <c:v>-56.460391999999999</c:v>
                </c:pt>
                <c:pt idx="124">
                  <c:v>-54.853947999999995</c:v>
                </c:pt>
                <c:pt idx="125">
                  <c:v>-53.247507999999996</c:v>
                </c:pt>
                <c:pt idx="126">
                  <c:v>-51.54712</c:v>
                </c:pt>
                <c:pt idx="127">
                  <c:v>-49.818548</c:v>
                </c:pt>
                <c:pt idx="128">
                  <c:v>-48.014823999999997</c:v>
                </c:pt>
                <c:pt idx="129">
                  <c:v>-46.239280000000001</c:v>
                </c:pt>
                <c:pt idx="130">
                  <c:v>-44.351003999999996</c:v>
                </c:pt>
                <c:pt idx="131">
                  <c:v>-42.528487999999996</c:v>
                </c:pt>
                <c:pt idx="132">
                  <c:v>-40.602635999999997</c:v>
                </c:pt>
                <c:pt idx="133">
                  <c:v>-38.704963999999997</c:v>
                </c:pt>
                <c:pt idx="134">
                  <c:v>-36.722743999999999</c:v>
                </c:pt>
                <c:pt idx="135">
                  <c:v>-34.740524000000001</c:v>
                </c:pt>
                <c:pt idx="136">
                  <c:v>-32.626779999999997</c:v>
                </c:pt>
                <c:pt idx="137">
                  <c:v>-30.475459999999998</c:v>
                </c:pt>
                <c:pt idx="138">
                  <c:v>-28.155041999999998</c:v>
                </c:pt>
                <c:pt idx="139">
                  <c:v>-25.750073999999998</c:v>
                </c:pt>
                <c:pt idx="140">
                  <c:v>-23.082062000000001</c:v>
                </c:pt>
                <c:pt idx="141">
                  <c:v>-20.22616</c:v>
                </c:pt>
                <c:pt idx="142">
                  <c:v>-16.985091999999998</c:v>
                </c:pt>
                <c:pt idx="143">
                  <c:v>-13.02065</c:v>
                </c:pt>
                <c:pt idx="144">
                  <c:v>-7.9852469999999993</c:v>
                </c:pt>
                <c:pt idx="145">
                  <c:v>-2.658617</c:v>
                </c:pt>
                <c:pt idx="146">
                  <c:v>2.367391</c:v>
                </c:pt>
                <c:pt idx="147">
                  <c:v>7.4835859999999998</c:v>
                </c:pt>
                <c:pt idx="148">
                  <c:v>13.190688999999999</c:v>
                </c:pt>
                <c:pt idx="149">
                  <c:v>18.497589999999999</c:v>
                </c:pt>
                <c:pt idx="150">
                  <c:v>22.326751999999999</c:v>
                </c:pt>
                <c:pt idx="151">
                  <c:v>25.005098</c:v>
                </c:pt>
                <c:pt idx="152">
                  <c:v>27.215602000000001</c:v>
                </c:pt>
                <c:pt idx="153">
                  <c:v>29.169639999999998</c:v>
                </c:pt>
                <c:pt idx="154">
                  <c:v>31.245801999999998</c:v>
                </c:pt>
                <c:pt idx="155">
                  <c:v>33.519247999999997</c:v>
                </c:pt>
                <c:pt idx="156">
                  <c:v>35.708148000000001</c:v>
                </c:pt>
                <c:pt idx="157">
                  <c:v>37.154888</c:v>
                </c:pt>
                <c:pt idx="158">
                  <c:v>37.774920000000002</c:v>
                </c:pt>
                <c:pt idx="159">
                  <c:v>37.709156</c:v>
                </c:pt>
                <c:pt idx="160">
                  <c:v>37.483691999999998</c:v>
                </c:pt>
                <c:pt idx="161">
                  <c:v>37.004576</c:v>
                </c:pt>
                <c:pt idx="162">
                  <c:v>36.572431999999999</c:v>
                </c:pt>
                <c:pt idx="163">
                  <c:v>35.952399999999997</c:v>
                </c:pt>
                <c:pt idx="164">
                  <c:v>35.398131999999997</c:v>
                </c:pt>
                <c:pt idx="165">
                  <c:v>34.740524000000001</c:v>
                </c:pt>
                <c:pt idx="166">
                  <c:v>34.233224</c:v>
                </c:pt>
                <c:pt idx="167">
                  <c:v>33.735323999999999</c:v>
                </c:pt>
                <c:pt idx="168">
                  <c:v>33.444094</c:v>
                </c:pt>
                <c:pt idx="169">
                  <c:v>33.171658000000001</c:v>
                </c:pt>
                <c:pt idx="170">
                  <c:v>33.096499999999999</c:v>
                </c:pt>
                <c:pt idx="171">
                  <c:v>33.002555999999998</c:v>
                </c:pt>
                <c:pt idx="172">
                  <c:v>33.087108000000001</c:v>
                </c:pt>
                <c:pt idx="173">
                  <c:v>33.115290000000002</c:v>
                </c:pt>
                <c:pt idx="174">
                  <c:v>33.284391999999997</c:v>
                </c:pt>
                <c:pt idx="175">
                  <c:v>33.368938</c:v>
                </c:pt>
                <c:pt idx="176">
                  <c:v>33.585011999999999</c:v>
                </c:pt>
                <c:pt idx="177">
                  <c:v>33.725923999999999</c:v>
                </c:pt>
                <c:pt idx="178">
                  <c:v>33.988968</c:v>
                </c:pt>
                <c:pt idx="179">
                  <c:v>34.176859999999998</c:v>
                </c:pt>
                <c:pt idx="180">
                  <c:v>34.505663999999996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A53-4BD7-AB24-100748321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5CA03B-5256-0AC2-84B2-AA5C9BD775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F43A0-9C46-49E9-AC9C-5398A641C985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-9.4797270000000005</v>
      </c>
      <c r="C3">
        <v>-0.49998799999999999</v>
      </c>
      <c r="D3">
        <v>39.578643999999997</v>
      </c>
      <c r="E3">
        <v>-0.49998799999999999</v>
      </c>
      <c r="F3">
        <v>29.47026</v>
      </c>
      <c r="G3">
        <v>-0.49998799999999999</v>
      </c>
      <c r="H3">
        <v>29.291765999999999</v>
      </c>
      <c r="I3">
        <v>-0.49998799999999999</v>
      </c>
      <c r="J3">
        <v>30.024529999999999</v>
      </c>
      <c r="K3">
        <v>-0.49998799999999999</v>
      </c>
      <c r="L3">
        <v>30.879421999999998</v>
      </c>
      <c r="M3">
        <v>-0.49998799999999999</v>
      </c>
      <c r="N3">
        <v>31.847043999999997</v>
      </c>
      <c r="O3">
        <v>-0.49998799999999999</v>
      </c>
      <c r="P3">
        <v>32.871035999999997</v>
      </c>
      <c r="Q3">
        <v>-0.49998799999999999</v>
      </c>
      <c r="R3">
        <v>33.528644</v>
      </c>
      <c r="S3">
        <v>-0.49998799999999999</v>
      </c>
      <c r="T3">
        <v>33.923207999999995</v>
      </c>
    </row>
    <row r="4" spans="1:20" x14ac:dyDescent="0.35">
      <c r="A4">
        <v>-0.509996</v>
      </c>
      <c r="B4">
        <v>-8.3421589999999988</v>
      </c>
      <c r="C4">
        <v>-0.509996</v>
      </c>
      <c r="D4">
        <v>34.825071999999999</v>
      </c>
      <c r="E4">
        <v>-0.509996</v>
      </c>
      <c r="F4">
        <v>25.411875999999999</v>
      </c>
      <c r="G4">
        <v>-0.509996</v>
      </c>
      <c r="H4">
        <v>25.33672</v>
      </c>
      <c r="I4">
        <v>-0.509996</v>
      </c>
      <c r="J4">
        <v>25.909779999999998</v>
      </c>
      <c r="K4">
        <v>-0.509996</v>
      </c>
      <c r="L4">
        <v>26.670725999999998</v>
      </c>
      <c r="M4">
        <v>-0.509996</v>
      </c>
      <c r="N4">
        <v>27.516221999999999</v>
      </c>
      <c r="O4">
        <v>-0.509996</v>
      </c>
      <c r="P4">
        <v>28.436874</v>
      </c>
      <c r="Q4">
        <v>-0.509996</v>
      </c>
      <c r="R4">
        <v>28.972355999999998</v>
      </c>
      <c r="S4">
        <v>-0.509996</v>
      </c>
      <c r="T4">
        <v>29.38571</v>
      </c>
    </row>
    <row r="5" spans="1:20" x14ac:dyDescent="0.35">
      <c r="A5">
        <v>-0.52000400000000002</v>
      </c>
      <c r="B5">
        <v>-8.1525649999999992</v>
      </c>
      <c r="C5">
        <v>-0.52000400000000002</v>
      </c>
      <c r="D5">
        <v>31.320959999999999</v>
      </c>
      <c r="E5">
        <v>-0.52000400000000002</v>
      </c>
      <c r="F5">
        <v>22.452635999999998</v>
      </c>
      <c r="G5">
        <v>-0.52000400000000002</v>
      </c>
      <c r="H5">
        <v>22.255354000000001</v>
      </c>
      <c r="I5">
        <v>-0.52000400000000002</v>
      </c>
      <c r="J5">
        <v>22.856596</v>
      </c>
      <c r="K5">
        <v>-0.52000400000000002</v>
      </c>
      <c r="L5">
        <v>23.523598</v>
      </c>
      <c r="M5">
        <v>-0.52000400000000002</v>
      </c>
      <c r="N5">
        <v>24.284545999999999</v>
      </c>
      <c r="O5">
        <v>-0.52000400000000002</v>
      </c>
      <c r="P5">
        <v>25.054887999999998</v>
      </c>
      <c r="Q5">
        <v>-0.52000400000000002</v>
      </c>
      <c r="R5">
        <v>25.580973999999998</v>
      </c>
      <c r="S5">
        <v>-0.52000400000000002</v>
      </c>
      <c r="T5">
        <v>25.900383999999999</v>
      </c>
    </row>
    <row r="6" spans="1:20" x14ac:dyDescent="0.35">
      <c r="A6">
        <v>-0.53001199999999993</v>
      </c>
      <c r="B6">
        <v>-7.4591599999999998</v>
      </c>
      <c r="C6">
        <v>-0.53001199999999993</v>
      </c>
      <c r="D6">
        <v>28.587183999999997</v>
      </c>
      <c r="E6">
        <v>-0.53001199999999993</v>
      </c>
      <c r="F6">
        <v>20.010089999999998</v>
      </c>
      <c r="G6">
        <v>-0.53001199999999993</v>
      </c>
      <c r="H6">
        <v>19.906751999999997</v>
      </c>
      <c r="I6">
        <v>-0.53001199999999993</v>
      </c>
      <c r="J6">
        <v>20.348289999999999</v>
      </c>
      <c r="K6">
        <v>-0.53001199999999993</v>
      </c>
      <c r="L6">
        <v>20.987109999999998</v>
      </c>
      <c r="M6">
        <v>-0.53001199999999993</v>
      </c>
      <c r="N6">
        <v>21.635321999999999</v>
      </c>
      <c r="O6">
        <v>-0.53001199999999993</v>
      </c>
      <c r="P6">
        <v>22.377482000000001</v>
      </c>
      <c r="Q6">
        <v>-0.53001199999999993</v>
      </c>
      <c r="R6">
        <v>22.809623999999999</v>
      </c>
      <c r="S6">
        <v>-0.53001199999999993</v>
      </c>
      <c r="T6">
        <v>23.176005999999997</v>
      </c>
    </row>
    <row r="7" spans="1:20" x14ac:dyDescent="0.35">
      <c r="A7">
        <v>-0.54001900000000003</v>
      </c>
      <c r="B7">
        <v>-7.7222039999999996</v>
      </c>
      <c r="C7">
        <v>-0.54001900000000003</v>
      </c>
      <c r="D7">
        <v>26.285556</v>
      </c>
      <c r="E7">
        <v>-0.54001900000000003</v>
      </c>
      <c r="F7">
        <v>18.02787</v>
      </c>
      <c r="G7">
        <v>-0.54001900000000003</v>
      </c>
      <c r="H7">
        <v>17.811798</v>
      </c>
      <c r="I7">
        <v>-0.54001900000000003</v>
      </c>
      <c r="J7">
        <v>18.300307999999998</v>
      </c>
      <c r="K7">
        <v>-0.54001900000000003</v>
      </c>
      <c r="L7">
        <v>18.835789999999999</v>
      </c>
      <c r="M7">
        <v>-0.54001900000000003</v>
      </c>
      <c r="N7">
        <v>19.465214</v>
      </c>
      <c r="O7">
        <v>-0.54001900000000003</v>
      </c>
      <c r="P7">
        <v>20.075849999999999</v>
      </c>
      <c r="Q7">
        <v>-0.54001900000000003</v>
      </c>
      <c r="R7">
        <v>20.517388</v>
      </c>
      <c r="S7">
        <v>-0.54001900000000003</v>
      </c>
      <c r="T7">
        <v>20.780431999999998</v>
      </c>
    </row>
    <row r="8" spans="1:20" x14ac:dyDescent="0.35">
      <c r="A8">
        <v>-0.55002699999999993</v>
      </c>
      <c r="B8">
        <v>-8.0510079999999995</v>
      </c>
      <c r="C8">
        <v>-0.55002699999999993</v>
      </c>
      <c r="D8">
        <v>24.350307999999998</v>
      </c>
      <c r="E8">
        <v>-0.55002699999999993</v>
      </c>
      <c r="F8">
        <v>16.252326</v>
      </c>
      <c r="G8">
        <v>-0.55002699999999993</v>
      </c>
      <c r="H8">
        <v>16.111411</v>
      </c>
      <c r="I8">
        <v>-0.55002699999999993</v>
      </c>
      <c r="J8">
        <v>16.459002999999999</v>
      </c>
      <c r="K8">
        <v>-0.55002699999999993</v>
      </c>
      <c r="L8">
        <v>16.985091999999998</v>
      </c>
      <c r="M8">
        <v>-0.55002699999999993</v>
      </c>
      <c r="N8">
        <v>17.529965999999998</v>
      </c>
      <c r="O8">
        <v>-0.55002699999999993</v>
      </c>
      <c r="P8">
        <v>18.149998</v>
      </c>
      <c r="Q8">
        <v>-0.55002699999999993</v>
      </c>
      <c r="R8">
        <v>18.506985999999998</v>
      </c>
      <c r="S8">
        <v>-0.55002699999999993</v>
      </c>
      <c r="T8">
        <v>18.826394000000001</v>
      </c>
    </row>
    <row r="9" spans="1:20" x14ac:dyDescent="0.35">
      <c r="A9">
        <v>-0.56003499999999995</v>
      </c>
      <c r="B9">
        <v>-8.3807510000000001</v>
      </c>
      <c r="C9">
        <v>-0.56003499999999995</v>
      </c>
      <c r="D9">
        <v>22.640525999999998</v>
      </c>
      <c r="E9">
        <v>-0.56003499999999995</v>
      </c>
      <c r="F9">
        <v>14.711644</v>
      </c>
      <c r="G9">
        <v>-0.56003499999999995</v>
      </c>
      <c r="H9">
        <v>14.476783999999999</v>
      </c>
      <c r="I9">
        <v>-0.56003499999999995</v>
      </c>
      <c r="J9">
        <v>14.880742999999999</v>
      </c>
      <c r="K9">
        <v>-0.56003499999999995</v>
      </c>
      <c r="L9">
        <v>15.322280999999998</v>
      </c>
      <c r="M9">
        <v>-0.56003499999999995</v>
      </c>
      <c r="N9">
        <v>15.867156999999999</v>
      </c>
      <c r="O9">
        <v>-0.56003499999999995</v>
      </c>
      <c r="P9">
        <v>16.383848</v>
      </c>
      <c r="Q9">
        <v>-0.56003499999999995</v>
      </c>
      <c r="R9">
        <v>16.769019</v>
      </c>
      <c r="S9">
        <v>-0.56003499999999995</v>
      </c>
      <c r="T9">
        <v>16.975695999999999</v>
      </c>
    </row>
    <row r="10" spans="1:20" x14ac:dyDescent="0.35">
      <c r="A10">
        <v>-0.57004299999999997</v>
      </c>
      <c r="B10">
        <v>-8.7508909999999993</v>
      </c>
      <c r="C10">
        <v>-0.57004299999999997</v>
      </c>
      <c r="D10">
        <v>21.11863</v>
      </c>
      <c r="E10">
        <v>-0.57004299999999997</v>
      </c>
      <c r="F10">
        <v>13.302481999999999</v>
      </c>
      <c r="G10">
        <v>-0.57004299999999997</v>
      </c>
      <c r="H10">
        <v>13.142778</v>
      </c>
      <c r="I10">
        <v>-0.57004299999999997</v>
      </c>
      <c r="J10">
        <v>13.424609999999999</v>
      </c>
      <c r="K10">
        <v>-0.57004299999999997</v>
      </c>
      <c r="L10">
        <v>13.875541</v>
      </c>
      <c r="M10">
        <v>-0.57004299999999997</v>
      </c>
      <c r="N10">
        <v>14.335866999999999</v>
      </c>
      <c r="O10">
        <v>-0.57004299999999997</v>
      </c>
      <c r="P10">
        <v>14.861955</v>
      </c>
      <c r="Q10">
        <v>-0.57004299999999997</v>
      </c>
      <c r="R10">
        <v>15.162574999999999</v>
      </c>
      <c r="S10">
        <v>-0.57004299999999997</v>
      </c>
      <c r="T10">
        <v>15.425618999999999</v>
      </c>
    </row>
    <row r="11" spans="1:20" x14ac:dyDescent="0.35">
      <c r="A11">
        <v>-0.58004999999999995</v>
      </c>
      <c r="B11">
        <v>-9.1398200000000003</v>
      </c>
      <c r="C11">
        <v>-0.58004999999999995</v>
      </c>
      <c r="D11">
        <v>19.728258</v>
      </c>
      <c r="E11">
        <v>-0.58004999999999995</v>
      </c>
      <c r="F11">
        <v>12.043631999999999</v>
      </c>
      <c r="G11">
        <v>-0.58004999999999995</v>
      </c>
      <c r="H11">
        <v>11.789982999999999</v>
      </c>
      <c r="I11">
        <v>-0.58004999999999995</v>
      </c>
      <c r="J11">
        <v>12.14697</v>
      </c>
      <c r="K11">
        <v>-0.58004999999999995</v>
      </c>
      <c r="L11">
        <v>12.522746</v>
      </c>
      <c r="M11">
        <v>-0.58004999999999995</v>
      </c>
      <c r="N11">
        <v>13.001861999999999</v>
      </c>
      <c r="O11">
        <v>-0.58004999999999995</v>
      </c>
      <c r="P11">
        <v>13.434004</v>
      </c>
      <c r="Q11">
        <v>-0.58004999999999995</v>
      </c>
      <c r="R11">
        <v>13.781597999999999</v>
      </c>
      <c r="S11">
        <v>-0.58004999999999995</v>
      </c>
      <c r="T11">
        <v>13.922514</v>
      </c>
    </row>
    <row r="12" spans="1:20" x14ac:dyDescent="0.35">
      <c r="A12">
        <v>-0.59005799999999997</v>
      </c>
      <c r="B12">
        <v>-9.5381429999999998</v>
      </c>
      <c r="C12">
        <v>-0.59005799999999997</v>
      </c>
      <c r="D12">
        <v>18.441223999999998</v>
      </c>
      <c r="E12">
        <v>-0.59005799999999997</v>
      </c>
      <c r="F12">
        <v>10.859935999999999</v>
      </c>
      <c r="G12">
        <v>-0.59005799999999997</v>
      </c>
      <c r="H12">
        <v>10.690837</v>
      </c>
      <c r="I12">
        <v>-0.59005799999999997</v>
      </c>
      <c r="J12">
        <v>10.925697</v>
      </c>
      <c r="K12">
        <v>-0.59005799999999997</v>
      </c>
      <c r="L12">
        <v>11.329656999999999</v>
      </c>
      <c r="M12">
        <v>-0.59005799999999997</v>
      </c>
      <c r="N12">
        <v>11.714827999999999</v>
      </c>
      <c r="O12">
        <v>-0.59005799999999997</v>
      </c>
      <c r="P12">
        <v>12.175153999999999</v>
      </c>
      <c r="Q12">
        <v>-0.59005799999999997</v>
      </c>
      <c r="R12">
        <v>12.428803</v>
      </c>
      <c r="S12">
        <v>-0.59005799999999997</v>
      </c>
      <c r="T12">
        <v>12.654268</v>
      </c>
    </row>
    <row r="13" spans="1:20" x14ac:dyDescent="0.35">
      <c r="A13">
        <v>-0.60006599999999999</v>
      </c>
      <c r="B13">
        <v>-9.9505569999999999</v>
      </c>
      <c r="C13">
        <v>-0.60006599999999999</v>
      </c>
      <c r="D13">
        <v>17.210556</v>
      </c>
      <c r="E13">
        <v>-0.60006599999999999</v>
      </c>
      <c r="F13">
        <v>9.7795799999999993</v>
      </c>
      <c r="G13">
        <v>-0.60006599999999999</v>
      </c>
      <c r="H13">
        <v>9.5447189999999988</v>
      </c>
      <c r="I13">
        <v>-0.60006599999999999</v>
      </c>
      <c r="J13">
        <v>9.8547349999999998</v>
      </c>
      <c r="K13">
        <v>-0.60006599999999999</v>
      </c>
      <c r="L13">
        <v>10.174144999999999</v>
      </c>
      <c r="M13">
        <v>-0.60006599999999999</v>
      </c>
      <c r="N13">
        <v>10.587498</v>
      </c>
      <c r="O13">
        <v>-0.60006599999999999</v>
      </c>
      <c r="P13">
        <v>10.963274999999999</v>
      </c>
      <c r="Q13">
        <v>-0.60006599999999999</v>
      </c>
      <c r="R13">
        <v>11.254501999999999</v>
      </c>
      <c r="S13">
        <v>-0.60006599999999999</v>
      </c>
      <c r="T13">
        <v>11.357839999999999</v>
      </c>
    </row>
    <row r="14" spans="1:20" x14ac:dyDescent="0.35">
      <c r="A14">
        <v>-0.61007400000000001</v>
      </c>
      <c r="B14">
        <v>-10.361093</v>
      </c>
      <c r="C14">
        <v>-0.61007400000000001</v>
      </c>
      <c r="D14">
        <v>16.008071999999999</v>
      </c>
      <c r="E14">
        <v>-0.61007400000000001</v>
      </c>
      <c r="F14">
        <v>8.7490129999999997</v>
      </c>
      <c r="G14">
        <v>-0.61007400000000001</v>
      </c>
      <c r="H14">
        <v>8.5911869999999997</v>
      </c>
      <c r="I14">
        <v>-0.61007400000000001</v>
      </c>
      <c r="J14">
        <v>8.7969239999999989</v>
      </c>
      <c r="K14">
        <v>-0.61007400000000001</v>
      </c>
      <c r="L14">
        <v>9.1501539999999988</v>
      </c>
      <c r="M14">
        <v>-0.61007400000000001</v>
      </c>
      <c r="N14">
        <v>9.488353</v>
      </c>
      <c r="O14">
        <v>-0.61007400000000001</v>
      </c>
      <c r="P14">
        <v>9.8829180000000001</v>
      </c>
      <c r="Q14">
        <v>-0.61007400000000001</v>
      </c>
      <c r="R14">
        <v>10.0802</v>
      </c>
      <c r="S14">
        <v>-0.61007400000000001</v>
      </c>
      <c r="T14">
        <v>10.258694</v>
      </c>
    </row>
    <row r="15" spans="1:20" x14ac:dyDescent="0.35">
      <c r="A15">
        <v>-0.62008200000000002</v>
      </c>
      <c r="B15">
        <v>-10.787599999999999</v>
      </c>
      <c r="C15">
        <v>-0.62008200000000002</v>
      </c>
      <c r="D15">
        <v>14.852559999999999</v>
      </c>
      <c r="E15">
        <v>-0.62008200000000002</v>
      </c>
      <c r="F15">
        <v>7.7898439999999995</v>
      </c>
      <c r="G15">
        <v>-0.62008200000000002</v>
      </c>
      <c r="H15">
        <v>7.5690749999999998</v>
      </c>
      <c r="I15">
        <v>-0.62008200000000002</v>
      </c>
      <c r="J15">
        <v>7.858422</v>
      </c>
      <c r="K15">
        <v>-0.62008200000000002</v>
      </c>
      <c r="L15">
        <v>8.1402549999999998</v>
      </c>
      <c r="M15">
        <v>-0.62008200000000002</v>
      </c>
      <c r="N15">
        <v>8.5056979999999989</v>
      </c>
      <c r="O15">
        <v>-0.62008200000000002</v>
      </c>
      <c r="P15">
        <v>8.8232289999999995</v>
      </c>
      <c r="Q15">
        <v>-0.62008200000000002</v>
      </c>
      <c r="R15">
        <v>9.0562100000000001</v>
      </c>
      <c r="S15">
        <v>-0.62008200000000002</v>
      </c>
      <c r="T15">
        <v>9.1219710000000003</v>
      </c>
    </row>
    <row r="16" spans="1:20" x14ac:dyDescent="0.35">
      <c r="A16">
        <v>-0.63008900000000001</v>
      </c>
      <c r="B16">
        <v>-11.208468999999999</v>
      </c>
      <c r="C16">
        <v>-0.63008900000000001</v>
      </c>
      <c r="D16">
        <v>13.697047</v>
      </c>
      <c r="E16">
        <v>-0.63008900000000001</v>
      </c>
      <c r="F16">
        <v>6.8569789999999999</v>
      </c>
      <c r="G16">
        <v>-0.63008900000000001</v>
      </c>
      <c r="H16">
        <v>6.7263959999999994</v>
      </c>
      <c r="I16">
        <v>-0.63008900000000001</v>
      </c>
      <c r="J16">
        <v>6.9095869999999993</v>
      </c>
      <c r="K16">
        <v>-0.63008900000000001</v>
      </c>
      <c r="L16">
        <v>7.2308759999999994</v>
      </c>
      <c r="M16">
        <v>-0.63008900000000001</v>
      </c>
      <c r="N16">
        <v>7.5277389999999995</v>
      </c>
      <c r="O16">
        <v>-0.63008900000000001</v>
      </c>
      <c r="P16">
        <v>7.870635</v>
      </c>
      <c r="Q16">
        <v>-0.63008900000000001</v>
      </c>
      <c r="R16">
        <v>8.0200069999999997</v>
      </c>
      <c r="S16">
        <v>-0.63008900000000001</v>
      </c>
      <c r="T16">
        <v>8.1637399999999989</v>
      </c>
    </row>
    <row r="17" spans="1:20" x14ac:dyDescent="0.35">
      <c r="A17">
        <v>-0.64009699999999992</v>
      </c>
      <c r="B17">
        <v>-11.642489999999999</v>
      </c>
      <c r="C17">
        <v>-0.64009699999999992</v>
      </c>
      <c r="D17">
        <v>12.532140999999999</v>
      </c>
      <c r="E17">
        <v>-0.64009699999999992</v>
      </c>
      <c r="F17">
        <v>5.9870559999999999</v>
      </c>
      <c r="G17">
        <v>-0.64009699999999992</v>
      </c>
      <c r="H17">
        <v>5.7991679999999999</v>
      </c>
      <c r="I17">
        <v>-0.64009699999999992</v>
      </c>
      <c r="J17">
        <v>6.0744239999999996</v>
      </c>
      <c r="K17">
        <v>-0.64009699999999992</v>
      </c>
      <c r="L17">
        <v>6.3224369999999999</v>
      </c>
      <c r="M17">
        <v>-0.64009699999999992</v>
      </c>
      <c r="N17">
        <v>6.6503009999999998</v>
      </c>
      <c r="O17">
        <v>-0.64009699999999992</v>
      </c>
      <c r="P17">
        <v>6.9152239999999994</v>
      </c>
      <c r="Q17">
        <v>-0.64009699999999992</v>
      </c>
      <c r="R17">
        <v>7.111567</v>
      </c>
      <c r="S17">
        <v>-0.64009699999999992</v>
      </c>
      <c r="T17">
        <v>7.1341129999999993</v>
      </c>
    </row>
    <row r="18" spans="1:20" x14ac:dyDescent="0.35">
      <c r="A18">
        <v>-0.65010499999999993</v>
      </c>
      <c r="B18">
        <v>-12.068997</v>
      </c>
      <c r="C18">
        <v>-0.65010499999999993</v>
      </c>
      <c r="D18">
        <v>11.357839999999999</v>
      </c>
      <c r="E18">
        <v>-0.65010499999999993</v>
      </c>
      <c r="F18">
        <v>5.1293470000000001</v>
      </c>
      <c r="G18">
        <v>-0.65010499999999993</v>
      </c>
      <c r="H18">
        <v>5.0372819999999994</v>
      </c>
      <c r="I18">
        <v>-0.65010499999999993</v>
      </c>
      <c r="J18">
        <v>5.2129569999999994</v>
      </c>
      <c r="K18">
        <v>-0.65010499999999993</v>
      </c>
      <c r="L18">
        <v>5.5126390000000001</v>
      </c>
      <c r="M18">
        <v>-0.65010499999999993</v>
      </c>
      <c r="N18">
        <v>5.7653479999999995</v>
      </c>
      <c r="O18">
        <v>-0.65010499999999993</v>
      </c>
      <c r="P18">
        <v>6.0622119999999997</v>
      </c>
      <c r="Q18">
        <v>-0.65010499999999993</v>
      </c>
      <c r="R18">
        <v>6.1599129999999995</v>
      </c>
      <c r="S18">
        <v>-0.65010499999999993</v>
      </c>
      <c r="T18">
        <v>6.2641909999999994</v>
      </c>
    </row>
    <row r="19" spans="1:20" x14ac:dyDescent="0.35">
      <c r="A19">
        <v>-0.66011299999999995</v>
      </c>
      <c r="B19">
        <v>-12.509594</v>
      </c>
      <c r="C19">
        <v>-0.66011299999999995</v>
      </c>
      <c r="D19">
        <v>10.16475</v>
      </c>
      <c r="E19">
        <v>-0.66011299999999995</v>
      </c>
      <c r="F19">
        <v>4.3167309999999999</v>
      </c>
      <c r="G19">
        <v>-0.66011299999999995</v>
      </c>
      <c r="H19">
        <v>4.1795719999999994</v>
      </c>
      <c r="I19">
        <v>-0.66011299999999995</v>
      </c>
      <c r="J19">
        <v>4.4538890000000002</v>
      </c>
      <c r="K19">
        <v>-0.66011299999999995</v>
      </c>
      <c r="L19">
        <v>4.6840519999999994</v>
      </c>
      <c r="M19">
        <v>-0.66011299999999995</v>
      </c>
      <c r="N19">
        <v>4.9715210000000001</v>
      </c>
      <c r="O19">
        <v>-0.66011299999999995</v>
      </c>
      <c r="P19">
        <v>5.1857129999999998</v>
      </c>
      <c r="Q19">
        <v>-0.66011299999999995</v>
      </c>
      <c r="R19">
        <v>5.3407209999999994</v>
      </c>
      <c r="S19">
        <v>-0.66011299999999995</v>
      </c>
      <c r="T19">
        <v>5.3247499999999999</v>
      </c>
    </row>
    <row r="20" spans="1:20" x14ac:dyDescent="0.35">
      <c r="A20">
        <v>-0.67011999999999994</v>
      </c>
      <c r="B20">
        <v>-12.933282</v>
      </c>
      <c r="C20">
        <v>-0.67011999999999994</v>
      </c>
      <c r="D20">
        <v>8.9434769999999997</v>
      </c>
      <c r="E20">
        <v>-0.67011999999999994</v>
      </c>
      <c r="F20">
        <v>3.5078719999999999</v>
      </c>
      <c r="G20">
        <v>-0.67011999999999994</v>
      </c>
      <c r="H20">
        <v>3.4768699999999999</v>
      </c>
      <c r="I20">
        <v>-0.67011999999999994</v>
      </c>
      <c r="J20">
        <v>3.6544249999999998</v>
      </c>
      <c r="K20">
        <v>-0.67011999999999994</v>
      </c>
      <c r="L20">
        <v>3.9381359999999996</v>
      </c>
      <c r="M20">
        <v>-0.67011999999999994</v>
      </c>
      <c r="N20">
        <v>4.1532679999999997</v>
      </c>
      <c r="O20">
        <v>-0.67011999999999994</v>
      </c>
      <c r="P20">
        <v>4.4059780000000002</v>
      </c>
      <c r="Q20">
        <v>-0.67011999999999994</v>
      </c>
      <c r="R20">
        <v>4.467041</v>
      </c>
      <c r="S20">
        <v>-0.67011999999999994</v>
      </c>
      <c r="T20">
        <v>4.5337420000000002</v>
      </c>
    </row>
    <row r="21" spans="1:20" x14ac:dyDescent="0.35">
      <c r="A21">
        <v>-0.68012799999999995</v>
      </c>
      <c r="B21">
        <v>-13.382334999999999</v>
      </c>
      <c r="C21">
        <v>-0.68012799999999995</v>
      </c>
      <c r="D21">
        <v>7.7034149999999997</v>
      </c>
      <c r="E21">
        <v>-0.68012799999999995</v>
      </c>
      <c r="F21">
        <v>2.7309539999999997</v>
      </c>
      <c r="G21">
        <v>-0.68012799999999995</v>
      </c>
      <c r="H21">
        <v>2.677406</v>
      </c>
      <c r="I21">
        <v>-0.68012799999999995</v>
      </c>
      <c r="J21">
        <v>2.95642</v>
      </c>
      <c r="K21">
        <v>-0.68012799999999995</v>
      </c>
      <c r="L21">
        <v>3.1621579999999998</v>
      </c>
      <c r="M21">
        <v>-0.68012799999999995</v>
      </c>
      <c r="N21">
        <v>3.424261</v>
      </c>
      <c r="O21">
        <v>-0.68012799999999995</v>
      </c>
      <c r="P21">
        <v>3.5914819999999996</v>
      </c>
      <c r="Q21">
        <v>-0.68012799999999995</v>
      </c>
      <c r="R21">
        <v>3.710791</v>
      </c>
      <c r="S21">
        <v>-0.68012799999999995</v>
      </c>
      <c r="T21">
        <v>3.658182</v>
      </c>
    </row>
    <row r="22" spans="1:20" x14ac:dyDescent="0.35">
      <c r="A22">
        <v>-0.69013599999999997</v>
      </c>
      <c r="B22">
        <v>-13.814477999999999</v>
      </c>
      <c r="C22">
        <v>-0.69013599999999997</v>
      </c>
      <c r="D22">
        <v>6.4173200000000001</v>
      </c>
      <c r="E22">
        <v>-0.69013599999999997</v>
      </c>
      <c r="F22">
        <v>1.9653099999999999</v>
      </c>
      <c r="G22">
        <v>-0.69013599999999997</v>
      </c>
      <c r="H22">
        <v>2.0104029999999997</v>
      </c>
      <c r="I22">
        <v>-0.69013599999999997</v>
      </c>
      <c r="J22">
        <v>2.197352</v>
      </c>
      <c r="K22">
        <v>-0.69013599999999997</v>
      </c>
      <c r="L22">
        <v>2.4688499999999998</v>
      </c>
      <c r="M22">
        <v>-0.69013599999999997</v>
      </c>
      <c r="N22">
        <v>2.6567379999999998</v>
      </c>
      <c r="O22">
        <v>-0.69013599999999997</v>
      </c>
      <c r="P22">
        <v>2.8690519999999999</v>
      </c>
      <c r="Q22">
        <v>-0.69013599999999997</v>
      </c>
      <c r="R22">
        <v>2.8869009999999999</v>
      </c>
      <c r="S22">
        <v>-0.69013599999999997</v>
      </c>
      <c r="T22">
        <v>2.926358</v>
      </c>
    </row>
    <row r="23" spans="1:20" x14ac:dyDescent="0.35">
      <c r="A23">
        <v>-0.70014399999999999</v>
      </c>
      <c r="B23">
        <v>-14.263530999999999</v>
      </c>
      <c r="C23">
        <v>-0.70014399999999999</v>
      </c>
      <c r="D23">
        <v>5.1274679999999995</v>
      </c>
      <c r="E23">
        <v>-0.70014399999999999</v>
      </c>
      <c r="F23">
        <v>1.213757</v>
      </c>
      <c r="G23">
        <v>-0.70014399999999999</v>
      </c>
      <c r="H23">
        <v>1.2475769999999999</v>
      </c>
      <c r="I23">
        <v>-0.70014399999999999</v>
      </c>
      <c r="J23">
        <v>1.54444</v>
      </c>
      <c r="K23">
        <v>-0.70014399999999999</v>
      </c>
      <c r="L23">
        <v>1.7417229999999999</v>
      </c>
      <c r="M23">
        <v>-0.70014399999999999</v>
      </c>
      <c r="N23">
        <v>1.975644</v>
      </c>
      <c r="O23">
        <v>-0.70014399999999999</v>
      </c>
      <c r="P23">
        <v>2.1043469999999997</v>
      </c>
      <c r="Q23">
        <v>-0.70014399999999999</v>
      </c>
      <c r="R23">
        <v>2.1860789999999999</v>
      </c>
      <c r="S23">
        <v>-0.70014399999999999</v>
      </c>
      <c r="T23">
        <v>2.1005889999999998</v>
      </c>
    </row>
    <row r="24" spans="1:20" x14ac:dyDescent="0.35">
      <c r="A24">
        <v>-0.71015200000000001</v>
      </c>
      <c r="B24">
        <v>-14.694733999999999</v>
      </c>
      <c r="C24">
        <v>-0.71015200000000001</v>
      </c>
      <c r="D24">
        <v>3.7878249999999998</v>
      </c>
      <c r="E24">
        <v>-0.71015200000000001</v>
      </c>
      <c r="F24">
        <v>0.462204</v>
      </c>
      <c r="G24">
        <v>-0.71015200000000001</v>
      </c>
      <c r="H24">
        <v>0.61157600000000001</v>
      </c>
      <c r="I24">
        <v>-0.71015200000000001</v>
      </c>
      <c r="J24">
        <v>0.81731299999999996</v>
      </c>
      <c r="K24">
        <v>-0.71015200000000001</v>
      </c>
      <c r="L24">
        <v>1.0869329999999999</v>
      </c>
      <c r="M24">
        <v>-0.71015200000000001</v>
      </c>
      <c r="N24">
        <v>1.2475769999999999</v>
      </c>
      <c r="O24">
        <v>-0.71015200000000001</v>
      </c>
      <c r="P24">
        <v>1.4223129999999999</v>
      </c>
      <c r="Q24">
        <v>-0.71015200000000001</v>
      </c>
      <c r="R24">
        <v>1.405403</v>
      </c>
      <c r="S24">
        <v>-0.71015200000000001</v>
      </c>
      <c r="T24">
        <v>1.412919</v>
      </c>
    </row>
    <row r="25" spans="1:20" x14ac:dyDescent="0.35">
      <c r="A25">
        <v>-0.72015899999999999</v>
      </c>
      <c r="B25">
        <v>-15.168211999999999</v>
      </c>
      <c r="C25">
        <v>-0.72015899999999999</v>
      </c>
      <c r="D25">
        <v>2.404029</v>
      </c>
      <c r="E25">
        <v>-0.72015899999999999</v>
      </c>
      <c r="F25">
        <v>-0.27995300000000001</v>
      </c>
      <c r="G25">
        <v>-0.72015899999999999</v>
      </c>
      <c r="H25">
        <v>-0.13433999999999999</v>
      </c>
      <c r="I25">
        <v>-0.72015899999999999</v>
      </c>
      <c r="J25">
        <v>0.19070599999999999</v>
      </c>
      <c r="K25">
        <v>-0.72015899999999999</v>
      </c>
      <c r="L25">
        <v>0.388928</v>
      </c>
      <c r="M25">
        <v>-0.72015899999999999</v>
      </c>
      <c r="N25">
        <v>0.600302</v>
      </c>
      <c r="O25">
        <v>-0.72015899999999999</v>
      </c>
      <c r="P25">
        <v>0.68391199999999996</v>
      </c>
      <c r="Q25">
        <v>-0.72015899999999999</v>
      </c>
      <c r="R25">
        <v>0.73933899999999997</v>
      </c>
      <c r="S25">
        <v>-0.72015899999999999</v>
      </c>
      <c r="T25">
        <v>0.62284899999999999</v>
      </c>
    </row>
    <row r="26" spans="1:20" x14ac:dyDescent="0.35">
      <c r="A26">
        <v>-0.73016700000000001</v>
      </c>
      <c r="B26">
        <v>-15.678327999999999</v>
      </c>
      <c r="C26">
        <v>-0.73016700000000001</v>
      </c>
      <c r="D26">
        <v>0.870861</v>
      </c>
      <c r="E26">
        <v>-0.73016700000000001</v>
      </c>
      <c r="F26">
        <v>-1.04043</v>
      </c>
      <c r="G26">
        <v>-0.73016700000000001</v>
      </c>
      <c r="H26">
        <v>-0.76094699999999993</v>
      </c>
      <c r="I26">
        <v>-0.73016700000000001</v>
      </c>
      <c r="J26">
        <v>-0.512934</v>
      </c>
      <c r="K26">
        <v>-0.73016700000000001</v>
      </c>
      <c r="L26">
        <v>-0.23955699999999999</v>
      </c>
      <c r="M26">
        <v>-0.73016700000000001</v>
      </c>
      <c r="N26">
        <v>-0.103338496</v>
      </c>
      <c r="O26">
        <v>-0.73016700000000001</v>
      </c>
      <c r="P26">
        <v>3.0062108000000001E-2</v>
      </c>
      <c r="Q26">
        <v>-0.73016700000000001</v>
      </c>
      <c r="R26">
        <v>-1.7849378000000003E-2</v>
      </c>
      <c r="S26">
        <v>-0.73016700000000001</v>
      </c>
      <c r="T26">
        <v>-3.2880434E-2</v>
      </c>
    </row>
    <row r="27" spans="1:20" x14ac:dyDescent="0.35">
      <c r="A27">
        <v>-0.74017499999999992</v>
      </c>
      <c r="B27">
        <v>-16.338754999999999</v>
      </c>
      <c r="C27">
        <v>-0.74017499999999992</v>
      </c>
      <c r="D27">
        <v>-0.84267799999999993</v>
      </c>
      <c r="E27">
        <v>-0.74017499999999992</v>
      </c>
      <c r="F27">
        <v>-1.8146229999999999</v>
      </c>
      <c r="G27">
        <v>-0.74017499999999992</v>
      </c>
      <c r="H27">
        <v>-1.5069569999999999</v>
      </c>
      <c r="I27">
        <v>-0.74017499999999992</v>
      </c>
      <c r="J27">
        <v>-1.126107</v>
      </c>
      <c r="K27">
        <v>-0.74017499999999992</v>
      </c>
      <c r="L27">
        <v>-0.91980600000000001</v>
      </c>
      <c r="M27">
        <v>-0.74017499999999992</v>
      </c>
      <c r="N27">
        <v>-0.73558199999999996</v>
      </c>
      <c r="O27">
        <v>-0.74017499999999992</v>
      </c>
      <c r="P27">
        <v>-0.69612499999999999</v>
      </c>
      <c r="Q27">
        <v>-0.74017499999999992</v>
      </c>
      <c r="R27">
        <v>-0.664184</v>
      </c>
      <c r="S27">
        <v>-0.74017499999999992</v>
      </c>
      <c r="T27">
        <v>-0.80416100000000001</v>
      </c>
    </row>
    <row r="28" spans="1:20" x14ac:dyDescent="0.35">
      <c r="A28">
        <v>-0.75018299999999993</v>
      </c>
      <c r="B28">
        <v>-17.244375999999999</v>
      </c>
      <c r="C28">
        <v>-0.75018299999999993</v>
      </c>
      <c r="D28">
        <v>-2.835232</v>
      </c>
      <c r="E28">
        <v>-0.75018299999999993</v>
      </c>
      <c r="F28">
        <v>-2.6482829999999997</v>
      </c>
      <c r="G28">
        <v>-0.75018299999999993</v>
      </c>
      <c r="H28">
        <v>-2.1530100000000001</v>
      </c>
      <c r="I28">
        <v>-0.75018299999999993</v>
      </c>
      <c r="J28">
        <v>-1.8388609999999999</v>
      </c>
      <c r="K28">
        <v>-0.75018299999999993</v>
      </c>
      <c r="L28">
        <v>-1.547728</v>
      </c>
      <c r="M28">
        <v>-0.75018299999999993</v>
      </c>
      <c r="N28">
        <v>-1.430204</v>
      </c>
      <c r="O28">
        <v>-0.75018299999999993</v>
      </c>
      <c r="P28">
        <v>-1.3331599999999999</v>
      </c>
      <c r="Q28">
        <v>-0.75018299999999993</v>
      </c>
      <c r="R28">
        <v>-1.412919</v>
      </c>
      <c r="S28">
        <v>-0.75018299999999993</v>
      </c>
      <c r="T28">
        <v>-1.440256</v>
      </c>
    </row>
    <row r="29" spans="1:20" x14ac:dyDescent="0.35">
      <c r="A29">
        <v>-0.76018999999999992</v>
      </c>
      <c r="B29">
        <v>-21.051929999999999</v>
      </c>
      <c r="C29">
        <v>-0.76018999999999992</v>
      </c>
      <c r="D29">
        <v>-5.0927090000000002</v>
      </c>
      <c r="E29">
        <v>-0.76018999999999992</v>
      </c>
      <c r="F29">
        <v>-3.6036949999999996</v>
      </c>
      <c r="G29">
        <v>-0.76018999999999992</v>
      </c>
      <c r="H29">
        <v>-2.9728599999999998</v>
      </c>
      <c r="I29">
        <v>-0.76018999999999992</v>
      </c>
      <c r="J29">
        <v>-2.5060519999999999</v>
      </c>
      <c r="K29">
        <v>-0.76018999999999992</v>
      </c>
      <c r="L29">
        <v>-2.267058</v>
      </c>
      <c r="M29">
        <v>-0.76018999999999992</v>
      </c>
      <c r="N29">
        <v>-2.0914769999999998</v>
      </c>
      <c r="O29">
        <v>-0.76018999999999992</v>
      </c>
      <c r="P29">
        <v>-2.088095</v>
      </c>
      <c r="Q29">
        <v>-0.76018999999999992</v>
      </c>
      <c r="R29">
        <v>-2.0801099999999999</v>
      </c>
      <c r="S29">
        <v>-0.76018999999999992</v>
      </c>
      <c r="T29">
        <v>-2.2197109999999998</v>
      </c>
    </row>
    <row r="30" spans="1:20" x14ac:dyDescent="0.35">
      <c r="A30">
        <v>-0.77019799999999994</v>
      </c>
      <c r="B30">
        <v>-30.856873999999998</v>
      </c>
      <c r="C30">
        <v>-0.77019799999999994</v>
      </c>
      <c r="D30">
        <v>-7.5953789999999994</v>
      </c>
      <c r="E30">
        <v>-0.77019799999999994</v>
      </c>
      <c r="F30">
        <v>-4.6812329999999998</v>
      </c>
      <c r="G30">
        <v>-0.77019799999999994</v>
      </c>
      <c r="H30">
        <v>-3.7812489999999999</v>
      </c>
      <c r="I30">
        <v>-0.77019799999999994</v>
      </c>
      <c r="J30">
        <v>-3.3058920000000001</v>
      </c>
      <c r="K30">
        <v>-0.77019799999999994</v>
      </c>
      <c r="L30">
        <v>-2.9282369999999998</v>
      </c>
      <c r="M30">
        <v>-0.77019799999999994</v>
      </c>
      <c r="N30">
        <v>-2.8240529999999997</v>
      </c>
      <c r="O30">
        <v>-0.77019799999999994</v>
      </c>
      <c r="P30">
        <v>-2.7644919999999997</v>
      </c>
      <c r="Q30">
        <v>-0.77019799999999994</v>
      </c>
      <c r="R30">
        <v>-2.8567450000000001</v>
      </c>
      <c r="S30">
        <v>-0.77019799999999994</v>
      </c>
      <c r="T30">
        <v>-2.86924</v>
      </c>
    </row>
    <row r="31" spans="1:20" x14ac:dyDescent="0.35">
      <c r="A31">
        <v>-0.78020599999999996</v>
      </c>
      <c r="B31">
        <v>-115.692144</v>
      </c>
      <c r="C31">
        <v>-0.78020599999999996</v>
      </c>
      <c r="D31">
        <v>-10.626014999999999</v>
      </c>
      <c r="E31">
        <v>-0.78020599999999996</v>
      </c>
      <c r="F31">
        <v>-5.9090829999999999</v>
      </c>
      <c r="G31">
        <v>-0.78020599999999996</v>
      </c>
      <c r="H31">
        <v>-4.7676619999999996</v>
      </c>
      <c r="I31">
        <v>-0.78020599999999996</v>
      </c>
      <c r="J31">
        <v>-4.072476</v>
      </c>
      <c r="K31">
        <v>-0.78020599999999996</v>
      </c>
      <c r="L31">
        <v>-3.7427319999999997</v>
      </c>
      <c r="M31">
        <v>-0.78020599999999996</v>
      </c>
      <c r="N31">
        <v>-3.5473279999999998</v>
      </c>
      <c r="O31">
        <v>-0.78020599999999996</v>
      </c>
      <c r="P31">
        <v>-3.5811479999999998</v>
      </c>
      <c r="Q31">
        <v>-0.78020599999999996</v>
      </c>
      <c r="R31">
        <v>-3.5689349999999997</v>
      </c>
      <c r="S31">
        <v>-0.78020599999999996</v>
      </c>
      <c r="T31">
        <v>-3.689184</v>
      </c>
    </row>
    <row r="32" spans="1:20" x14ac:dyDescent="0.35">
      <c r="A32">
        <v>-0.79021399999999997</v>
      </c>
      <c r="B32">
        <v>-187.333</v>
      </c>
      <c r="C32">
        <v>-0.79021399999999997</v>
      </c>
      <c r="D32">
        <v>-15.187939999999999</v>
      </c>
      <c r="E32">
        <v>-0.79021399999999997</v>
      </c>
      <c r="F32">
        <v>-7.4197039999999994</v>
      </c>
      <c r="G32">
        <v>-0.79021399999999997</v>
      </c>
      <c r="H32">
        <v>-5.7653479999999995</v>
      </c>
      <c r="I32">
        <v>-0.79021399999999997</v>
      </c>
      <c r="J32">
        <v>-5.026948</v>
      </c>
      <c r="K32">
        <v>-0.79021399999999997</v>
      </c>
      <c r="L32">
        <v>-4.5515910000000002</v>
      </c>
      <c r="M32">
        <v>-0.79021399999999997</v>
      </c>
      <c r="N32">
        <v>-4.4172509999999994</v>
      </c>
      <c r="O32">
        <v>-0.79021399999999997</v>
      </c>
      <c r="P32">
        <v>-4.3806129999999994</v>
      </c>
      <c r="Q32">
        <v>-0.79021399999999997</v>
      </c>
      <c r="R32">
        <v>-4.467041</v>
      </c>
      <c r="S32">
        <v>-0.79021399999999997</v>
      </c>
      <c r="T32">
        <v>-4.4360400000000002</v>
      </c>
    </row>
    <row r="33" spans="1:20" x14ac:dyDescent="0.35">
      <c r="A33">
        <v>-0.80022199999999999</v>
      </c>
      <c r="B33">
        <v>-237.24600000000001</v>
      </c>
      <c r="C33">
        <v>-0.80022199999999999</v>
      </c>
      <c r="D33">
        <v>-21.566744</v>
      </c>
      <c r="E33">
        <v>-0.80022199999999999</v>
      </c>
      <c r="F33">
        <v>-9.5719630000000002</v>
      </c>
      <c r="G33">
        <v>-0.80022199999999999</v>
      </c>
      <c r="H33">
        <v>-7.1782680000000001</v>
      </c>
      <c r="I33">
        <v>-0.80022199999999999</v>
      </c>
      <c r="J33">
        <v>-6.0772429999999993</v>
      </c>
      <c r="K33">
        <v>-0.80022199999999999</v>
      </c>
      <c r="L33">
        <v>-5.5849760000000002</v>
      </c>
      <c r="M33">
        <v>-0.80022199999999999</v>
      </c>
      <c r="N33">
        <v>-5.3660860000000001</v>
      </c>
      <c r="O33">
        <v>-0.80022199999999999</v>
      </c>
      <c r="P33">
        <v>-5.4421809999999997</v>
      </c>
      <c r="Q33">
        <v>-0.80022199999999999</v>
      </c>
      <c r="R33">
        <v>-5.3961480000000002</v>
      </c>
      <c r="S33">
        <v>-0.80022199999999999</v>
      </c>
      <c r="T33">
        <v>-5.4233919999999998</v>
      </c>
    </row>
    <row r="34" spans="1:20" x14ac:dyDescent="0.35">
      <c r="A34">
        <v>-0.81022899999999998</v>
      </c>
      <c r="B34">
        <v>-260.976</v>
      </c>
      <c r="C34">
        <v>-0.81022899999999998</v>
      </c>
      <c r="D34">
        <v>-28.334475999999999</v>
      </c>
      <c r="E34">
        <v>-0.81022899999999998</v>
      </c>
      <c r="F34">
        <v>-13.146535</v>
      </c>
      <c r="G34">
        <v>-0.81022899999999998</v>
      </c>
      <c r="H34">
        <v>-9.2234300000000005</v>
      </c>
      <c r="I34">
        <v>-0.81022899999999998</v>
      </c>
      <c r="J34">
        <v>-7.7212639999999997</v>
      </c>
      <c r="K34">
        <v>-0.81022899999999998</v>
      </c>
      <c r="L34">
        <v>-6.9537409999999999</v>
      </c>
      <c r="M34">
        <v>-0.81022899999999998</v>
      </c>
      <c r="N34">
        <v>-6.7752469999999994</v>
      </c>
      <c r="O34">
        <v>-0.81022899999999998</v>
      </c>
      <c r="P34">
        <v>-6.8137639999999999</v>
      </c>
      <c r="Q34">
        <v>-0.81022899999999998</v>
      </c>
      <c r="R34">
        <v>-6.8024909999999998</v>
      </c>
      <c r="S34">
        <v>-0.81022899999999998</v>
      </c>
      <c r="T34">
        <v>-6.5901769999999997</v>
      </c>
    </row>
    <row r="35" spans="1:20" x14ac:dyDescent="0.35">
      <c r="A35">
        <v>-0.82023699999999999</v>
      </c>
      <c r="B35">
        <v>-259.08</v>
      </c>
      <c r="C35">
        <v>-0.82023699999999999</v>
      </c>
      <c r="D35">
        <v>-34.787495999999997</v>
      </c>
      <c r="E35">
        <v>-0.82023699999999999</v>
      </c>
      <c r="F35">
        <v>-18.093629999999997</v>
      </c>
      <c r="G35">
        <v>-0.82023699999999999</v>
      </c>
      <c r="H35">
        <v>-12.790486999999999</v>
      </c>
      <c r="I35">
        <v>-0.82023699999999999</v>
      </c>
      <c r="J35">
        <v>-10.373305999999999</v>
      </c>
      <c r="K35">
        <v>-0.82023699999999999</v>
      </c>
      <c r="L35">
        <v>-9.3220720000000004</v>
      </c>
      <c r="M35">
        <v>-0.82023699999999999</v>
      </c>
      <c r="N35">
        <v>-9.014875</v>
      </c>
      <c r="O35">
        <v>-0.82023699999999999</v>
      </c>
      <c r="P35">
        <v>-9.214974999999999</v>
      </c>
      <c r="Q35">
        <v>-0.82023699999999999</v>
      </c>
      <c r="R35">
        <v>-8.9181119999999989</v>
      </c>
      <c r="S35">
        <v>-0.82023699999999999</v>
      </c>
      <c r="T35">
        <v>-8.5460929999999991</v>
      </c>
    </row>
    <row r="36" spans="1:20" x14ac:dyDescent="0.35">
      <c r="A36">
        <v>-0.83024500000000001</v>
      </c>
      <c r="B36">
        <v>-246.56700000000001</v>
      </c>
      <c r="C36">
        <v>-0.83024500000000001</v>
      </c>
      <c r="D36">
        <v>-41.729959999999998</v>
      </c>
      <c r="E36">
        <v>-0.83024500000000001</v>
      </c>
      <c r="F36">
        <v>-23.333831999999997</v>
      </c>
      <c r="G36">
        <v>-0.83024500000000001</v>
      </c>
      <c r="H36">
        <v>-17.100642000000001</v>
      </c>
      <c r="I36">
        <v>-0.83024500000000001</v>
      </c>
      <c r="J36">
        <v>-14.284198</v>
      </c>
      <c r="K36">
        <v>-0.83024500000000001</v>
      </c>
      <c r="L36">
        <v>-12.844035</v>
      </c>
      <c r="M36">
        <v>-0.83024500000000001</v>
      </c>
      <c r="N36">
        <v>-12.511472999999999</v>
      </c>
      <c r="O36">
        <v>-0.83024500000000001</v>
      </c>
      <c r="P36">
        <v>-12.610114999999999</v>
      </c>
      <c r="Q36">
        <v>-0.83024500000000001</v>
      </c>
      <c r="R36">
        <v>-12.26534</v>
      </c>
      <c r="S36">
        <v>-0.83024500000000001</v>
      </c>
      <c r="T36">
        <v>-11.466814999999999</v>
      </c>
    </row>
    <row r="37" spans="1:20" x14ac:dyDescent="0.35">
      <c r="A37">
        <v>-0.84025299999999992</v>
      </c>
      <c r="B37">
        <v>-232.44200000000001</v>
      </c>
      <c r="C37">
        <v>-0.84025299999999992</v>
      </c>
      <c r="D37">
        <v>-49.123363999999995</v>
      </c>
      <c r="E37">
        <v>-0.84025299999999992</v>
      </c>
      <c r="F37">
        <v>-29.365981999999999</v>
      </c>
      <c r="G37">
        <v>-0.84025299999999992</v>
      </c>
      <c r="H37">
        <v>-22.059951999999999</v>
      </c>
      <c r="I37">
        <v>-0.84025299999999992</v>
      </c>
      <c r="J37">
        <v>-18.552077999999998</v>
      </c>
      <c r="K37">
        <v>-0.84025299999999992</v>
      </c>
      <c r="L37">
        <v>-16.936239999999998</v>
      </c>
      <c r="M37">
        <v>-0.84025299999999992</v>
      </c>
      <c r="N37">
        <v>-16.457124</v>
      </c>
      <c r="O37">
        <v>-0.84025299999999992</v>
      </c>
      <c r="P37">
        <v>-16.636558999999998</v>
      </c>
      <c r="Q37">
        <v>-0.84025299999999992</v>
      </c>
      <c r="R37">
        <v>-16.089803</v>
      </c>
      <c r="S37">
        <v>-0.84025299999999992</v>
      </c>
      <c r="T37">
        <v>-15.245246</v>
      </c>
    </row>
    <row r="38" spans="1:20" x14ac:dyDescent="0.35">
      <c r="A38">
        <v>-0.85026000000000002</v>
      </c>
      <c r="B38">
        <v>-220.30799999999999</v>
      </c>
      <c r="C38">
        <v>-0.85026000000000002</v>
      </c>
      <c r="D38">
        <v>-55.718239999999994</v>
      </c>
      <c r="E38">
        <v>-0.85026000000000002</v>
      </c>
      <c r="F38">
        <v>-37.079732</v>
      </c>
      <c r="G38">
        <v>-0.85026000000000002</v>
      </c>
      <c r="H38">
        <v>-28.276229999999998</v>
      </c>
      <c r="I38">
        <v>-0.85026000000000002</v>
      </c>
      <c r="J38">
        <v>-24.108871999999998</v>
      </c>
      <c r="K38">
        <v>-0.85026000000000002</v>
      </c>
      <c r="L38">
        <v>-22.036463999999999</v>
      </c>
      <c r="M38">
        <v>-0.85026000000000002</v>
      </c>
      <c r="N38">
        <v>-21.530106</v>
      </c>
      <c r="O38">
        <v>-0.85026000000000002</v>
      </c>
      <c r="P38">
        <v>-21.667263999999999</v>
      </c>
      <c r="Q38">
        <v>-0.85026000000000002</v>
      </c>
      <c r="R38">
        <v>-21.069777999999999</v>
      </c>
      <c r="S38">
        <v>-0.85026000000000002</v>
      </c>
      <c r="T38">
        <v>-19.824079999999999</v>
      </c>
    </row>
    <row r="39" spans="1:20" x14ac:dyDescent="0.35">
      <c r="A39">
        <v>-0.86026799999999992</v>
      </c>
      <c r="B39">
        <v>-210.44900000000001</v>
      </c>
      <c r="C39">
        <v>-0.86026799999999992</v>
      </c>
      <c r="D39">
        <v>-61.448827999999999</v>
      </c>
      <c r="E39">
        <v>-0.86026799999999992</v>
      </c>
      <c r="F39">
        <v>-44.689203999999997</v>
      </c>
      <c r="G39">
        <v>-0.86026799999999992</v>
      </c>
      <c r="H39">
        <v>-36.506672000000002</v>
      </c>
      <c r="I39">
        <v>-0.86026799999999992</v>
      </c>
      <c r="J39">
        <v>-30.839025999999997</v>
      </c>
      <c r="K39">
        <v>-0.86026799999999992</v>
      </c>
      <c r="L39">
        <v>-29.255127999999999</v>
      </c>
      <c r="M39">
        <v>-0.86026799999999992</v>
      </c>
      <c r="N39">
        <v>-28.640733999999998</v>
      </c>
      <c r="O39">
        <v>-0.86026799999999992</v>
      </c>
      <c r="P39">
        <v>-28.919746</v>
      </c>
      <c r="Q39">
        <v>-0.86026799999999992</v>
      </c>
      <c r="R39">
        <v>-28.012248</v>
      </c>
      <c r="S39">
        <v>-0.86026799999999992</v>
      </c>
      <c r="T39">
        <v>-26.519475999999997</v>
      </c>
    </row>
    <row r="40" spans="1:20" x14ac:dyDescent="0.35">
      <c r="A40">
        <v>-0.87027599999999994</v>
      </c>
      <c r="B40">
        <v>-202.96</v>
      </c>
      <c r="C40">
        <v>-0.87027599999999994</v>
      </c>
      <c r="D40">
        <v>-66.427859999999995</v>
      </c>
      <c r="E40">
        <v>-0.87027599999999994</v>
      </c>
      <c r="F40">
        <v>-50.729807999999998</v>
      </c>
      <c r="G40">
        <v>-0.87027599999999994</v>
      </c>
      <c r="H40">
        <v>-43.768547999999996</v>
      </c>
      <c r="I40">
        <v>-0.87027599999999994</v>
      </c>
      <c r="J40">
        <v>-39.879263999999999</v>
      </c>
      <c r="K40">
        <v>-0.87027599999999994</v>
      </c>
      <c r="L40">
        <v>-37.737339999999996</v>
      </c>
      <c r="M40">
        <v>-0.87027599999999994</v>
      </c>
      <c r="N40">
        <v>-37.173671999999996</v>
      </c>
      <c r="O40">
        <v>-0.87027599999999994</v>
      </c>
      <c r="P40">
        <v>-37.230039999999995</v>
      </c>
      <c r="Q40">
        <v>-0.87027599999999994</v>
      </c>
      <c r="R40">
        <v>-36.563040000000001</v>
      </c>
      <c r="S40">
        <v>-0.87027599999999994</v>
      </c>
      <c r="T40">
        <v>-35.106904</v>
      </c>
    </row>
    <row r="41" spans="1:20" x14ac:dyDescent="0.35">
      <c r="A41">
        <v>-0.88028399999999996</v>
      </c>
      <c r="B41">
        <v>-198.6</v>
      </c>
      <c r="C41">
        <v>-0.88028399999999996</v>
      </c>
      <c r="D41">
        <v>-71.096887999999993</v>
      </c>
      <c r="E41">
        <v>-0.88028399999999996</v>
      </c>
      <c r="F41">
        <v>-55.680659999999996</v>
      </c>
      <c r="G41">
        <v>-0.88028399999999996</v>
      </c>
      <c r="H41">
        <v>-49.330039999999997</v>
      </c>
      <c r="I41">
        <v>-0.88028399999999996</v>
      </c>
      <c r="J41">
        <v>-46.088968000000001</v>
      </c>
      <c r="K41">
        <v>-0.88028399999999996</v>
      </c>
      <c r="L41">
        <v>-44.529499999999999</v>
      </c>
      <c r="M41">
        <v>-0.88028399999999996</v>
      </c>
      <c r="N41">
        <v>-44.078564</v>
      </c>
      <c r="O41">
        <v>-0.88028399999999996</v>
      </c>
      <c r="P41">
        <v>-44.15372</v>
      </c>
      <c r="Q41">
        <v>-0.88028399999999996</v>
      </c>
      <c r="R41">
        <v>-43.768547999999996</v>
      </c>
      <c r="S41">
        <v>-0.88028399999999996</v>
      </c>
      <c r="T41">
        <v>-43.148519999999998</v>
      </c>
    </row>
    <row r="42" spans="1:20" x14ac:dyDescent="0.35">
      <c r="A42">
        <v>-0.89029199999999997</v>
      </c>
      <c r="B42">
        <v>-196.60900000000001</v>
      </c>
      <c r="C42">
        <v>-0.89029199999999997</v>
      </c>
      <c r="D42">
        <v>-75.784688000000003</v>
      </c>
      <c r="E42">
        <v>-0.89029199999999997</v>
      </c>
      <c r="F42">
        <v>-60.1524</v>
      </c>
      <c r="G42">
        <v>-0.89029199999999997</v>
      </c>
      <c r="H42">
        <v>-53.698439999999998</v>
      </c>
      <c r="I42">
        <v>-0.89029199999999997</v>
      </c>
      <c r="J42">
        <v>-50.823751999999999</v>
      </c>
      <c r="K42">
        <v>-0.89029199999999997</v>
      </c>
      <c r="L42">
        <v>-49.489743999999995</v>
      </c>
      <c r="M42">
        <v>-0.89029199999999997</v>
      </c>
      <c r="N42">
        <v>-49.301856000000001</v>
      </c>
      <c r="O42">
        <v>-0.89029199999999997</v>
      </c>
      <c r="P42">
        <v>-49.405192</v>
      </c>
      <c r="Q42">
        <v>-0.89029199999999997</v>
      </c>
      <c r="R42">
        <v>-49.461559999999999</v>
      </c>
      <c r="S42">
        <v>-0.89029199999999997</v>
      </c>
      <c r="T42">
        <v>-49.264279999999999</v>
      </c>
    </row>
    <row r="43" spans="1:20" x14ac:dyDescent="0.35">
      <c r="A43">
        <v>-0.90029899999999996</v>
      </c>
      <c r="B43">
        <v>-197.46200000000002</v>
      </c>
      <c r="C43">
        <v>-0.90029899999999996</v>
      </c>
      <c r="D43">
        <v>-80.519471999999993</v>
      </c>
      <c r="E43">
        <v>-0.90029899999999996</v>
      </c>
      <c r="F43">
        <v>-64.238963999999996</v>
      </c>
      <c r="G43">
        <v>-0.90029899999999996</v>
      </c>
      <c r="H43">
        <v>-57.625304</v>
      </c>
      <c r="I43">
        <v>-0.90029899999999996</v>
      </c>
      <c r="J43">
        <v>-54.619091999999995</v>
      </c>
      <c r="K43">
        <v>-0.90029899999999996</v>
      </c>
      <c r="L43">
        <v>-53.444792</v>
      </c>
      <c r="M43">
        <v>-0.90029899999999996</v>
      </c>
      <c r="N43">
        <v>-53.29448</v>
      </c>
      <c r="O43">
        <v>-0.90029899999999996</v>
      </c>
      <c r="P43">
        <v>-53.604495999999997</v>
      </c>
      <c r="Q43">
        <v>-0.90029899999999996</v>
      </c>
      <c r="R43">
        <v>-53.754807999999997</v>
      </c>
      <c r="S43">
        <v>-0.90029899999999996</v>
      </c>
      <c r="T43">
        <v>-54.064819999999997</v>
      </c>
    </row>
    <row r="44" spans="1:20" x14ac:dyDescent="0.35">
      <c r="A44">
        <v>-0.91030699999999998</v>
      </c>
      <c r="B44">
        <v>-200.78</v>
      </c>
      <c r="C44">
        <v>-0.91030699999999998</v>
      </c>
      <c r="D44">
        <v>-85.31062399999999</v>
      </c>
      <c r="E44">
        <v>-0.91030699999999998</v>
      </c>
      <c r="F44">
        <v>-68.175224</v>
      </c>
      <c r="G44">
        <v>-0.91030699999999998</v>
      </c>
      <c r="H44">
        <v>-60.969711999999994</v>
      </c>
      <c r="I44">
        <v>-0.91030699999999998</v>
      </c>
      <c r="J44">
        <v>-57.785007999999998</v>
      </c>
      <c r="K44">
        <v>-0.91030699999999998</v>
      </c>
      <c r="L44">
        <v>-56.469791999999998</v>
      </c>
      <c r="M44">
        <v>-0.91030699999999998</v>
      </c>
      <c r="N44">
        <v>-56.366451999999995</v>
      </c>
      <c r="O44">
        <v>-0.91030699999999998</v>
      </c>
      <c r="P44">
        <v>-56.563735999999999</v>
      </c>
      <c r="Q44">
        <v>-0.91030699999999998</v>
      </c>
      <c r="R44">
        <v>-56.920719999999996</v>
      </c>
      <c r="S44">
        <v>-0.91030699999999998</v>
      </c>
      <c r="T44">
        <v>-57.296499999999995</v>
      </c>
    </row>
    <row r="45" spans="1:20" x14ac:dyDescent="0.35">
      <c r="A45">
        <v>-0.92031499999999999</v>
      </c>
      <c r="B45">
        <v>-205.994</v>
      </c>
      <c r="C45">
        <v>-0.92031499999999999</v>
      </c>
      <c r="D45">
        <v>-90.101776000000001</v>
      </c>
      <c r="E45">
        <v>-0.92031499999999999</v>
      </c>
      <c r="F45">
        <v>-72.045720000000003</v>
      </c>
      <c r="G45">
        <v>-0.92031499999999999</v>
      </c>
      <c r="H45">
        <v>-64.285935999999992</v>
      </c>
      <c r="I45">
        <v>-0.92031499999999999</v>
      </c>
      <c r="J45">
        <v>-60.481203999999998</v>
      </c>
      <c r="K45">
        <v>-0.92031499999999999</v>
      </c>
      <c r="L45">
        <v>-58.931127999999994</v>
      </c>
      <c r="M45">
        <v>-0.92031499999999999</v>
      </c>
      <c r="N45">
        <v>-58.555347999999995</v>
      </c>
      <c r="O45">
        <v>-0.92031499999999999</v>
      </c>
      <c r="P45">
        <v>-58.780811999999997</v>
      </c>
      <c r="Q45">
        <v>-0.92031499999999999</v>
      </c>
      <c r="R45">
        <v>-58.921727999999995</v>
      </c>
      <c r="S45">
        <v>-0.92031499999999999</v>
      </c>
      <c r="T45">
        <v>-59.391451999999994</v>
      </c>
    </row>
    <row r="46" spans="1:20" x14ac:dyDescent="0.35">
      <c r="A46">
        <v>-0.93032300000000001</v>
      </c>
      <c r="B46">
        <v>-213.00900000000001</v>
      </c>
      <c r="C46">
        <v>-0.93032300000000001</v>
      </c>
      <c r="D46">
        <v>-94.855344000000002</v>
      </c>
      <c r="E46">
        <v>-0.93032300000000001</v>
      </c>
      <c r="F46">
        <v>-75.953791999999993</v>
      </c>
      <c r="G46">
        <v>-0.93032300000000001</v>
      </c>
      <c r="H46">
        <v>-67.480040000000002</v>
      </c>
      <c r="I46">
        <v>-0.93032300000000001</v>
      </c>
      <c r="J46">
        <v>-63.318315999999996</v>
      </c>
      <c r="K46">
        <v>-0.93032300000000001</v>
      </c>
      <c r="L46">
        <v>-61.298515999999999</v>
      </c>
      <c r="M46">
        <v>-0.93032300000000001</v>
      </c>
      <c r="N46">
        <v>-60.772427999999998</v>
      </c>
      <c r="O46">
        <v>-0.93032300000000001</v>
      </c>
      <c r="P46">
        <v>-60.716063999999996</v>
      </c>
      <c r="Q46">
        <v>-0.93032300000000001</v>
      </c>
      <c r="R46">
        <v>-60.772427999999998</v>
      </c>
      <c r="S46">
        <v>-0.93032300000000001</v>
      </c>
      <c r="T46">
        <v>-60.85698</v>
      </c>
    </row>
    <row r="47" spans="1:20" x14ac:dyDescent="0.35">
      <c r="A47">
        <v>-0.94033</v>
      </c>
      <c r="B47">
        <v>-220.97200000000001</v>
      </c>
      <c r="C47">
        <v>-0.94033</v>
      </c>
      <c r="D47">
        <v>-99.496184</v>
      </c>
      <c r="E47">
        <v>-0.94033</v>
      </c>
      <c r="F47">
        <v>-79.702159999999992</v>
      </c>
      <c r="G47">
        <v>-0.94033</v>
      </c>
      <c r="H47">
        <v>-70.833839999999995</v>
      </c>
      <c r="I47">
        <v>-0.94033</v>
      </c>
      <c r="J47">
        <v>-66.117847999999995</v>
      </c>
      <c r="K47">
        <v>-0.94033</v>
      </c>
      <c r="L47">
        <v>-63.844403999999997</v>
      </c>
      <c r="M47">
        <v>-0.94033</v>
      </c>
      <c r="N47">
        <v>-62.951931999999999</v>
      </c>
      <c r="O47">
        <v>-0.94033</v>
      </c>
      <c r="P47">
        <v>-62.811011999999998</v>
      </c>
      <c r="Q47">
        <v>-0.94033</v>
      </c>
      <c r="R47">
        <v>-62.500999999999998</v>
      </c>
      <c r="S47">
        <v>-0.94033</v>
      </c>
      <c r="T47">
        <v>-62.463423999999996</v>
      </c>
    </row>
    <row r="48" spans="1:20" x14ac:dyDescent="0.35">
      <c r="A48">
        <v>-0.95033799999999991</v>
      </c>
      <c r="B48">
        <v>-229.50399999999999</v>
      </c>
      <c r="C48">
        <v>-0.95033799999999991</v>
      </c>
      <c r="D48">
        <v>-104.024288</v>
      </c>
      <c r="E48">
        <v>-0.95033799999999991</v>
      </c>
      <c r="F48">
        <v>-83.356591999999992</v>
      </c>
      <c r="G48">
        <v>-0.95033799999999991</v>
      </c>
      <c r="H48">
        <v>-73.933992000000003</v>
      </c>
      <c r="I48">
        <v>-0.95033799999999991</v>
      </c>
      <c r="J48">
        <v>-69.001927999999992</v>
      </c>
      <c r="K48">
        <v>-0.95033799999999991</v>
      </c>
      <c r="L48">
        <v>-66.333919999999992</v>
      </c>
      <c r="M48">
        <v>-0.95033799999999991</v>
      </c>
      <c r="N48">
        <v>-65.309923999999995</v>
      </c>
      <c r="O48">
        <v>-0.95033799999999991</v>
      </c>
      <c r="P48">
        <v>-64.858995999999991</v>
      </c>
      <c r="Q48">
        <v>-0.95033799999999991</v>
      </c>
      <c r="R48">
        <v>-64.445644000000001</v>
      </c>
      <c r="S48">
        <v>-0.95033799999999991</v>
      </c>
      <c r="T48">
        <v>-64.004108000000002</v>
      </c>
    </row>
    <row r="49" spans="1:20" x14ac:dyDescent="0.35">
      <c r="A49">
        <v>-0.96034599999999992</v>
      </c>
      <c r="B49">
        <v>-237.941</v>
      </c>
      <c r="C49">
        <v>-0.96034599999999992</v>
      </c>
      <c r="D49">
        <v>-108.34572</v>
      </c>
      <c r="E49">
        <v>-0.96034599999999992</v>
      </c>
      <c r="F49">
        <v>-86.813727999999998</v>
      </c>
      <c r="G49">
        <v>-0.96034599999999992</v>
      </c>
      <c r="H49">
        <v>-77.062336000000002</v>
      </c>
      <c r="I49">
        <v>-0.96034599999999992</v>
      </c>
      <c r="J49">
        <v>-71.679335999999992</v>
      </c>
      <c r="K49">
        <v>-0.96034599999999992</v>
      </c>
      <c r="L49">
        <v>-68.879800000000003</v>
      </c>
      <c r="M49">
        <v>-0.96034599999999992</v>
      </c>
      <c r="N49">
        <v>-67.527007999999995</v>
      </c>
      <c r="O49">
        <v>-0.96034599999999992</v>
      </c>
      <c r="P49">
        <v>-67.047895999999994</v>
      </c>
      <c r="Q49">
        <v>-0.96034599999999992</v>
      </c>
      <c r="R49">
        <v>-66.333919999999992</v>
      </c>
      <c r="S49">
        <v>-0.96034599999999992</v>
      </c>
      <c r="T49">
        <v>-65.779647999999995</v>
      </c>
    </row>
    <row r="50" spans="1:20" x14ac:dyDescent="0.35">
      <c r="A50">
        <v>-0.97035399999999994</v>
      </c>
      <c r="B50">
        <v>-245.714</v>
      </c>
      <c r="C50">
        <v>-0.97035399999999994</v>
      </c>
      <c r="D50">
        <v>-112.41349599999999</v>
      </c>
      <c r="E50">
        <v>-0.97035399999999994</v>
      </c>
      <c r="F50">
        <v>-90.073591999999991</v>
      </c>
      <c r="G50">
        <v>-0.97035399999999994</v>
      </c>
      <c r="H50">
        <v>-79.918232000000003</v>
      </c>
      <c r="I50">
        <v>-0.97035399999999994</v>
      </c>
      <c r="J50">
        <v>-74.375535999999997</v>
      </c>
      <c r="K50">
        <v>-0.97035399999999994</v>
      </c>
      <c r="L50">
        <v>-71.228408000000002</v>
      </c>
      <c r="M50">
        <v>-0.97035399999999994</v>
      </c>
      <c r="N50">
        <v>-69.847431999999998</v>
      </c>
      <c r="O50">
        <v>-0.97035399999999994</v>
      </c>
      <c r="P50">
        <v>-69.077088000000003</v>
      </c>
      <c r="Q50">
        <v>-0.97035399999999994</v>
      </c>
      <c r="R50">
        <v>-68.363112000000001</v>
      </c>
      <c r="S50">
        <v>-0.97035399999999994</v>
      </c>
      <c r="T50">
        <v>-67.470647999999997</v>
      </c>
    </row>
    <row r="51" spans="1:20" x14ac:dyDescent="0.35">
      <c r="A51">
        <v>-0.98036199999999996</v>
      </c>
      <c r="B51">
        <v>-252.91900000000001</v>
      </c>
      <c r="C51">
        <v>-0.98036199999999996</v>
      </c>
      <c r="D51">
        <v>-116.13367199999999</v>
      </c>
      <c r="E51">
        <v>-0.98036199999999996</v>
      </c>
      <c r="F51">
        <v>-93.070408</v>
      </c>
      <c r="G51">
        <v>-0.98036199999999996</v>
      </c>
      <c r="H51">
        <v>-82.6614</v>
      </c>
      <c r="I51">
        <v>-0.98036199999999996</v>
      </c>
      <c r="J51">
        <v>-76.752319999999997</v>
      </c>
      <c r="K51">
        <v>-0.98036199999999996</v>
      </c>
      <c r="L51">
        <v>-73.586407999999992</v>
      </c>
      <c r="M51">
        <v>-0.98036199999999996</v>
      </c>
      <c r="N51">
        <v>-71.904799999999994</v>
      </c>
      <c r="O51">
        <v>-0.98036199999999996</v>
      </c>
      <c r="P51">
        <v>-71.16264799999999</v>
      </c>
      <c r="Q51">
        <v>-0.98036199999999996</v>
      </c>
      <c r="R51">
        <v>-70.157448000000002</v>
      </c>
      <c r="S51">
        <v>-0.98036199999999996</v>
      </c>
      <c r="T51">
        <v>-69.274367999999996</v>
      </c>
    </row>
    <row r="52" spans="1:20" x14ac:dyDescent="0.35">
      <c r="A52">
        <v>-0.99036899999999994</v>
      </c>
      <c r="B52">
        <v>-259.36500000000001</v>
      </c>
      <c r="C52">
        <v>-0.99036899999999994</v>
      </c>
      <c r="D52">
        <v>-119.53445599999999</v>
      </c>
      <c r="E52">
        <v>-0.99036899999999994</v>
      </c>
      <c r="F52">
        <v>-95.785392000000002</v>
      </c>
      <c r="G52">
        <v>-0.99036899999999994</v>
      </c>
      <c r="H52">
        <v>-85.056975999999992</v>
      </c>
      <c r="I52">
        <v>-0.99036899999999994</v>
      </c>
      <c r="J52">
        <v>-79.072735999999992</v>
      </c>
      <c r="K52">
        <v>-0.99036899999999994</v>
      </c>
      <c r="L52">
        <v>-75.624991999999992</v>
      </c>
      <c r="M52">
        <v>-0.99036899999999994</v>
      </c>
      <c r="N52">
        <v>-73.962183999999993</v>
      </c>
      <c r="O52">
        <v>-0.99036899999999994</v>
      </c>
      <c r="P52">
        <v>-72.938192000000001</v>
      </c>
      <c r="Q52">
        <v>-0.99036899999999994</v>
      </c>
      <c r="R52">
        <v>-71.979959999999991</v>
      </c>
      <c r="S52">
        <v>-0.99036899999999994</v>
      </c>
      <c r="T52">
        <v>-70.824448000000004</v>
      </c>
    </row>
    <row r="53" spans="1:20" x14ac:dyDescent="0.35">
      <c r="A53">
        <v>-1.0003769999999998</v>
      </c>
      <c r="B53">
        <v>-265.14699999999999</v>
      </c>
      <c r="C53">
        <v>-1.0003769999999998</v>
      </c>
      <c r="D53">
        <v>-122.51248799999999</v>
      </c>
      <c r="E53">
        <v>-1.0003769999999998</v>
      </c>
      <c r="F53">
        <v>-98.180967999999993</v>
      </c>
      <c r="G53">
        <v>-1.0003769999999998</v>
      </c>
      <c r="H53">
        <v>-87.311632000000003</v>
      </c>
      <c r="I53">
        <v>-1.0003769999999998</v>
      </c>
      <c r="J53">
        <v>-81.045559999999995</v>
      </c>
      <c r="K53">
        <v>-1.0003769999999998</v>
      </c>
      <c r="L53">
        <v>-77.579031999999998</v>
      </c>
      <c r="M53">
        <v>-1.0003769999999998</v>
      </c>
      <c r="N53">
        <v>-75.681359999999998</v>
      </c>
      <c r="O53">
        <v>-1.0003769999999998</v>
      </c>
      <c r="P53">
        <v>-74.704335999999998</v>
      </c>
      <c r="Q53">
        <v>-1.0003769999999998</v>
      </c>
      <c r="R53">
        <v>-73.53004</v>
      </c>
      <c r="S53">
        <v>-1.0003769999999998</v>
      </c>
      <c r="T53">
        <v>-72.402711999999994</v>
      </c>
    </row>
    <row r="54" spans="1:20" x14ac:dyDescent="0.35">
      <c r="A54">
        <v>-1.0103849999999999</v>
      </c>
      <c r="B54">
        <v>-269.98200000000003</v>
      </c>
      <c r="C54">
        <v>-1.0103849999999999</v>
      </c>
      <c r="D54">
        <v>-125.10534399999999</v>
      </c>
      <c r="E54">
        <v>-1.0103849999999999</v>
      </c>
      <c r="F54">
        <v>-100.27592</v>
      </c>
      <c r="G54">
        <v>-1.0103849999999999</v>
      </c>
      <c r="H54">
        <v>-89.143543999999991</v>
      </c>
      <c r="I54">
        <v>-1.0103849999999999</v>
      </c>
      <c r="J54">
        <v>-82.905655999999993</v>
      </c>
      <c r="K54">
        <v>-1.0103849999999999</v>
      </c>
      <c r="L54">
        <v>-79.194863999999995</v>
      </c>
      <c r="M54">
        <v>-1.0103849999999999</v>
      </c>
      <c r="N54">
        <v>-77.344167999999996</v>
      </c>
      <c r="O54">
        <v>-1.0103849999999999</v>
      </c>
      <c r="P54">
        <v>-76.151079999999993</v>
      </c>
      <c r="Q54">
        <v>-1.0103849999999999</v>
      </c>
      <c r="R54">
        <v>-75.033143999999993</v>
      </c>
      <c r="S54">
        <v>-1.0103849999999999</v>
      </c>
      <c r="T54">
        <v>-73.689735999999996</v>
      </c>
    </row>
    <row r="55" spans="1:20" x14ac:dyDescent="0.35">
      <c r="A55">
        <v>-1.0203929999999999</v>
      </c>
      <c r="B55">
        <v>-273.67900000000003</v>
      </c>
      <c r="C55">
        <v>-1.0203929999999999</v>
      </c>
      <c r="D55">
        <v>-127.28483999999999</v>
      </c>
      <c r="E55">
        <v>-1.0203929999999999</v>
      </c>
      <c r="F55">
        <v>-102.02327199999999</v>
      </c>
      <c r="G55">
        <v>-1.0203929999999999</v>
      </c>
      <c r="H55">
        <v>-90.825143999999995</v>
      </c>
      <c r="I55">
        <v>-1.0203929999999999</v>
      </c>
      <c r="J55">
        <v>-84.380575999999991</v>
      </c>
      <c r="K55">
        <v>-1.0203929999999999</v>
      </c>
      <c r="L55">
        <v>-80.716759999999994</v>
      </c>
      <c r="M55">
        <v>-1.0203929999999999</v>
      </c>
      <c r="N55">
        <v>-78.668775999999994</v>
      </c>
      <c r="O55">
        <v>-1.0203929999999999</v>
      </c>
      <c r="P55">
        <v>-77.522663999999992</v>
      </c>
      <c r="Q55">
        <v>-1.0203929999999999</v>
      </c>
      <c r="R55">
        <v>-76.207447999999999</v>
      </c>
      <c r="S55">
        <v>-1.0203929999999999</v>
      </c>
      <c r="T55">
        <v>-74.967383999999996</v>
      </c>
    </row>
    <row r="56" spans="1:20" x14ac:dyDescent="0.35">
      <c r="A56">
        <v>-1.0304</v>
      </c>
      <c r="B56">
        <v>-276.90199999999999</v>
      </c>
      <c r="C56">
        <v>-1.0304</v>
      </c>
      <c r="D56">
        <v>-129.10735199999999</v>
      </c>
      <c r="E56">
        <v>-1.0304</v>
      </c>
      <c r="F56">
        <v>-103.48880799999999</v>
      </c>
      <c r="G56">
        <v>-1.0304</v>
      </c>
      <c r="H56">
        <v>-92.130967999999996</v>
      </c>
      <c r="I56">
        <v>-1.0304</v>
      </c>
      <c r="J56">
        <v>-85.752159999999989</v>
      </c>
      <c r="K56">
        <v>-1.0304</v>
      </c>
      <c r="L56">
        <v>-81.900455999999991</v>
      </c>
      <c r="M56">
        <v>-1.0304</v>
      </c>
      <c r="N56">
        <v>-79.937023999999994</v>
      </c>
      <c r="O56">
        <v>-1.0304</v>
      </c>
      <c r="P56">
        <v>-78.612408000000002</v>
      </c>
      <c r="Q56">
        <v>-1.0304</v>
      </c>
      <c r="R56">
        <v>-77.362951999999993</v>
      </c>
      <c r="S56">
        <v>-1.0304</v>
      </c>
      <c r="T56">
        <v>-75.935007999999996</v>
      </c>
    </row>
    <row r="57" spans="1:20" x14ac:dyDescent="0.35">
      <c r="A57">
        <v>-1.040408</v>
      </c>
      <c r="B57">
        <v>-279.08300000000003</v>
      </c>
      <c r="C57">
        <v>-1.040408</v>
      </c>
      <c r="D57">
        <v>-130.488328</v>
      </c>
      <c r="E57">
        <v>-1.040408</v>
      </c>
      <c r="F57">
        <v>-104.63491999999999</v>
      </c>
      <c r="G57">
        <v>-1.040408</v>
      </c>
      <c r="H57">
        <v>-93.277079999999998</v>
      </c>
      <c r="I57">
        <v>-1.040408</v>
      </c>
      <c r="J57">
        <v>-86.738575999999995</v>
      </c>
      <c r="K57">
        <v>-1.040408</v>
      </c>
      <c r="L57">
        <v>-82.962024</v>
      </c>
      <c r="M57">
        <v>-1.040408</v>
      </c>
      <c r="N57">
        <v>-80.820095999999992</v>
      </c>
      <c r="O57">
        <v>-1.040408</v>
      </c>
      <c r="P57">
        <v>-79.608223999999993</v>
      </c>
      <c r="Q57">
        <v>-1.040408</v>
      </c>
      <c r="R57">
        <v>-78.199055999999999</v>
      </c>
      <c r="S57">
        <v>-1.040408</v>
      </c>
      <c r="T57">
        <v>-76.865055999999996</v>
      </c>
    </row>
    <row r="58" spans="1:20" x14ac:dyDescent="0.35">
      <c r="A58">
        <v>-1.050416</v>
      </c>
      <c r="B58">
        <v>-279.93599999999998</v>
      </c>
      <c r="C58">
        <v>-1.050416</v>
      </c>
      <c r="D58">
        <v>-131.549904</v>
      </c>
      <c r="E58">
        <v>-1.050416</v>
      </c>
      <c r="F58">
        <v>-105.471024</v>
      </c>
      <c r="G58">
        <v>-1.050416</v>
      </c>
      <c r="H58">
        <v>-94.056815999999998</v>
      </c>
      <c r="I58">
        <v>-1.050416</v>
      </c>
      <c r="J58">
        <v>-87.584071999999992</v>
      </c>
      <c r="K58">
        <v>-1.050416</v>
      </c>
      <c r="L58">
        <v>-83.676000000000002</v>
      </c>
      <c r="M58">
        <v>-1.050416</v>
      </c>
      <c r="N58">
        <v>-81.674983999999995</v>
      </c>
      <c r="O58">
        <v>-1.050416</v>
      </c>
      <c r="P58">
        <v>-80.303399999999996</v>
      </c>
      <c r="Q58">
        <v>-1.050416</v>
      </c>
      <c r="R58">
        <v>-78.997575999999995</v>
      </c>
      <c r="S58">
        <v>-1.050416</v>
      </c>
      <c r="T58">
        <v>-77.503872000000001</v>
      </c>
    </row>
    <row r="59" spans="1:20" x14ac:dyDescent="0.35">
      <c r="A59">
        <v>-1.060424</v>
      </c>
      <c r="B59">
        <v>-280.22000000000003</v>
      </c>
      <c r="C59">
        <v>-1.060424</v>
      </c>
      <c r="D59">
        <v>-132.20751199999998</v>
      </c>
      <c r="E59">
        <v>-1.060424</v>
      </c>
      <c r="F59">
        <v>-106.08166399999999</v>
      </c>
      <c r="G59">
        <v>-1.060424</v>
      </c>
      <c r="H59">
        <v>-94.705032000000003</v>
      </c>
      <c r="I59">
        <v>-1.060424</v>
      </c>
      <c r="J59">
        <v>-88.12894399999999</v>
      </c>
      <c r="K59">
        <v>-1.060424</v>
      </c>
      <c r="L59">
        <v>-84.342999999999989</v>
      </c>
      <c r="M59">
        <v>-1.060424</v>
      </c>
      <c r="N59">
        <v>-82.182288</v>
      </c>
      <c r="O59">
        <v>-1.060424</v>
      </c>
      <c r="P59">
        <v>-80.951616000000001</v>
      </c>
      <c r="Q59">
        <v>-1.060424</v>
      </c>
      <c r="R59">
        <v>-79.495487999999995</v>
      </c>
      <c r="S59">
        <v>-1.060424</v>
      </c>
      <c r="T59">
        <v>-78.152079999999998</v>
      </c>
    </row>
    <row r="60" spans="1:20" x14ac:dyDescent="0.35">
      <c r="A60">
        <v>-1.0704320000000001</v>
      </c>
      <c r="B60">
        <v>-279.46199999999999</v>
      </c>
      <c r="C60">
        <v>-1.0704320000000001</v>
      </c>
      <c r="D60">
        <v>-132.61147199999999</v>
      </c>
      <c r="E60">
        <v>-1.0704320000000001</v>
      </c>
      <c r="F60">
        <v>-106.43865599999999</v>
      </c>
      <c r="G60">
        <v>-1.0704320000000001</v>
      </c>
      <c r="H60">
        <v>-95.062016</v>
      </c>
      <c r="I60">
        <v>-1.0704320000000001</v>
      </c>
      <c r="J60">
        <v>-88.61745599999999</v>
      </c>
      <c r="K60">
        <v>-1.0704320000000001</v>
      </c>
      <c r="L60">
        <v>-84.690591999999995</v>
      </c>
      <c r="M60">
        <v>-1.0704320000000001</v>
      </c>
      <c r="N60">
        <v>-82.689583999999996</v>
      </c>
      <c r="O60">
        <v>-1.0704320000000001</v>
      </c>
      <c r="P60">
        <v>-81.308607999999992</v>
      </c>
      <c r="Q60">
        <v>-1.0704320000000001</v>
      </c>
      <c r="R60">
        <v>-80.002783999999991</v>
      </c>
      <c r="S60">
        <v>-1.0704320000000001</v>
      </c>
      <c r="T60">
        <v>-78.509072000000003</v>
      </c>
    </row>
    <row r="61" spans="1:20" x14ac:dyDescent="0.35">
      <c r="A61">
        <v>-1.0804389999999999</v>
      </c>
      <c r="B61">
        <v>-278.13499999999999</v>
      </c>
      <c r="C61">
        <v>-1.0804389999999999</v>
      </c>
      <c r="D61">
        <v>-132.66783999999998</v>
      </c>
      <c r="E61">
        <v>-1.0804389999999999</v>
      </c>
      <c r="F61">
        <v>-106.59835199999999</v>
      </c>
      <c r="G61">
        <v>-1.0804389999999999</v>
      </c>
      <c r="H61">
        <v>-95.325063999999998</v>
      </c>
      <c r="I61">
        <v>-1.0804389999999999</v>
      </c>
      <c r="J61">
        <v>-88.777159999999995</v>
      </c>
      <c r="K61">
        <v>-1.0804389999999999</v>
      </c>
      <c r="L61">
        <v>-85.01939999999999</v>
      </c>
      <c r="M61">
        <v>-1.0804389999999999</v>
      </c>
      <c r="N61">
        <v>-82.896264000000002</v>
      </c>
      <c r="O61">
        <v>-1.0804389999999999</v>
      </c>
      <c r="P61">
        <v>-81.674983999999995</v>
      </c>
      <c r="Q61">
        <v>-1.0804389999999999</v>
      </c>
      <c r="R61">
        <v>-80.228247999999994</v>
      </c>
      <c r="S61">
        <v>-1.0804389999999999</v>
      </c>
      <c r="T61">
        <v>-78.89424799999999</v>
      </c>
    </row>
    <row r="62" spans="1:20" x14ac:dyDescent="0.35">
      <c r="A62">
        <v>-1.0904469999999999</v>
      </c>
      <c r="B62">
        <v>-276.04899999999998</v>
      </c>
      <c r="C62">
        <v>-1.0904469999999999</v>
      </c>
      <c r="D62">
        <v>-132.56449599999999</v>
      </c>
      <c r="E62">
        <v>-1.0904469999999999</v>
      </c>
      <c r="F62">
        <v>-106.52319999999999</v>
      </c>
      <c r="G62">
        <v>-1.0904469999999999</v>
      </c>
      <c r="H62">
        <v>-95.306271999999993</v>
      </c>
      <c r="I62">
        <v>-1.0904469999999999</v>
      </c>
      <c r="J62">
        <v>-88.927471999999995</v>
      </c>
      <c r="K62">
        <v>-1.0904469999999999</v>
      </c>
      <c r="L62">
        <v>-85.047584000000001</v>
      </c>
      <c r="M62">
        <v>-1.0904469999999999</v>
      </c>
      <c r="N62">
        <v>-83.102936</v>
      </c>
      <c r="O62">
        <v>-1.0904469999999999</v>
      </c>
      <c r="P62">
        <v>-81.768935999999997</v>
      </c>
      <c r="Q62">
        <v>-1.0904469999999999</v>
      </c>
      <c r="R62">
        <v>-80.500687999999997</v>
      </c>
      <c r="S62">
        <v>-1.0904469999999999</v>
      </c>
      <c r="T62">
        <v>-79.016375999999994</v>
      </c>
    </row>
    <row r="63" spans="1:20" x14ac:dyDescent="0.35">
      <c r="A63">
        <v>-1.100455</v>
      </c>
      <c r="B63">
        <v>-273.01600000000002</v>
      </c>
      <c r="C63">
        <v>-1.100455</v>
      </c>
      <c r="D63">
        <v>-132.18871999999999</v>
      </c>
      <c r="E63">
        <v>-1.100455</v>
      </c>
      <c r="F63">
        <v>-106.34470399999999</v>
      </c>
      <c r="G63">
        <v>-1.100455</v>
      </c>
      <c r="H63">
        <v>-95.249911999999995</v>
      </c>
      <c r="I63">
        <v>-1.100455</v>
      </c>
      <c r="J63">
        <v>-88.805343999999991</v>
      </c>
      <c r="K63">
        <v>-1.100455</v>
      </c>
      <c r="L63">
        <v>-85.113343999999998</v>
      </c>
      <c r="M63">
        <v>-1.100455</v>
      </c>
      <c r="N63">
        <v>-83.046567999999994</v>
      </c>
      <c r="O63">
        <v>-1.100455</v>
      </c>
      <c r="P63">
        <v>-81.891055999999992</v>
      </c>
      <c r="Q63">
        <v>-1.100455</v>
      </c>
      <c r="R63">
        <v>-80.500687999999997</v>
      </c>
      <c r="S63">
        <v>-1.100455</v>
      </c>
      <c r="T63">
        <v>-79.176071999999991</v>
      </c>
    </row>
    <row r="64" spans="1:20" x14ac:dyDescent="0.35">
      <c r="A64">
        <v>-1.110463</v>
      </c>
      <c r="B64">
        <v>-269.98200000000003</v>
      </c>
      <c r="C64">
        <v>-1.110463</v>
      </c>
      <c r="D64">
        <v>-131.69081599999998</v>
      </c>
      <c r="E64">
        <v>-1.110463</v>
      </c>
      <c r="F64">
        <v>-105.96892799999999</v>
      </c>
      <c r="G64">
        <v>-1.110463</v>
      </c>
      <c r="H64">
        <v>-94.949287999999996</v>
      </c>
      <c r="I64">
        <v>-1.110463</v>
      </c>
      <c r="J64">
        <v>-88.692607999999993</v>
      </c>
      <c r="K64">
        <v>-1.110463</v>
      </c>
      <c r="L64">
        <v>-84.916063999999992</v>
      </c>
      <c r="M64">
        <v>-1.110463</v>
      </c>
      <c r="N64">
        <v>-83.037176000000002</v>
      </c>
      <c r="O64">
        <v>-1.110463</v>
      </c>
      <c r="P64">
        <v>-81.778328000000002</v>
      </c>
      <c r="Q64">
        <v>-1.110463</v>
      </c>
      <c r="R64">
        <v>-80.538263999999998</v>
      </c>
      <c r="S64">
        <v>-1.110463</v>
      </c>
      <c r="T64">
        <v>-79.119711999999993</v>
      </c>
    </row>
    <row r="65" spans="1:20" x14ac:dyDescent="0.35">
      <c r="A65">
        <v>-1.1204699999999999</v>
      </c>
      <c r="B65">
        <v>-266.28500000000003</v>
      </c>
      <c r="C65">
        <v>-1.1204699999999999</v>
      </c>
      <c r="D65">
        <v>-130.92988</v>
      </c>
      <c r="E65">
        <v>-1.1204699999999999</v>
      </c>
      <c r="F65">
        <v>-105.536784</v>
      </c>
      <c r="G65">
        <v>-1.1204699999999999</v>
      </c>
      <c r="H65">
        <v>-94.639271999999991</v>
      </c>
      <c r="I65">
        <v>-1.1204699999999999</v>
      </c>
      <c r="J65">
        <v>-88.335623999999996</v>
      </c>
      <c r="K65">
        <v>-1.1204699999999999</v>
      </c>
      <c r="L65">
        <v>-84.793936000000002</v>
      </c>
      <c r="M65">
        <v>-1.1204699999999999</v>
      </c>
      <c r="N65">
        <v>-82.811712</v>
      </c>
      <c r="O65">
        <v>-1.1204699999999999</v>
      </c>
      <c r="P65">
        <v>-81.703175999999999</v>
      </c>
      <c r="Q65">
        <v>-1.1204699999999999</v>
      </c>
      <c r="R65">
        <v>-80.359768000000003</v>
      </c>
      <c r="S65">
        <v>-1.1204699999999999</v>
      </c>
      <c r="T65">
        <v>-79.119711999999993</v>
      </c>
    </row>
    <row r="66" spans="1:20" x14ac:dyDescent="0.35">
      <c r="A66">
        <v>-1.1304779999999999</v>
      </c>
      <c r="B66">
        <v>-262.209</v>
      </c>
      <c r="C66">
        <v>-1.1304779999999999</v>
      </c>
      <c r="D66">
        <v>-130.14074399999998</v>
      </c>
      <c r="E66">
        <v>-1.1304779999999999</v>
      </c>
      <c r="F66">
        <v>-104.96372799999999</v>
      </c>
      <c r="G66">
        <v>-1.1304779999999999</v>
      </c>
      <c r="H66">
        <v>-94.178951999999995</v>
      </c>
      <c r="I66">
        <v>-1.1304779999999999</v>
      </c>
      <c r="J66">
        <v>-88.063183999999993</v>
      </c>
      <c r="K66">
        <v>-1.1304779999999999</v>
      </c>
      <c r="L66">
        <v>-84.436943999999997</v>
      </c>
      <c r="M66">
        <v>-1.1304779999999999</v>
      </c>
      <c r="N66">
        <v>-82.64261599999999</v>
      </c>
      <c r="O66">
        <v>-1.1304779999999999</v>
      </c>
      <c r="P66">
        <v>-81.421335999999997</v>
      </c>
      <c r="Q66">
        <v>-1.1304779999999999</v>
      </c>
      <c r="R66">
        <v>-80.265832000000003</v>
      </c>
      <c r="S66">
        <v>-1.1304779999999999</v>
      </c>
      <c r="T66">
        <v>-78.922423999999992</v>
      </c>
    </row>
    <row r="67" spans="1:20" x14ac:dyDescent="0.35">
      <c r="A67">
        <v>-1.1404859999999999</v>
      </c>
      <c r="B67">
        <v>-257.65899999999999</v>
      </c>
      <c r="C67">
        <v>-1.1404859999999999</v>
      </c>
      <c r="D67">
        <v>-129.12614399999998</v>
      </c>
      <c r="E67">
        <v>-1.1404859999999999</v>
      </c>
      <c r="F67">
        <v>-104.37187999999999</v>
      </c>
      <c r="G67">
        <v>-1.1404859999999999</v>
      </c>
      <c r="H67">
        <v>-93.709232</v>
      </c>
      <c r="I67">
        <v>-1.1404859999999999</v>
      </c>
      <c r="J67">
        <v>-87.584071999999992</v>
      </c>
      <c r="K67">
        <v>-1.1404859999999999</v>
      </c>
      <c r="L67">
        <v>-84.164503999999994</v>
      </c>
      <c r="M67">
        <v>-1.1404859999999999</v>
      </c>
      <c r="N67">
        <v>-82.257440000000003</v>
      </c>
      <c r="O67">
        <v>-1.1404859999999999</v>
      </c>
      <c r="P67">
        <v>-81.22405599999999</v>
      </c>
      <c r="Q67">
        <v>-1.1404859999999999</v>
      </c>
      <c r="R67">
        <v>-79.955815999999999</v>
      </c>
      <c r="S67">
        <v>-1.1404859999999999</v>
      </c>
      <c r="T67">
        <v>-78.790903999999998</v>
      </c>
    </row>
    <row r="68" spans="1:20" x14ac:dyDescent="0.35">
      <c r="A68">
        <v>-1.1504939999999999</v>
      </c>
      <c r="B68">
        <v>-253.203</v>
      </c>
      <c r="C68">
        <v>-1.1504939999999999</v>
      </c>
      <c r="D68">
        <v>-128.120936</v>
      </c>
      <c r="E68">
        <v>-1.1504939999999999</v>
      </c>
      <c r="F68">
        <v>-103.610936</v>
      </c>
      <c r="G68">
        <v>-1.1504939999999999</v>
      </c>
      <c r="H68">
        <v>-93.117384000000001</v>
      </c>
      <c r="I68">
        <v>-1.1504939999999999</v>
      </c>
      <c r="J68">
        <v>-87.170720000000003</v>
      </c>
      <c r="K68">
        <v>-1.1504939999999999</v>
      </c>
      <c r="L68">
        <v>-83.666600000000003</v>
      </c>
      <c r="M68">
        <v>-1.1504939999999999</v>
      </c>
      <c r="N68">
        <v>-81.985007999999993</v>
      </c>
      <c r="O68">
        <v>-1.1504939999999999</v>
      </c>
      <c r="P68">
        <v>-80.848280000000003</v>
      </c>
      <c r="Q68">
        <v>-1.1504939999999999</v>
      </c>
      <c r="R68">
        <v>-79.758527999999998</v>
      </c>
      <c r="S68">
        <v>-1.1504939999999999</v>
      </c>
      <c r="T68">
        <v>-78.509072000000003</v>
      </c>
    </row>
    <row r="69" spans="1:20" x14ac:dyDescent="0.35">
      <c r="A69">
        <v>-1.1605019999999999</v>
      </c>
      <c r="B69">
        <v>-248.36799999999999</v>
      </c>
      <c r="C69">
        <v>-1.1605019999999999</v>
      </c>
      <c r="D69">
        <v>-126.94663999999999</v>
      </c>
      <c r="E69">
        <v>-1.1605019999999999</v>
      </c>
      <c r="F69">
        <v>-102.878168</v>
      </c>
      <c r="G69">
        <v>-1.1605019999999999</v>
      </c>
      <c r="H69">
        <v>-92.534927999999994</v>
      </c>
      <c r="I69">
        <v>-1.1605019999999999</v>
      </c>
      <c r="J69">
        <v>-86.597656000000001</v>
      </c>
      <c r="K69">
        <v>-1.1605019999999999</v>
      </c>
      <c r="L69">
        <v>-83.300224</v>
      </c>
      <c r="M69">
        <v>-1.1605019999999999</v>
      </c>
      <c r="N69">
        <v>-81.515287999999998</v>
      </c>
      <c r="O69">
        <v>-1.1605019999999999</v>
      </c>
      <c r="P69">
        <v>-80.547655999999989</v>
      </c>
      <c r="Q69">
        <v>-1.1605019999999999</v>
      </c>
      <c r="R69">
        <v>-79.382751999999996</v>
      </c>
      <c r="S69">
        <v>-1.1605019999999999</v>
      </c>
      <c r="T69">
        <v>-78.293008</v>
      </c>
    </row>
    <row r="70" spans="1:20" x14ac:dyDescent="0.35">
      <c r="A70">
        <v>-1.170509</v>
      </c>
      <c r="B70">
        <v>-243.249</v>
      </c>
      <c r="C70">
        <v>-1.170509</v>
      </c>
      <c r="D70">
        <v>-125.80991999999999</v>
      </c>
      <c r="E70">
        <v>-1.170509</v>
      </c>
      <c r="F70">
        <v>-102.051464</v>
      </c>
      <c r="G70">
        <v>-1.170509</v>
      </c>
      <c r="H70">
        <v>-91.858527999999993</v>
      </c>
      <c r="I70">
        <v>-1.170509</v>
      </c>
      <c r="J70">
        <v>-86.109151999999995</v>
      </c>
      <c r="K70">
        <v>-1.170509</v>
      </c>
      <c r="L70">
        <v>-82.745943999999994</v>
      </c>
      <c r="M70">
        <v>-1.170509</v>
      </c>
      <c r="N70">
        <v>-81.158295999999993</v>
      </c>
      <c r="O70">
        <v>-1.170509</v>
      </c>
      <c r="P70">
        <v>-80.096727999999999</v>
      </c>
      <c r="Q70">
        <v>-1.170509</v>
      </c>
      <c r="R70">
        <v>-79.129103999999998</v>
      </c>
      <c r="S70">
        <v>-1.170509</v>
      </c>
      <c r="T70">
        <v>-77.954799999999992</v>
      </c>
    </row>
    <row r="71" spans="1:20" x14ac:dyDescent="0.35">
      <c r="A71">
        <v>-1.180517</v>
      </c>
      <c r="B71">
        <v>-238.32</v>
      </c>
      <c r="C71">
        <v>-1.180517</v>
      </c>
      <c r="D71">
        <v>-124.513488</v>
      </c>
      <c r="E71">
        <v>-1.180517</v>
      </c>
      <c r="F71">
        <v>-101.26233599999999</v>
      </c>
      <c r="G71">
        <v>-1.180517</v>
      </c>
      <c r="H71">
        <v>-91.229103999999992</v>
      </c>
      <c r="I71">
        <v>-1.180517</v>
      </c>
      <c r="J71">
        <v>-85.48912</v>
      </c>
      <c r="K71">
        <v>-1.180517</v>
      </c>
      <c r="L71">
        <v>-82.3232</v>
      </c>
      <c r="M71">
        <v>-1.180517</v>
      </c>
      <c r="N71">
        <v>-80.660392000000002</v>
      </c>
      <c r="O71">
        <v>-1.180517</v>
      </c>
      <c r="P71">
        <v>-79.777320000000003</v>
      </c>
      <c r="Q71">
        <v>-1.180517</v>
      </c>
      <c r="R71">
        <v>-78.687567999999999</v>
      </c>
      <c r="S71">
        <v>-1.180517</v>
      </c>
      <c r="T71">
        <v>-77.701151999999993</v>
      </c>
    </row>
    <row r="72" spans="1:20" x14ac:dyDescent="0.35">
      <c r="A72">
        <v>-1.1905250000000001</v>
      </c>
      <c r="B72">
        <v>-232.822</v>
      </c>
      <c r="C72">
        <v>-1.1905250000000001</v>
      </c>
      <c r="D72">
        <v>-123.35798399999999</v>
      </c>
      <c r="E72">
        <v>-1.1905250000000001</v>
      </c>
      <c r="F72">
        <v>-100.39804799999999</v>
      </c>
      <c r="G72">
        <v>-1.1905250000000001</v>
      </c>
      <c r="H72">
        <v>-90.533912000000001</v>
      </c>
      <c r="I72">
        <v>-1.1905250000000001</v>
      </c>
      <c r="J72">
        <v>-84.991215999999994</v>
      </c>
      <c r="K72">
        <v>-1.1905250000000001</v>
      </c>
      <c r="L72">
        <v>-81.759535999999997</v>
      </c>
      <c r="M72">
        <v>-1.1905250000000001</v>
      </c>
      <c r="N72">
        <v>-80.294007999999991</v>
      </c>
      <c r="O72">
        <v>-1.1905250000000001</v>
      </c>
      <c r="P72">
        <v>-79.316991999999999</v>
      </c>
      <c r="Q72">
        <v>-1.1905250000000001</v>
      </c>
      <c r="R72">
        <v>-78.415127999999996</v>
      </c>
      <c r="S72">
        <v>-1.1905250000000001</v>
      </c>
      <c r="T72">
        <v>-77.344167999999996</v>
      </c>
    </row>
    <row r="73" spans="1:20" x14ac:dyDescent="0.35">
      <c r="A73">
        <v>-1.2005329999999999</v>
      </c>
      <c r="B73">
        <v>-227.703</v>
      </c>
      <c r="C73">
        <v>-1.2005329999999999</v>
      </c>
      <c r="D73">
        <v>-122.023968</v>
      </c>
      <c r="E73">
        <v>-1.2005329999999999</v>
      </c>
      <c r="F73">
        <v>-99.618311999999989</v>
      </c>
      <c r="G73">
        <v>-1.2005329999999999</v>
      </c>
      <c r="H73">
        <v>-89.895095999999995</v>
      </c>
      <c r="I73">
        <v>-1.2005329999999999</v>
      </c>
      <c r="J73">
        <v>-84.361791999999994</v>
      </c>
      <c r="K73">
        <v>-1.2005329999999999</v>
      </c>
      <c r="L73">
        <v>-81.336792000000003</v>
      </c>
      <c r="M73">
        <v>-1.2005329999999999</v>
      </c>
      <c r="N73">
        <v>-79.758527999999998</v>
      </c>
      <c r="O73">
        <v>-1.2005329999999999</v>
      </c>
      <c r="P73">
        <v>-78.978791999999999</v>
      </c>
      <c r="Q73">
        <v>-1.2005329999999999</v>
      </c>
      <c r="R73">
        <v>-77.973591999999996</v>
      </c>
      <c r="S73">
        <v>-1.2005329999999999</v>
      </c>
      <c r="T73">
        <v>-77.081119999999999</v>
      </c>
    </row>
    <row r="74" spans="1:20" x14ac:dyDescent="0.35">
      <c r="A74">
        <v>-1.2105399999999999</v>
      </c>
      <c r="B74">
        <v>-222.773</v>
      </c>
      <c r="C74">
        <v>-1.2105399999999999</v>
      </c>
      <c r="D74">
        <v>-120.83087999999999</v>
      </c>
      <c r="E74">
        <v>-1.2105399999999999</v>
      </c>
      <c r="F74">
        <v>-98.772815999999992</v>
      </c>
      <c r="G74">
        <v>-1.2105399999999999</v>
      </c>
      <c r="H74">
        <v>-89.199911999999998</v>
      </c>
      <c r="I74">
        <v>-1.2105399999999999</v>
      </c>
      <c r="J74">
        <v>-83.863879999999995</v>
      </c>
      <c r="K74">
        <v>-1.2105399999999999</v>
      </c>
      <c r="L74">
        <v>-80.79191999999999</v>
      </c>
      <c r="M74">
        <v>-1.2105399999999999</v>
      </c>
      <c r="N74">
        <v>-79.410935999999992</v>
      </c>
      <c r="O74">
        <v>-1.2105399999999999</v>
      </c>
      <c r="P74">
        <v>-78.509072000000003</v>
      </c>
      <c r="Q74">
        <v>-1.2105399999999999</v>
      </c>
      <c r="R74">
        <v>-77.710551999999993</v>
      </c>
      <c r="S74">
        <v>-1.2105399999999999</v>
      </c>
      <c r="T74">
        <v>-76.733527999999993</v>
      </c>
    </row>
    <row r="75" spans="1:20" x14ac:dyDescent="0.35">
      <c r="A75">
        <v>-1.220548</v>
      </c>
      <c r="B75">
        <v>-217.749</v>
      </c>
      <c r="C75">
        <v>-1.220548</v>
      </c>
      <c r="D75">
        <v>-119.515664</v>
      </c>
      <c r="E75">
        <v>-1.220548</v>
      </c>
      <c r="F75">
        <v>-98.002471999999997</v>
      </c>
      <c r="G75">
        <v>-1.220548</v>
      </c>
      <c r="H75">
        <v>-88.598671999999993</v>
      </c>
      <c r="I75">
        <v>-1.220548</v>
      </c>
      <c r="J75">
        <v>-83.272031999999996</v>
      </c>
      <c r="K75">
        <v>-1.220548</v>
      </c>
      <c r="L75">
        <v>-80.397351999999998</v>
      </c>
      <c r="M75">
        <v>-1.220548</v>
      </c>
      <c r="N75">
        <v>-78.913032000000001</v>
      </c>
      <c r="O75">
        <v>-1.220548</v>
      </c>
      <c r="P75">
        <v>-78.217839999999995</v>
      </c>
      <c r="Q75">
        <v>-1.220548</v>
      </c>
      <c r="R75">
        <v>-77.28779999999999</v>
      </c>
      <c r="S75">
        <v>-1.220548</v>
      </c>
      <c r="T75">
        <v>-76.498663999999991</v>
      </c>
    </row>
    <row r="76" spans="1:20" x14ac:dyDescent="0.35">
      <c r="A76">
        <v>-1.230556</v>
      </c>
      <c r="B76">
        <v>-212.535</v>
      </c>
      <c r="C76">
        <v>-1.230556</v>
      </c>
      <c r="D76">
        <v>-118.388336</v>
      </c>
      <c r="E76">
        <v>-1.230556</v>
      </c>
      <c r="F76">
        <v>-97.203943999999993</v>
      </c>
      <c r="G76">
        <v>-1.230556</v>
      </c>
      <c r="H76">
        <v>-87.97863199999999</v>
      </c>
      <c r="I76">
        <v>-1.230556</v>
      </c>
      <c r="J76">
        <v>-82.849288000000001</v>
      </c>
      <c r="K76">
        <v>-1.230556</v>
      </c>
      <c r="L76">
        <v>-79.890047999999993</v>
      </c>
      <c r="M76">
        <v>-1.230556</v>
      </c>
      <c r="N76">
        <v>-78.612408000000002</v>
      </c>
      <c r="O76">
        <v>-1.230556</v>
      </c>
      <c r="P76">
        <v>-77.795096000000001</v>
      </c>
      <c r="Q76">
        <v>-1.230556</v>
      </c>
      <c r="R76">
        <v>-77.071727999999993</v>
      </c>
      <c r="S76">
        <v>-1.230556</v>
      </c>
      <c r="T76">
        <v>-76.216839999999991</v>
      </c>
    </row>
    <row r="77" spans="1:20" x14ac:dyDescent="0.35">
      <c r="A77">
        <v>-1.240564</v>
      </c>
      <c r="B77">
        <v>-207.60599999999999</v>
      </c>
      <c r="C77">
        <v>-1.240564</v>
      </c>
      <c r="D77">
        <v>-117.176456</v>
      </c>
      <c r="E77">
        <v>-1.240564</v>
      </c>
      <c r="F77">
        <v>-96.546335999999997</v>
      </c>
      <c r="G77">
        <v>-1.240564</v>
      </c>
      <c r="H77">
        <v>-87.471335999999994</v>
      </c>
      <c r="I77">
        <v>-1.240564</v>
      </c>
      <c r="J77">
        <v>-82.332591999999991</v>
      </c>
      <c r="K77">
        <v>-1.240564</v>
      </c>
      <c r="L77">
        <v>-79.589423999999994</v>
      </c>
      <c r="M77">
        <v>-1.240564</v>
      </c>
      <c r="N77">
        <v>-78.199055999999999</v>
      </c>
      <c r="O77">
        <v>-1.240564</v>
      </c>
      <c r="P77">
        <v>-77.607208</v>
      </c>
      <c r="Q77">
        <v>-1.240564</v>
      </c>
      <c r="R77">
        <v>-76.752319999999997</v>
      </c>
      <c r="S77">
        <v>-1.240564</v>
      </c>
      <c r="T77">
        <v>-76.057127999999992</v>
      </c>
    </row>
    <row r="78" spans="1:20" x14ac:dyDescent="0.35">
      <c r="A78">
        <v>-1.250572</v>
      </c>
      <c r="B78">
        <v>-202.77100000000002</v>
      </c>
      <c r="C78">
        <v>-1.250572</v>
      </c>
      <c r="D78">
        <v>-116.15247199999999</v>
      </c>
      <c r="E78">
        <v>-1.250572</v>
      </c>
      <c r="F78">
        <v>-95.888728</v>
      </c>
      <c r="G78">
        <v>-1.250572</v>
      </c>
      <c r="H78">
        <v>-86.992223999999993</v>
      </c>
      <c r="I78">
        <v>-1.250572</v>
      </c>
      <c r="J78">
        <v>-82.050767999999991</v>
      </c>
      <c r="K78">
        <v>-1.250572</v>
      </c>
      <c r="L78">
        <v>-79.232439999999997</v>
      </c>
      <c r="M78">
        <v>-1.250572</v>
      </c>
      <c r="N78">
        <v>-78.029960000000003</v>
      </c>
      <c r="O78">
        <v>-1.250572</v>
      </c>
      <c r="P78">
        <v>-77.297191999999995</v>
      </c>
      <c r="Q78">
        <v>-1.250572</v>
      </c>
      <c r="R78">
        <v>-76.677160000000001</v>
      </c>
      <c r="S78">
        <v>-1.250572</v>
      </c>
      <c r="T78">
        <v>-75.888031999999995</v>
      </c>
    </row>
    <row r="79" spans="1:20" x14ac:dyDescent="0.35">
      <c r="A79">
        <v>-1.2605789999999999</v>
      </c>
      <c r="B79">
        <v>-198.41</v>
      </c>
      <c r="C79">
        <v>-1.2605789999999999</v>
      </c>
      <c r="D79">
        <v>-115.081504</v>
      </c>
      <c r="E79">
        <v>-1.2605789999999999</v>
      </c>
      <c r="F79">
        <v>-95.419007999999991</v>
      </c>
      <c r="G79">
        <v>-1.2605789999999999</v>
      </c>
      <c r="H79">
        <v>-86.672807999999989</v>
      </c>
      <c r="I79">
        <v>-1.2605789999999999</v>
      </c>
      <c r="J79">
        <v>-81.731352000000001</v>
      </c>
      <c r="K79">
        <v>-1.2605789999999999</v>
      </c>
      <c r="L79">
        <v>-79.119711999999993</v>
      </c>
      <c r="M79">
        <v>-1.2605789999999999</v>
      </c>
      <c r="N79">
        <v>-77.804487999999992</v>
      </c>
      <c r="O79">
        <v>-1.2605789999999999</v>
      </c>
      <c r="P79">
        <v>-77.278407999999999</v>
      </c>
      <c r="Q79">
        <v>-1.2605789999999999</v>
      </c>
      <c r="R79">
        <v>-76.517455999999996</v>
      </c>
      <c r="S79">
        <v>-1.2605789999999999</v>
      </c>
      <c r="T79">
        <v>-75.888031999999995</v>
      </c>
    </row>
    <row r="80" spans="1:20" x14ac:dyDescent="0.35">
      <c r="A80">
        <v>-1.2705869999999999</v>
      </c>
      <c r="B80">
        <v>-193.86</v>
      </c>
      <c r="C80">
        <v>-1.2705869999999999</v>
      </c>
      <c r="D80">
        <v>-114.32056</v>
      </c>
      <c r="E80">
        <v>-1.2705869999999999</v>
      </c>
      <c r="F80">
        <v>-95.015047999999993</v>
      </c>
      <c r="G80">
        <v>-1.2705869999999999</v>
      </c>
      <c r="H80">
        <v>-86.42855999999999</v>
      </c>
      <c r="I80">
        <v>-1.2705869999999999</v>
      </c>
      <c r="J80">
        <v>-81.684383999999994</v>
      </c>
      <c r="K80">
        <v>-1.2705869999999999</v>
      </c>
      <c r="L80">
        <v>-78.978791999999999</v>
      </c>
      <c r="M80">
        <v>-1.2705869999999999</v>
      </c>
      <c r="N80">
        <v>-77.860855999999998</v>
      </c>
      <c r="O80">
        <v>-1.2705869999999999</v>
      </c>
      <c r="P80">
        <v>-77.203248000000002</v>
      </c>
      <c r="Q80">
        <v>-1.2705869999999999</v>
      </c>
      <c r="R80">
        <v>-76.64897599999999</v>
      </c>
      <c r="S80">
        <v>-1.2705869999999999</v>
      </c>
      <c r="T80">
        <v>-75.916215999999991</v>
      </c>
    </row>
    <row r="81" spans="1:20" x14ac:dyDescent="0.35">
      <c r="A81">
        <v>-1.2805949999999999</v>
      </c>
      <c r="B81">
        <v>-189.87800000000001</v>
      </c>
      <c r="C81">
        <v>-1.2805949999999999</v>
      </c>
      <c r="D81">
        <v>-113.512632</v>
      </c>
      <c r="E81">
        <v>-1.2805949999999999</v>
      </c>
      <c r="F81">
        <v>-94.836559999999992</v>
      </c>
      <c r="G81">
        <v>-1.2805949999999999</v>
      </c>
      <c r="H81">
        <v>-86.419159999999991</v>
      </c>
      <c r="I81">
        <v>-1.2805949999999999</v>
      </c>
      <c r="J81">
        <v>-81.66559199999999</v>
      </c>
      <c r="K81">
        <v>-1.2805949999999999</v>
      </c>
      <c r="L81">
        <v>-79.157287999999994</v>
      </c>
      <c r="M81">
        <v>-1.2805949999999999</v>
      </c>
      <c r="N81">
        <v>-77.926615999999996</v>
      </c>
      <c r="O81">
        <v>-1.2805949999999999</v>
      </c>
      <c r="P81">
        <v>-77.466296</v>
      </c>
      <c r="Q81">
        <v>-1.2805949999999999</v>
      </c>
      <c r="R81">
        <v>-76.771103999999994</v>
      </c>
      <c r="S81">
        <v>-1.2805949999999999</v>
      </c>
      <c r="T81">
        <v>-76.16986399999999</v>
      </c>
    </row>
    <row r="82" spans="1:20" x14ac:dyDescent="0.35">
      <c r="A82">
        <v>-1.2906029999999999</v>
      </c>
      <c r="B82">
        <v>-186.08700000000002</v>
      </c>
      <c r="C82">
        <v>-1.2906029999999999</v>
      </c>
      <c r="D82">
        <v>-113.080496</v>
      </c>
      <c r="E82">
        <v>-1.2906029999999999</v>
      </c>
      <c r="F82">
        <v>-94.780192</v>
      </c>
      <c r="G82">
        <v>-1.2906029999999999</v>
      </c>
      <c r="H82">
        <v>-86.55068</v>
      </c>
      <c r="I82">
        <v>-1.2906029999999999</v>
      </c>
      <c r="J82">
        <v>-81.994399999999999</v>
      </c>
      <c r="K82">
        <v>-1.2906029999999999</v>
      </c>
      <c r="L82">
        <v>-79.392144000000002</v>
      </c>
      <c r="M82">
        <v>-1.2906029999999999</v>
      </c>
      <c r="N82">
        <v>-78.358767999999998</v>
      </c>
      <c r="O82">
        <v>-1.2906029999999999</v>
      </c>
      <c r="P82">
        <v>-77.766919999999999</v>
      </c>
      <c r="Q82">
        <v>-1.2906029999999999</v>
      </c>
      <c r="R82">
        <v>-77.240824000000003</v>
      </c>
      <c r="S82">
        <v>-1.2906029999999999</v>
      </c>
      <c r="T82">
        <v>-76.545639999999992</v>
      </c>
    </row>
    <row r="83" spans="1:20" x14ac:dyDescent="0.35">
      <c r="A83">
        <v>-1.300611</v>
      </c>
      <c r="B83">
        <v>-182.48400000000001</v>
      </c>
      <c r="C83">
        <v>-1.300611</v>
      </c>
      <c r="D83">
        <v>-112.73290399999999</v>
      </c>
      <c r="E83">
        <v>-1.300611</v>
      </c>
      <c r="F83">
        <v>-95.071415999999999</v>
      </c>
      <c r="G83">
        <v>-1.300611</v>
      </c>
      <c r="H83">
        <v>-87.020407999999989</v>
      </c>
      <c r="I83">
        <v>-1.300611</v>
      </c>
      <c r="J83">
        <v>-82.426543999999993</v>
      </c>
      <c r="K83">
        <v>-1.300611</v>
      </c>
      <c r="L83">
        <v>-80.040359999999993</v>
      </c>
      <c r="M83">
        <v>-1.300611</v>
      </c>
      <c r="N83">
        <v>-78.884855999999999</v>
      </c>
      <c r="O83">
        <v>-1.300611</v>
      </c>
      <c r="P83">
        <v>-78.499679999999998</v>
      </c>
      <c r="Q83">
        <v>-1.300611</v>
      </c>
      <c r="R83">
        <v>-77.832679999999996</v>
      </c>
      <c r="S83">
        <v>-1.300611</v>
      </c>
      <c r="T83">
        <v>-77.259615999999994</v>
      </c>
    </row>
    <row r="84" spans="1:20" x14ac:dyDescent="0.35">
      <c r="A84">
        <v>-1.3106179999999998</v>
      </c>
      <c r="B84">
        <v>-179.261</v>
      </c>
      <c r="C84">
        <v>-1.3106179999999998</v>
      </c>
      <c r="D84">
        <v>-112.83623999999999</v>
      </c>
      <c r="E84">
        <v>-1.3106179999999998</v>
      </c>
      <c r="F84">
        <v>-95.569319999999991</v>
      </c>
      <c r="G84">
        <v>-1.3106179999999998</v>
      </c>
      <c r="H84">
        <v>-87.715592000000001</v>
      </c>
      <c r="I84">
        <v>-1.3106179999999998</v>
      </c>
      <c r="J84">
        <v>-83.347200000000001</v>
      </c>
      <c r="K84">
        <v>-1.3106179999999998</v>
      </c>
      <c r="L84">
        <v>-80.848280000000003</v>
      </c>
      <c r="M84">
        <v>-1.3106179999999998</v>
      </c>
      <c r="N84">
        <v>-79.908839999999998</v>
      </c>
      <c r="O84">
        <v>-1.3106179999999998</v>
      </c>
      <c r="P84">
        <v>-79.363968</v>
      </c>
      <c r="Q84">
        <v>-1.3106179999999998</v>
      </c>
      <c r="R84">
        <v>-78.903639999999996</v>
      </c>
      <c r="S84">
        <v>-1.3106179999999998</v>
      </c>
      <c r="T84">
        <v>-78.20844799999999</v>
      </c>
    </row>
    <row r="85" spans="1:20" x14ac:dyDescent="0.35">
      <c r="A85">
        <v>-1.3206259999999999</v>
      </c>
      <c r="B85">
        <v>-176.607</v>
      </c>
      <c r="C85">
        <v>-1.3206259999999999</v>
      </c>
      <c r="D85">
        <v>-113.118072</v>
      </c>
      <c r="E85">
        <v>-1.3206259999999999</v>
      </c>
      <c r="F85">
        <v>-96.527552</v>
      </c>
      <c r="G85">
        <v>-1.3206259999999999</v>
      </c>
      <c r="H85">
        <v>-88.871104000000003</v>
      </c>
      <c r="I85">
        <v>-1.3206259999999999</v>
      </c>
      <c r="J85">
        <v>-84.483919999999998</v>
      </c>
      <c r="K85">
        <v>-1.3206259999999999</v>
      </c>
      <c r="L85">
        <v>-82.201071999999996</v>
      </c>
      <c r="M85">
        <v>-1.3206259999999999</v>
      </c>
      <c r="N85">
        <v>-81.130111999999997</v>
      </c>
      <c r="O85">
        <v>-1.3206259999999999</v>
      </c>
      <c r="P85">
        <v>-80.810704000000001</v>
      </c>
      <c r="Q85">
        <v>-1.3206259999999999</v>
      </c>
      <c r="R85">
        <v>-80.181271999999993</v>
      </c>
      <c r="S85">
        <v>-1.3206259999999999</v>
      </c>
      <c r="T85">
        <v>-79.608223999999993</v>
      </c>
    </row>
    <row r="86" spans="1:20" x14ac:dyDescent="0.35">
      <c r="A86">
        <v>-1.3306339999999999</v>
      </c>
      <c r="B86">
        <v>-174.142</v>
      </c>
      <c r="C86">
        <v>-1.3306339999999999</v>
      </c>
      <c r="D86">
        <v>-113.98236</v>
      </c>
      <c r="E86">
        <v>-1.3306339999999999</v>
      </c>
      <c r="F86">
        <v>-97.823976000000002</v>
      </c>
      <c r="G86">
        <v>-1.3306339999999999</v>
      </c>
      <c r="H86">
        <v>-90.383607999999995</v>
      </c>
      <c r="I86">
        <v>-1.3306339999999999</v>
      </c>
      <c r="J86">
        <v>-86.231279999999998</v>
      </c>
      <c r="K86">
        <v>-1.3306339999999999</v>
      </c>
      <c r="L86">
        <v>-83.845095999999998</v>
      </c>
      <c r="M86">
        <v>-1.3306339999999999</v>
      </c>
      <c r="N86">
        <v>-82.999600000000001</v>
      </c>
      <c r="O86">
        <v>-1.3306339999999999</v>
      </c>
      <c r="P86">
        <v>-82.511088000000001</v>
      </c>
      <c r="Q86">
        <v>-1.3306339999999999</v>
      </c>
      <c r="R86">
        <v>-82.088335999999998</v>
      </c>
      <c r="S86">
        <v>-1.3306339999999999</v>
      </c>
      <c r="T86">
        <v>-81.402552</v>
      </c>
    </row>
    <row r="87" spans="1:20" x14ac:dyDescent="0.35">
      <c r="A87">
        <v>-1.3406419999999999</v>
      </c>
      <c r="B87">
        <v>-172.72</v>
      </c>
      <c r="C87">
        <v>-1.3406419999999999</v>
      </c>
      <c r="D87">
        <v>-115.137872</v>
      </c>
      <c r="E87">
        <v>-1.3406419999999999</v>
      </c>
      <c r="F87">
        <v>-99.693463999999992</v>
      </c>
      <c r="G87">
        <v>-1.3406419999999999</v>
      </c>
      <c r="H87">
        <v>-92.478560000000002</v>
      </c>
      <c r="I87">
        <v>-1.3406419999999999</v>
      </c>
      <c r="J87">
        <v>-88.30744</v>
      </c>
      <c r="K87">
        <v>-1.3406419999999999</v>
      </c>
      <c r="L87">
        <v>-86.184303999999997</v>
      </c>
      <c r="M87">
        <v>-1.3406419999999999</v>
      </c>
      <c r="N87">
        <v>-85.216679999999997</v>
      </c>
      <c r="O87">
        <v>-1.3406419999999999</v>
      </c>
      <c r="P87">
        <v>-84.97242399999999</v>
      </c>
      <c r="Q87">
        <v>-1.3406419999999999</v>
      </c>
      <c r="R87">
        <v>-84.389967999999996</v>
      </c>
      <c r="S87">
        <v>-1.3406419999999999</v>
      </c>
      <c r="T87">
        <v>-83.835703999999993</v>
      </c>
    </row>
    <row r="88" spans="1:20" x14ac:dyDescent="0.35">
      <c r="A88">
        <v>-1.350649</v>
      </c>
      <c r="B88">
        <v>-171.583</v>
      </c>
      <c r="C88">
        <v>-1.350649</v>
      </c>
      <c r="D88">
        <v>-117.04493599999999</v>
      </c>
      <c r="E88">
        <v>-1.350649</v>
      </c>
      <c r="F88">
        <v>-102.060856</v>
      </c>
      <c r="G88">
        <v>-1.350649</v>
      </c>
      <c r="H88">
        <v>-95.062016</v>
      </c>
      <c r="I88">
        <v>-1.350649</v>
      </c>
      <c r="J88">
        <v>-91.15395199999999</v>
      </c>
      <c r="K88">
        <v>-1.350649</v>
      </c>
      <c r="L88">
        <v>-88.918079999999989</v>
      </c>
      <c r="M88">
        <v>-1.350649</v>
      </c>
      <c r="N88">
        <v>-88.194704000000002</v>
      </c>
      <c r="O88">
        <v>-1.350649</v>
      </c>
      <c r="P88">
        <v>-87.809544000000002</v>
      </c>
      <c r="Q88">
        <v>-1.350649</v>
      </c>
      <c r="R88">
        <v>-87.452551999999997</v>
      </c>
      <c r="S88">
        <v>-1.350649</v>
      </c>
      <c r="T88">
        <v>-86.785544000000002</v>
      </c>
    </row>
    <row r="89" spans="1:20" x14ac:dyDescent="0.35">
      <c r="A89">
        <v>-1.360657</v>
      </c>
      <c r="B89">
        <v>-171.583</v>
      </c>
      <c r="C89">
        <v>-1.360657</v>
      </c>
      <c r="D89">
        <v>-119.421728</v>
      </c>
      <c r="E89">
        <v>-1.360657</v>
      </c>
      <c r="F89">
        <v>-105.095248</v>
      </c>
      <c r="G89">
        <v>-1.360657</v>
      </c>
      <c r="H89">
        <v>-98.350063999999989</v>
      </c>
      <c r="I89">
        <v>-1.360657</v>
      </c>
      <c r="J89">
        <v>-94.45138399999999</v>
      </c>
      <c r="K89">
        <v>-1.360657</v>
      </c>
      <c r="L89">
        <v>-92.487951999999993</v>
      </c>
      <c r="M89">
        <v>-1.360657</v>
      </c>
      <c r="N89">
        <v>-91.651848000000001</v>
      </c>
      <c r="O89">
        <v>-1.360657</v>
      </c>
      <c r="P89">
        <v>-91.539112000000003</v>
      </c>
      <c r="Q89">
        <v>-1.360657</v>
      </c>
      <c r="R89">
        <v>-91.013024000000001</v>
      </c>
      <c r="S89">
        <v>-1.360657</v>
      </c>
      <c r="T89">
        <v>-90.505735999999999</v>
      </c>
    </row>
    <row r="90" spans="1:20" x14ac:dyDescent="0.35">
      <c r="A90">
        <v>-1.370665</v>
      </c>
      <c r="B90">
        <v>-172.34100000000001</v>
      </c>
      <c r="C90">
        <v>-1.370665</v>
      </c>
      <c r="D90">
        <v>-122.72855199999999</v>
      </c>
      <c r="E90">
        <v>-1.370665</v>
      </c>
      <c r="F90">
        <v>-108.83422399999999</v>
      </c>
      <c r="G90">
        <v>-1.370665</v>
      </c>
      <c r="H90">
        <v>-102.267528</v>
      </c>
      <c r="I90">
        <v>-1.370665</v>
      </c>
      <c r="J90">
        <v>-98.641295999999997</v>
      </c>
      <c r="K90">
        <v>-1.370665</v>
      </c>
      <c r="L90">
        <v>-96.593311999999997</v>
      </c>
      <c r="M90">
        <v>-1.370665</v>
      </c>
      <c r="N90">
        <v>-96.048431999999991</v>
      </c>
      <c r="O90">
        <v>-1.370665</v>
      </c>
      <c r="P90">
        <v>-95.775992000000002</v>
      </c>
      <c r="Q90">
        <v>-1.370665</v>
      </c>
      <c r="R90">
        <v>-95.541135999999995</v>
      </c>
      <c r="S90">
        <v>-1.370665</v>
      </c>
      <c r="T90">
        <v>-94.902319999999989</v>
      </c>
    </row>
    <row r="91" spans="1:20" x14ac:dyDescent="0.35">
      <c r="A91">
        <v>-1.380673</v>
      </c>
      <c r="B91">
        <v>-174.33199999999999</v>
      </c>
      <c r="C91">
        <v>-1.380673</v>
      </c>
      <c r="D91">
        <v>-126.768152</v>
      </c>
      <c r="E91">
        <v>-1.380673</v>
      </c>
      <c r="F91">
        <v>-113.465672</v>
      </c>
      <c r="G91">
        <v>-1.380673</v>
      </c>
      <c r="H91">
        <v>-107.133832</v>
      </c>
      <c r="I91">
        <v>-1.380673</v>
      </c>
      <c r="J91">
        <v>-103.44183199999999</v>
      </c>
      <c r="K91">
        <v>-1.380673</v>
      </c>
      <c r="L91">
        <v>-101.713264</v>
      </c>
      <c r="M91">
        <v>-1.380673</v>
      </c>
      <c r="N91">
        <v>-101.02747199999999</v>
      </c>
      <c r="O91">
        <v>-1.380673</v>
      </c>
      <c r="P91">
        <v>-101.06504799999999</v>
      </c>
      <c r="Q91">
        <v>-1.380673</v>
      </c>
      <c r="R91">
        <v>-100.66108799999999</v>
      </c>
      <c r="S91">
        <v>-1.380673</v>
      </c>
      <c r="T91">
        <v>-100.228944</v>
      </c>
    </row>
    <row r="92" spans="1:20" x14ac:dyDescent="0.35">
      <c r="A92">
        <v>-1.3906809999999998</v>
      </c>
      <c r="B92">
        <v>-177.36500000000001</v>
      </c>
      <c r="C92">
        <v>-1.3906809999999998</v>
      </c>
      <c r="D92">
        <v>-132.07598400000001</v>
      </c>
      <c r="E92">
        <v>-1.3906809999999998</v>
      </c>
      <c r="F92">
        <v>-119.08351999999999</v>
      </c>
      <c r="G92">
        <v>-1.3906809999999998</v>
      </c>
      <c r="H92">
        <v>-112.83623999999999</v>
      </c>
      <c r="I92">
        <v>-1.3906809999999998</v>
      </c>
      <c r="J92">
        <v>-109.42607199999999</v>
      </c>
      <c r="K92">
        <v>-1.3906809999999998</v>
      </c>
      <c r="L92">
        <v>-107.519008</v>
      </c>
      <c r="M92">
        <v>-1.3906809999999998</v>
      </c>
      <c r="N92">
        <v>-107.16202399999999</v>
      </c>
      <c r="O92">
        <v>-1.3906809999999998</v>
      </c>
      <c r="P92">
        <v>-107.03050399999999</v>
      </c>
      <c r="Q92">
        <v>-1.3906809999999998</v>
      </c>
      <c r="R92">
        <v>-106.945944</v>
      </c>
      <c r="S92">
        <v>-1.3906809999999998</v>
      </c>
      <c r="T92">
        <v>-106.39167999999999</v>
      </c>
    </row>
    <row r="93" spans="1:20" x14ac:dyDescent="0.35">
      <c r="A93">
        <v>-1.4006879999999999</v>
      </c>
      <c r="B93">
        <v>-182.76900000000001</v>
      </c>
      <c r="C93">
        <v>-1.4006879999999999</v>
      </c>
      <c r="D93">
        <v>-138.548</v>
      </c>
      <c r="E93">
        <v>-1.4006879999999999</v>
      </c>
      <c r="F93">
        <v>-125.997816</v>
      </c>
      <c r="G93">
        <v>-1.4006879999999999</v>
      </c>
      <c r="H93">
        <v>-119.882048</v>
      </c>
      <c r="I93">
        <v>-1.4006879999999999</v>
      </c>
      <c r="J93">
        <v>-116.312168</v>
      </c>
      <c r="K93">
        <v>-1.4006879999999999</v>
      </c>
      <c r="L93">
        <v>-114.68693599999999</v>
      </c>
      <c r="M93">
        <v>-1.4006879999999999</v>
      </c>
      <c r="N93">
        <v>-114.12327999999999</v>
      </c>
      <c r="O93">
        <v>-1.4006879999999999</v>
      </c>
      <c r="P93">
        <v>-114.339344</v>
      </c>
      <c r="Q93">
        <v>-1.4006879999999999</v>
      </c>
      <c r="R93">
        <v>-114.05752</v>
      </c>
      <c r="S93">
        <v>-1.4006879999999999</v>
      </c>
      <c r="T93">
        <v>-113.77567999999999</v>
      </c>
    </row>
    <row r="94" spans="1:20" x14ac:dyDescent="0.35">
      <c r="A94">
        <v>-1.3906809999999998</v>
      </c>
      <c r="B94">
        <v>-175.94300000000001</v>
      </c>
      <c r="C94">
        <v>-1.3906809999999998</v>
      </c>
      <c r="D94">
        <v>-129.93406400000001</v>
      </c>
      <c r="E94">
        <v>-1.3906809999999998</v>
      </c>
      <c r="F94">
        <v>-116.734928</v>
      </c>
      <c r="G94">
        <v>-1.3906809999999998</v>
      </c>
      <c r="H94">
        <v>-110.2152</v>
      </c>
      <c r="I94">
        <v>-1.3906809999999998</v>
      </c>
      <c r="J94">
        <v>-106.55137599999999</v>
      </c>
      <c r="K94">
        <v>-1.3906809999999998</v>
      </c>
      <c r="L94">
        <v>-104.44703199999999</v>
      </c>
      <c r="M94">
        <v>-1.3906809999999998</v>
      </c>
      <c r="N94">
        <v>-103.939736</v>
      </c>
      <c r="O94">
        <v>-1.3906809999999998</v>
      </c>
      <c r="P94">
        <v>-103.70487999999999</v>
      </c>
      <c r="Q94">
        <v>-1.3906809999999998</v>
      </c>
      <c r="R94">
        <v>-103.52638399999999</v>
      </c>
      <c r="S94">
        <v>-1.3906809999999998</v>
      </c>
      <c r="T94">
        <v>-102.95331999999999</v>
      </c>
    </row>
    <row r="95" spans="1:20" x14ac:dyDescent="0.35">
      <c r="A95">
        <v>-1.380673</v>
      </c>
      <c r="B95">
        <v>-171.488</v>
      </c>
      <c r="C95">
        <v>-1.380673</v>
      </c>
      <c r="D95">
        <v>-123.658592</v>
      </c>
      <c r="E95">
        <v>-1.380673</v>
      </c>
      <c r="F95">
        <v>-110.111864</v>
      </c>
      <c r="G95">
        <v>-1.380673</v>
      </c>
      <c r="H95">
        <v>-103.40425599999999</v>
      </c>
      <c r="I95">
        <v>-1.380673</v>
      </c>
      <c r="J95">
        <v>-99.411631999999997</v>
      </c>
      <c r="K95">
        <v>-1.380673</v>
      </c>
      <c r="L95">
        <v>-97.410623999999999</v>
      </c>
      <c r="M95">
        <v>-1.380673</v>
      </c>
      <c r="N95">
        <v>-96.565128000000001</v>
      </c>
      <c r="O95">
        <v>-1.380673</v>
      </c>
      <c r="P95">
        <v>-96.471183999999994</v>
      </c>
      <c r="Q95">
        <v>-1.380673</v>
      </c>
      <c r="R95">
        <v>-95.992063999999999</v>
      </c>
      <c r="S95">
        <v>-1.380673</v>
      </c>
      <c r="T95">
        <v>-95.531735999999995</v>
      </c>
    </row>
    <row r="96" spans="1:20" x14ac:dyDescent="0.35">
      <c r="A96">
        <v>-1.370665</v>
      </c>
      <c r="B96">
        <v>-168.45400000000001</v>
      </c>
      <c r="C96">
        <v>-1.370665</v>
      </c>
      <c r="D96">
        <v>-119.08351999999999</v>
      </c>
      <c r="E96">
        <v>-1.370665</v>
      </c>
      <c r="F96">
        <v>-104.991912</v>
      </c>
      <c r="G96">
        <v>-1.370665</v>
      </c>
      <c r="H96">
        <v>-98.068231999999995</v>
      </c>
      <c r="I96">
        <v>-1.370665</v>
      </c>
      <c r="J96">
        <v>-94.122583999999989</v>
      </c>
      <c r="K96">
        <v>-1.370665</v>
      </c>
      <c r="L96">
        <v>-91.830343999999997</v>
      </c>
      <c r="M96">
        <v>-1.370665</v>
      </c>
      <c r="N96">
        <v>-91.135151999999991</v>
      </c>
      <c r="O96">
        <v>-1.370665</v>
      </c>
      <c r="P96">
        <v>-90.759383999999997</v>
      </c>
      <c r="Q96">
        <v>-1.370665</v>
      </c>
      <c r="R96">
        <v>-90.449367999999993</v>
      </c>
      <c r="S96">
        <v>-1.370665</v>
      </c>
      <c r="T96">
        <v>-89.810543999999993</v>
      </c>
    </row>
    <row r="97" spans="1:20" x14ac:dyDescent="0.35">
      <c r="A97">
        <v>-1.360657</v>
      </c>
      <c r="B97">
        <v>-166.84299999999999</v>
      </c>
      <c r="C97">
        <v>-1.360657</v>
      </c>
      <c r="D97">
        <v>-115.45728</v>
      </c>
      <c r="E97">
        <v>-1.360657</v>
      </c>
      <c r="F97">
        <v>-101.093232</v>
      </c>
      <c r="G97">
        <v>-1.360657</v>
      </c>
      <c r="H97">
        <v>-94.000456</v>
      </c>
      <c r="I97">
        <v>-1.360657</v>
      </c>
      <c r="J97">
        <v>-89.801152000000002</v>
      </c>
      <c r="K97">
        <v>-1.360657</v>
      </c>
      <c r="L97">
        <v>-87.659223999999995</v>
      </c>
      <c r="M97">
        <v>-1.360657</v>
      </c>
      <c r="N97">
        <v>-86.710391999999999</v>
      </c>
      <c r="O97">
        <v>-1.360657</v>
      </c>
      <c r="P97">
        <v>-86.513111999999992</v>
      </c>
      <c r="Q97">
        <v>-1.360657</v>
      </c>
      <c r="R97">
        <v>-85.968239999999994</v>
      </c>
      <c r="S97">
        <v>-1.360657</v>
      </c>
      <c r="T97">
        <v>-85.442151999999993</v>
      </c>
    </row>
    <row r="98" spans="1:20" x14ac:dyDescent="0.35">
      <c r="A98">
        <v>-1.350649</v>
      </c>
      <c r="B98">
        <v>-165.61</v>
      </c>
      <c r="C98">
        <v>-1.350649</v>
      </c>
      <c r="D98">
        <v>-112.96776</v>
      </c>
      <c r="E98">
        <v>-1.350649</v>
      </c>
      <c r="F98">
        <v>-98.058839999999989</v>
      </c>
      <c r="G98">
        <v>-1.350649</v>
      </c>
      <c r="H98">
        <v>-90.787567999999993</v>
      </c>
      <c r="I98">
        <v>-1.350649</v>
      </c>
      <c r="J98">
        <v>-86.635239999999996</v>
      </c>
      <c r="K98">
        <v>-1.350649</v>
      </c>
      <c r="L98">
        <v>-84.258448000000001</v>
      </c>
      <c r="M98">
        <v>-1.350649</v>
      </c>
      <c r="N98">
        <v>-83.478719999999996</v>
      </c>
      <c r="O98">
        <v>-1.350649</v>
      </c>
      <c r="P98">
        <v>-83.037176000000002</v>
      </c>
      <c r="Q98">
        <v>-1.350649</v>
      </c>
      <c r="R98">
        <v>-82.64261599999999</v>
      </c>
      <c r="S98">
        <v>-1.350649</v>
      </c>
      <c r="T98">
        <v>-82.00379199999999</v>
      </c>
    </row>
    <row r="99" spans="1:20" x14ac:dyDescent="0.35">
      <c r="A99">
        <v>-1.3406419999999999</v>
      </c>
      <c r="B99">
        <v>-165.42099999999999</v>
      </c>
      <c r="C99">
        <v>-1.3406419999999999</v>
      </c>
      <c r="D99">
        <v>-111.03251999999999</v>
      </c>
      <c r="E99">
        <v>-1.3406419999999999</v>
      </c>
      <c r="F99">
        <v>-95.832359999999994</v>
      </c>
      <c r="G99">
        <v>-1.3406419999999999</v>
      </c>
      <c r="H99">
        <v>-88.410783999999992</v>
      </c>
      <c r="I99">
        <v>-1.3406419999999999</v>
      </c>
      <c r="J99">
        <v>-84.051767999999996</v>
      </c>
      <c r="K99">
        <v>-1.3406419999999999</v>
      </c>
      <c r="L99">
        <v>-81.806511999999998</v>
      </c>
      <c r="M99">
        <v>-1.3406419999999999</v>
      </c>
      <c r="N99">
        <v>-80.810704000000001</v>
      </c>
      <c r="O99">
        <v>-1.3406419999999999</v>
      </c>
      <c r="P99">
        <v>-80.557056000000003</v>
      </c>
      <c r="Q99">
        <v>-1.3406419999999999</v>
      </c>
      <c r="R99">
        <v>-79.983992000000001</v>
      </c>
      <c r="S99">
        <v>-1.3406419999999999</v>
      </c>
      <c r="T99">
        <v>-79.410935999999992</v>
      </c>
    </row>
    <row r="100" spans="1:20" x14ac:dyDescent="0.35">
      <c r="A100">
        <v>-1.3306339999999999</v>
      </c>
      <c r="B100">
        <v>-165.70500000000001</v>
      </c>
      <c r="C100">
        <v>-1.3306339999999999</v>
      </c>
      <c r="D100">
        <v>-109.84882399999999</v>
      </c>
      <c r="E100">
        <v>-1.3306339999999999</v>
      </c>
      <c r="F100">
        <v>-94.160151999999997</v>
      </c>
      <c r="G100">
        <v>-1.3306339999999999</v>
      </c>
      <c r="H100">
        <v>-86.588263999999995</v>
      </c>
      <c r="I100">
        <v>-1.3306339999999999</v>
      </c>
      <c r="J100">
        <v>-82.248047999999997</v>
      </c>
      <c r="K100">
        <v>-1.3306339999999999</v>
      </c>
      <c r="L100">
        <v>-79.796104</v>
      </c>
      <c r="M100">
        <v>-1.3306339999999999</v>
      </c>
      <c r="N100">
        <v>-78.978791999999999</v>
      </c>
      <c r="O100">
        <v>-1.3306339999999999</v>
      </c>
      <c r="P100">
        <v>-78.509072000000003</v>
      </c>
      <c r="Q100">
        <v>-1.3306339999999999</v>
      </c>
      <c r="R100">
        <v>-78.06753599999999</v>
      </c>
      <c r="S100">
        <v>-1.3306339999999999</v>
      </c>
      <c r="T100">
        <v>-77.409927999999994</v>
      </c>
    </row>
    <row r="101" spans="1:20" x14ac:dyDescent="0.35">
      <c r="A101">
        <v>-1.3206259999999999</v>
      </c>
      <c r="B101">
        <v>-166.464</v>
      </c>
      <c r="C101">
        <v>-1.3206259999999999</v>
      </c>
      <c r="D101">
        <v>-108.984528</v>
      </c>
      <c r="E101">
        <v>-1.3206259999999999</v>
      </c>
      <c r="F101">
        <v>-93.032823999999991</v>
      </c>
      <c r="G101">
        <v>-1.3206259999999999</v>
      </c>
      <c r="H101">
        <v>-85.282439999999994</v>
      </c>
      <c r="I101">
        <v>-1.3206259999999999</v>
      </c>
      <c r="J101">
        <v>-80.782519999999991</v>
      </c>
      <c r="K101">
        <v>-1.3206259999999999</v>
      </c>
      <c r="L101">
        <v>-78.471496000000002</v>
      </c>
      <c r="M101">
        <v>-1.3206259999999999</v>
      </c>
      <c r="N101">
        <v>-77.447503999999995</v>
      </c>
      <c r="O101">
        <v>-1.3206259999999999</v>
      </c>
      <c r="P101">
        <v>-77.137487999999991</v>
      </c>
      <c r="Q101">
        <v>-1.3206259999999999</v>
      </c>
      <c r="R101">
        <v>-76.545639999999992</v>
      </c>
      <c r="S101">
        <v>-1.3206259999999999</v>
      </c>
      <c r="T101">
        <v>-75.953791999999993</v>
      </c>
    </row>
    <row r="102" spans="1:20" x14ac:dyDescent="0.35">
      <c r="A102">
        <v>-1.3106179999999998</v>
      </c>
      <c r="B102">
        <v>-167.506</v>
      </c>
      <c r="C102">
        <v>-1.3106179999999998</v>
      </c>
      <c r="D102">
        <v>-108.61815199999999</v>
      </c>
      <c r="E102">
        <v>-1.3106179999999998</v>
      </c>
      <c r="F102">
        <v>-92.177936000000003</v>
      </c>
      <c r="G102">
        <v>-1.3106179999999998</v>
      </c>
      <c r="H102">
        <v>-84.342999999999989</v>
      </c>
      <c r="I102">
        <v>-1.3106179999999998</v>
      </c>
      <c r="J102">
        <v>-79.852471999999992</v>
      </c>
      <c r="K102">
        <v>-1.3106179999999998</v>
      </c>
      <c r="L102">
        <v>-77.325375999999991</v>
      </c>
      <c r="M102">
        <v>-1.3106179999999998</v>
      </c>
      <c r="N102">
        <v>-76.489272</v>
      </c>
      <c r="O102">
        <v>-1.3106179999999998</v>
      </c>
      <c r="P102">
        <v>-76.01955199999999</v>
      </c>
      <c r="Q102">
        <v>-1.3106179999999998</v>
      </c>
      <c r="R102">
        <v>-75.521647999999999</v>
      </c>
      <c r="S102">
        <v>-1.3106179999999998</v>
      </c>
      <c r="T102">
        <v>-74.854647999999997</v>
      </c>
    </row>
    <row r="103" spans="1:20" x14ac:dyDescent="0.35">
      <c r="A103">
        <v>-1.300611</v>
      </c>
      <c r="B103">
        <v>-168.739</v>
      </c>
      <c r="C103">
        <v>-1.300611</v>
      </c>
      <c r="D103">
        <v>-108.364504</v>
      </c>
      <c r="E103">
        <v>-1.300611</v>
      </c>
      <c r="F103">
        <v>-91.698824000000002</v>
      </c>
      <c r="G103">
        <v>-1.300611</v>
      </c>
      <c r="H103">
        <v>-83.676000000000002</v>
      </c>
      <c r="I103">
        <v>-1.300611</v>
      </c>
      <c r="J103">
        <v>-79.063344000000001</v>
      </c>
      <c r="K103">
        <v>-1.300611</v>
      </c>
      <c r="L103">
        <v>-76.677160000000001</v>
      </c>
      <c r="M103">
        <v>-1.300611</v>
      </c>
      <c r="N103">
        <v>-75.653167999999994</v>
      </c>
      <c r="O103">
        <v>-1.300611</v>
      </c>
      <c r="P103">
        <v>-75.296183999999997</v>
      </c>
      <c r="Q103">
        <v>-1.300611</v>
      </c>
      <c r="R103">
        <v>-74.676152000000002</v>
      </c>
      <c r="S103">
        <v>-1.300611</v>
      </c>
      <c r="T103">
        <v>-74.037335999999996</v>
      </c>
    </row>
    <row r="104" spans="1:20" x14ac:dyDescent="0.35">
      <c r="A104">
        <v>-1.2906029999999999</v>
      </c>
      <c r="B104">
        <v>-170.161</v>
      </c>
      <c r="C104">
        <v>-1.2906029999999999</v>
      </c>
      <c r="D104">
        <v>-108.43026399999999</v>
      </c>
      <c r="E104">
        <v>-1.2906029999999999</v>
      </c>
      <c r="F104">
        <v>-91.313648000000001</v>
      </c>
      <c r="G104">
        <v>-1.2906029999999999</v>
      </c>
      <c r="H104">
        <v>-83.225064000000003</v>
      </c>
      <c r="I104">
        <v>-1.2906029999999999</v>
      </c>
      <c r="J104">
        <v>-78.621808000000001</v>
      </c>
      <c r="K104">
        <v>-1.2906029999999999</v>
      </c>
      <c r="L104">
        <v>-76.066527999999991</v>
      </c>
      <c r="M104">
        <v>-1.2906029999999999</v>
      </c>
      <c r="N104">
        <v>-75.183447999999999</v>
      </c>
      <c r="O104">
        <v>-1.2906029999999999</v>
      </c>
      <c r="P104">
        <v>-74.666759999999996</v>
      </c>
      <c r="Q104">
        <v>-1.2906029999999999</v>
      </c>
      <c r="R104">
        <v>-74.13127999999999</v>
      </c>
      <c r="S104">
        <v>-1.2906029999999999</v>
      </c>
      <c r="T104">
        <v>-73.436095999999992</v>
      </c>
    </row>
    <row r="105" spans="1:20" x14ac:dyDescent="0.35">
      <c r="A105">
        <v>-1.2805949999999999</v>
      </c>
      <c r="B105">
        <v>-171.488</v>
      </c>
      <c r="C105">
        <v>-1.2805949999999999</v>
      </c>
      <c r="D105">
        <v>-108.439656</v>
      </c>
      <c r="E105">
        <v>-1.2805949999999999</v>
      </c>
      <c r="F105">
        <v>-91.15395199999999</v>
      </c>
      <c r="G105">
        <v>-1.2805949999999999</v>
      </c>
      <c r="H105">
        <v>-82.905655999999993</v>
      </c>
      <c r="I105">
        <v>-1.2805949999999999</v>
      </c>
      <c r="J105">
        <v>-78.170879999999997</v>
      </c>
      <c r="K105">
        <v>-1.2805949999999999</v>
      </c>
      <c r="L105">
        <v>-75.765903999999992</v>
      </c>
      <c r="M105">
        <v>-1.2805949999999999</v>
      </c>
      <c r="N105">
        <v>-74.694943999999992</v>
      </c>
      <c r="O105">
        <v>-1.2805949999999999</v>
      </c>
      <c r="P105">
        <v>-74.309775999999999</v>
      </c>
      <c r="Q105">
        <v>-1.2805949999999999</v>
      </c>
      <c r="R105">
        <v>-73.64276799999999</v>
      </c>
      <c r="S105">
        <v>-1.2805949999999999</v>
      </c>
      <c r="T105">
        <v>-72.956975999999997</v>
      </c>
    </row>
    <row r="106" spans="1:20" x14ac:dyDescent="0.35">
      <c r="A106">
        <v>-1.2705869999999999</v>
      </c>
      <c r="B106">
        <v>-172.72</v>
      </c>
      <c r="C106">
        <v>-1.2705869999999999</v>
      </c>
      <c r="D106">
        <v>-108.655728</v>
      </c>
      <c r="E106">
        <v>-1.2705869999999999</v>
      </c>
      <c r="F106">
        <v>-90.956663999999989</v>
      </c>
      <c r="G106">
        <v>-1.2705869999999999</v>
      </c>
      <c r="H106">
        <v>-82.6614</v>
      </c>
      <c r="I106">
        <v>-1.2705869999999999</v>
      </c>
      <c r="J106">
        <v>-77.945408</v>
      </c>
      <c r="K106">
        <v>-1.2705869999999999</v>
      </c>
      <c r="L106">
        <v>-75.371343999999993</v>
      </c>
      <c r="M106">
        <v>-1.2705869999999999</v>
      </c>
      <c r="N106">
        <v>-74.450688</v>
      </c>
      <c r="O106">
        <v>-1.2705869999999999</v>
      </c>
      <c r="P106">
        <v>-73.915207999999993</v>
      </c>
      <c r="Q106">
        <v>-1.2705869999999999</v>
      </c>
      <c r="R106">
        <v>-73.313968000000003</v>
      </c>
      <c r="S106">
        <v>-1.2705869999999999</v>
      </c>
      <c r="T106">
        <v>-72.581199999999995</v>
      </c>
    </row>
    <row r="107" spans="1:20" x14ac:dyDescent="0.35">
      <c r="A107">
        <v>-1.2605789999999999</v>
      </c>
      <c r="B107">
        <v>-173.858</v>
      </c>
      <c r="C107">
        <v>-1.2605789999999999</v>
      </c>
      <c r="D107">
        <v>-108.68391199999999</v>
      </c>
      <c r="E107">
        <v>-1.2605789999999999</v>
      </c>
      <c r="F107">
        <v>-90.881503999999993</v>
      </c>
      <c r="G107">
        <v>-1.2605789999999999</v>
      </c>
      <c r="H107">
        <v>-82.445327999999989</v>
      </c>
      <c r="I107">
        <v>-1.2605789999999999</v>
      </c>
      <c r="J107">
        <v>-77.635391999999996</v>
      </c>
      <c r="K107">
        <v>-1.2605789999999999</v>
      </c>
      <c r="L107">
        <v>-75.183447999999999</v>
      </c>
      <c r="M107">
        <v>-1.2605789999999999</v>
      </c>
      <c r="N107">
        <v>-74.112487999999999</v>
      </c>
      <c r="O107">
        <v>-1.2605789999999999</v>
      </c>
      <c r="P107">
        <v>-73.680343999999991</v>
      </c>
      <c r="Q107">
        <v>-1.2605789999999999</v>
      </c>
      <c r="R107">
        <v>-72.975768000000002</v>
      </c>
      <c r="S107">
        <v>-1.2605789999999999</v>
      </c>
      <c r="T107">
        <v>-72.233608000000004</v>
      </c>
    </row>
    <row r="108" spans="1:20" x14ac:dyDescent="0.35">
      <c r="A108">
        <v>-1.250572</v>
      </c>
      <c r="B108">
        <v>-174.71100000000001</v>
      </c>
      <c r="C108">
        <v>-1.250572</v>
      </c>
      <c r="D108">
        <v>-108.824832</v>
      </c>
      <c r="E108">
        <v>-1.250572</v>
      </c>
      <c r="F108">
        <v>-90.684224</v>
      </c>
      <c r="G108">
        <v>-1.250572</v>
      </c>
      <c r="H108">
        <v>-82.248047999999997</v>
      </c>
      <c r="I108">
        <v>-1.250572</v>
      </c>
      <c r="J108">
        <v>-77.456903999999994</v>
      </c>
      <c r="K108">
        <v>-1.250572</v>
      </c>
      <c r="L108">
        <v>-74.854647999999997</v>
      </c>
      <c r="M108">
        <v>-1.250572</v>
      </c>
      <c r="N108">
        <v>-73.933992000000003</v>
      </c>
      <c r="O108">
        <v>-1.250572</v>
      </c>
      <c r="P108">
        <v>-73.370328000000001</v>
      </c>
      <c r="Q108">
        <v>-1.250572</v>
      </c>
      <c r="R108">
        <v>-72.703327999999999</v>
      </c>
      <c r="S108">
        <v>-1.250572</v>
      </c>
      <c r="T108">
        <v>-71.923591999999999</v>
      </c>
    </row>
    <row r="109" spans="1:20" x14ac:dyDescent="0.35">
      <c r="A109">
        <v>-1.240564</v>
      </c>
      <c r="B109">
        <v>-175.46899999999999</v>
      </c>
      <c r="C109">
        <v>-1.240564</v>
      </c>
      <c r="D109">
        <v>-108.72148799999999</v>
      </c>
      <c r="E109">
        <v>-1.240564</v>
      </c>
      <c r="F109">
        <v>-90.552703999999991</v>
      </c>
      <c r="G109">
        <v>-1.240564</v>
      </c>
      <c r="H109">
        <v>-82.013183999999995</v>
      </c>
      <c r="I109">
        <v>-1.240564</v>
      </c>
      <c r="J109">
        <v>-77.137487999999991</v>
      </c>
      <c r="K109">
        <v>-1.240564</v>
      </c>
      <c r="L109">
        <v>-74.666759999999996</v>
      </c>
      <c r="M109">
        <v>-1.240564</v>
      </c>
      <c r="N109">
        <v>-73.595799999999997</v>
      </c>
      <c r="O109">
        <v>-1.240564</v>
      </c>
      <c r="P109">
        <v>-73.126080000000002</v>
      </c>
      <c r="Q109">
        <v>-1.240564</v>
      </c>
      <c r="R109">
        <v>-72.37451999999999</v>
      </c>
      <c r="S109">
        <v>-1.240564</v>
      </c>
      <c r="T109">
        <v>-71.575999999999993</v>
      </c>
    </row>
    <row r="110" spans="1:20" x14ac:dyDescent="0.35">
      <c r="A110">
        <v>-1.230556</v>
      </c>
      <c r="B110">
        <v>-175.75399999999999</v>
      </c>
      <c r="C110">
        <v>-1.230556</v>
      </c>
      <c r="D110">
        <v>-108.64633599999999</v>
      </c>
      <c r="E110">
        <v>-1.230556</v>
      </c>
      <c r="F110">
        <v>-90.223895999999996</v>
      </c>
      <c r="G110">
        <v>-1.230556</v>
      </c>
      <c r="H110">
        <v>-81.71256799999999</v>
      </c>
      <c r="I110">
        <v>-1.230556</v>
      </c>
      <c r="J110">
        <v>-76.902624000000003</v>
      </c>
      <c r="K110">
        <v>-1.230556</v>
      </c>
      <c r="L110">
        <v>-74.290983999999995</v>
      </c>
      <c r="M110">
        <v>-1.230556</v>
      </c>
      <c r="N110">
        <v>-73.35154399999999</v>
      </c>
      <c r="O110">
        <v>-1.230556</v>
      </c>
      <c r="P110">
        <v>-72.769087999999996</v>
      </c>
      <c r="Q110">
        <v>-1.230556</v>
      </c>
      <c r="R110">
        <v>-72.064511999999993</v>
      </c>
      <c r="S110">
        <v>-1.230556</v>
      </c>
      <c r="T110">
        <v>-71.228408000000002</v>
      </c>
    </row>
    <row r="111" spans="1:20" x14ac:dyDescent="0.35">
      <c r="A111">
        <v>-1.220548</v>
      </c>
      <c r="B111">
        <v>-175.84800000000001</v>
      </c>
      <c r="C111">
        <v>-1.220548</v>
      </c>
      <c r="D111">
        <v>-108.28935199999999</v>
      </c>
      <c r="E111">
        <v>-1.220548</v>
      </c>
      <c r="F111">
        <v>-89.923279999999991</v>
      </c>
      <c r="G111">
        <v>-1.220548</v>
      </c>
      <c r="H111">
        <v>-81.327399999999997</v>
      </c>
      <c r="I111">
        <v>-1.220548</v>
      </c>
      <c r="J111">
        <v>-76.470488000000003</v>
      </c>
      <c r="K111">
        <v>-1.220548</v>
      </c>
      <c r="L111">
        <v>-74.009152</v>
      </c>
      <c r="M111">
        <v>-1.220548</v>
      </c>
      <c r="N111">
        <v>-72.947583999999992</v>
      </c>
      <c r="O111">
        <v>-1.220548</v>
      </c>
      <c r="P111">
        <v>-72.449680000000001</v>
      </c>
      <c r="Q111">
        <v>-1.220548</v>
      </c>
      <c r="R111">
        <v>-71.660544000000002</v>
      </c>
      <c r="S111">
        <v>-1.220548</v>
      </c>
      <c r="T111">
        <v>-70.805655999999999</v>
      </c>
    </row>
    <row r="112" spans="1:20" x14ac:dyDescent="0.35">
      <c r="A112">
        <v>-1.2105399999999999</v>
      </c>
      <c r="B112">
        <v>-175.374</v>
      </c>
      <c r="C112">
        <v>-1.2105399999999999</v>
      </c>
      <c r="D112">
        <v>-107.94176</v>
      </c>
      <c r="E112">
        <v>-1.2105399999999999</v>
      </c>
      <c r="F112">
        <v>-89.39719199999999</v>
      </c>
      <c r="G112">
        <v>-1.2105399999999999</v>
      </c>
      <c r="H112">
        <v>-80.895247999999995</v>
      </c>
      <c r="I112">
        <v>-1.2105399999999999</v>
      </c>
      <c r="J112">
        <v>-76.104103999999992</v>
      </c>
      <c r="K112">
        <v>-1.2105399999999999</v>
      </c>
      <c r="L112">
        <v>-73.52064</v>
      </c>
      <c r="M112">
        <v>-1.2105399999999999</v>
      </c>
      <c r="N112">
        <v>-72.590599999999995</v>
      </c>
      <c r="O112">
        <v>-1.2105399999999999</v>
      </c>
      <c r="P112">
        <v>-72.008144000000001</v>
      </c>
      <c r="Q112">
        <v>-1.2105399999999999</v>
      </c>
      <c r="R112">
        <v>-71.265984000000003</v>
      </c>
      <c r="S112">
        <v>-1.2105399999999999</v>
      </c>
      <c r="T112">
        <v>-70.373519999999999</v>
      </c>
    </row>
    <row r="113" spans="1:20" x14ac:dyDescent="0.35">
      <c r="A113">
        <v>-1.2005329999999999</v>
      </c>
      <c r="B113">
        <v>-174.71100000000001</v>
      </c>
      <c r="C113">
        <v>-1.2005329999999999</v>
      </c>
      <c r="D113">
        <v>-107.27475199999999</v>
      </c>
      <c r="E113">
        <v>-1.2005329999999999</v>
      </c>
      <c r="F113">
        <v>-88.880504000000002</v>
      </c>
      <c r="G113">
        <v>-1.2005329999999999</v>
      </c>
      <c r="H113">
        <v>-80.340983999999992</v>
      </c>
      <c r="I113">
        <v>-1.2005329999999999</v>
      </c>
      <c r="J113">
        <v>-75.54043999999999</v>
      </c>
      <c r="K113">
        <v>-1.2005329999999999</v>
      </c>
      <c r="L113">
        <v>-73.097887999999998</v>
      </c>
      <c r="M113">
        <v>-1.2005329999999999</v>
      </c>
      <c r="N113">
        <v>-72.064511999999993</v>
      </c>
      <c r="O113">
        <v>-1.2005329999999999</v>
      </c>
      <c r="P113">
        <v>-71.566608000000002</v>
      </c>
      <c r="Q113">
        <v>-1.2005329999999999</v>
      </c>
      <c r="R113">
        <v>-70.749296000000001</v>
      </c>
      <c r="S113">
        <v>-1.2005329999999999</v>
      </c>
      <c r="T113">
        <v>-69.828639999999993</v>
      </c>
    </row>
    <row r="114" spans="1:20" x14ac:dyDescent="0.35">
      <c r="A114">
        <v>-1.1905250000000001</v>
      </c>
      <c r="B114">
        <v>-173.66800000000001</v>
      </c>
      <c r="C114">
        <v>-1.1905250000000001</v>
      </c>
      <c r="D114">
        <v>-106.59835199999999</v>
      </c>
      <c r="E114">
        <v>-1.1905250000000001</v>
      </c>
      <c r="F114">
        <v>-88.110159999999993</v>
      </c>
      <c r="G114">
        <v>-1.1905250000000001</v>
      </c>
      <c r="H114">
        <v>-79.702159999999992</v>
      </c>
      <c r="I114">
        <v>-1.1905250000000001</v>
      </c>
      <c r="J114">
        <v>-74.976776000000001</v>
      </c>
      <c r="K114">
        <v>-1.1905250000000001</v>
      </c>
      <c r="L114">
        <v>-72.45908</v>
      </c>
      <c r="M114">
        <v>-1.1905250000000001</v>
      </c>
      <c r="N114">
        <v>-71.575999999999993</v>
      </c>
      <c r="O114">
        <v>-1.1905250000000001</v>
      </c>
      <c r="P114">
        <v>-70.993544</v>
      </c>
      <c r="Q114">
        <v>-1.1905250000000001</v>
      </c>
      <c r="R114">
        <v>-70.195024000000004</v>
      </c>
      <c r="S114">
        <v>-1.1905250000000001</v>
      </c>
      <c r="T114">
        <v>-69.274367999999996</v>
      </c>
    </row>
    <row r="115" spans="1:20" x14ac:dyDescent="0.35">
      <c r="A115">
        <v>-1.180517</v>
      </c>
      <c r="B115">
        <v>-172.34100000000001</v>
      </c>
      <c r="C115">
        <v>-1.180517</v>
      </c>
      <c r="D115">
        <v>-105.59315199999999</v>
      </c>
      <c r="E115">
        <v>-1.180517</v>
      </c>
      <c r="F115">
        <v>-87.35860799999999</v>
      </c>
      <c r="G115">
        <v>-1.180517</v>
      </c>
      <c r="H115">
        <v>-78.941215999999997</v>
      </c>
      <c r="I115">
        <v>-1.180517</v>
      </c>
      <c r="J115">
        <v>-74.234616000000003</v>
      </c>
      <c r="K115">
        <v>-1.180517</v>
      </c>
      <c r="L115">
        <v>-71.876623999999993</v>
      </c>
      <c r="M115">
        <v>-1.180517</v>
      </c>
      <c r="N115">
        <v>-70.890208000000001</v>
      </c>
      <c r="O115">
        <v>-1.180517</v>
      </c>
      <c r="P115">
        <v>-70.392303999999996</v>
      </c>
      <c r="Q115">
        <v>-1.180517</v>
      </c>
      <c r="R115">
        <v>-69.546807999999999</v>
      </c>
      <c r="S115">
        <v>-1.180517</v>
      </c>
      <c r="T115">
        <v>-68.597976000000003</v>
      </c>
    </row>
    <row r="116" spans="1:20" x14ac:dyDescent="0.35">
      <c r="A116">
        <v>-1.170509</v>
      </c>
      <c r="B116">
        <v>-170.82400000000001</v>
      </c>
      <c r="C116">
        <v>-1.170509</v>
      </c>
      <c r="D116">
        <v>-104.58794399999999</v>
      </c>
      <c r="E116">
        <v>-1.170509</v>
      </c>
      <c r="F116">
        <v>-86.334615999999997</v>
      </c>
      <c r="G116">
        <v>-1.170509</v>
      </c>
      <c r="H116">
        <v>-78.076927999999995</v>
      </c>
      <c r="I116">
        <v>-1.170509</v>
      </c>
      <c r="J116">
        <v>-73.473671999999993</v>
      </c>
      <c r="K116">
        <v>-1.170509</v>
      </c>
      <c r="L116">
        <v>-71.049911999999992</v>
      </c>
      <c r="M116">
        <v>-1.170509</v>
      </c>
      <c r="N116">
        <v>-70.213808</v>
      </c>
      <c r="O116">
        <v>-1.170509</v>
      </c>
      <c r="P116">
        <v>-69.650143999999997</v>
      </c>
      <c r="Q116">
        <v>-1.170509</v>
      </c>
      <c r="R116">
        <v>-68.861015999999992</v>
      </c>
      <c r="S116">
        <v>-1.170509</v>
      </c>
      <c r="T116">
        <v>-67.902783999999997</v>
      </c>
    </row>
    <row r="117" spans="1:20" x14ac:dyDescent="0.35">
      <c r="A117">
        <v>-1.1605019999999999</v>
      </c>
      <c r="B117">
        <v>-168.64400000000001</v>
      </c>
      <c r="C117">
        <v>-1.1605019999999999</v>
      </c>
      <c r="D117">
        <v>-103.225768</v>
      </c>
      <c r="E117">
        <v>-1.1605019999999999</v>
      </c>
      <c r="F117">
        <v>-85.320023999999989</v>
      </c>
      <c r="G117">
        <v>-1.1605019999999999</v>
      </c>
      <c r="H117">
        <v>-77.081119999999999</v>
      </c>
      <c r="I117">
        <v>-1.1605019999999999</v>
      </c>
      <c r="J117">
        <v>-72.515439999999998</v>
      </c>
      <c r="K117">
        <v>-1.1605019999999999</v>
      </c>
      <c r="L117">
        <v>-70.260784000000001</v>
      </c>
      <c r="M117">
        <v>-1.1605019999999999</v>
      </c>
      <c r="N117">
        <v>-69.349519999999998</v>
      </c>
      <c r="O117">
        <v>-1.1605019999999999</v>
      </c>
      <c r="P117">
        <v>-68.879800000000003</v>
      </c>
      <c r="Q117">
        <v>-1.1605019999999999</v>
      </c>
      <c r="R117">
        <v>-68.062495999999996</v>
      </c>
      <c r="S117">
        <v>-1.1605019999999999</v>
      </c>
      <c r="T117">
        <v>-67.076076</v>
      </c>
    </row>
    <row r="118" spans="1:20" x14ac:dyDescent="0.35">
      <c r="A118">
        <v>-1.1504939999999999</v>
      </c>
      <c r="B118">
        <v>-166.274</v>
      </c>
      <c r="C118">
        <v>-1.1504939999999999</v>
      </c>
      <c r="D118">
        <v>-101.85418399999999</v>
      </c>
      <c r="E118">
        <v>-1.1504939999999999</v>
      </c>
      <c r="F118">
        <v>-84.032983999999999</v>
      </c>
      <c r="G118">
        <v>-1.1504939999999999</v>
      </c>
      <c r="H118">
        <v>-76.02895199999999</v>
      </c>
      <c r="I118">
        <v>-1.1504939999999999</v>
      </c>
      <c r="J118">
        <v>-71.566608000000002</v>
      </c>
      <c r="K118">
        <v>-1.1504939999999999</v>
      </c>
      <c r="L118">
        <v>-69.26497599999999</v>
      </c>
      <c r="M118">
        <v>-1.1504939999999999</v>
      </c>
      <c r="N118">
        <v>-68.48523999999999</v>
      </c>
      <c r="O118">
        <v>-1.1504939999999999</v>
      </c>
      <c r="P118">
        <v>-67.968543999999994</v>
      </c>
      <c r="Q118">
        <v>-1.1504939999999999</v>
      </c>
      <c r="R118">
        <v>-67.188807999999995</v>
      </c>
      <c r="S118">
        <v>-1.1504939999999999</v>
      </c>
      <c r="T118">
        <v>-66.249368000000004</v>
      </c>
    </row>
    <row r="119" spans="1:20" x14ac:dyDescent="0.35">
      <c r="A119">
        <v>-1.1404859999999999</v>
      </c>
      <c r="B119">
        <v>-163.62</v>
      </c>
      <c r="C119">
        <v>-1.1404859999999999</v>
      </c>
      <c r="D119">
        <v>-100.153792</v>
      </c>
      <c r="E119">
        <v>-1.1404859999999999</v>
      </c>
      <c r="F119">
        <v>-82.755352000000002</v>
      </c>
      <c r="G119">
        <v>-1.1404859999999999</v>
      </c>
      <c r="H119">
        <v>-74.807671999999997</v>
      </c>
      <c r="I119">
        <v>-1.1404859999999999</v>
      </c>
      <c r="J119">
        <v>-70.411087999999992</v>
      </c>
      <c r="K119">
        <v>-1.1404859999999999</v>
      </c>
      <c r="L119">
        <v>-68.269167999999993</v>
      </c>
      <c r="M119">
        <v>-1.1404859999999999</v>
      </c>
      <c r="N119">
        <v>-67.433064000000002</v>
      </c>
      <c r="O119">
        <v>-1.1404859999999999</v>
      </c>
      <c r="P119">
        <v>-67.000923999999998</v>
      </c>
      <c r="Q119">
        <v>-1.1404859999999999</v>
      </c>
      <c r="R119">
        <v>-66.230580000000003</v>
      </c>
      <c r="S119">
        <v>-1.1404859999999999</v>
      </c>
      <c r="T119">
        <v>-65.272351999999998</v>
      </c>
    </row>
    <row r="120" spans="1:20" x14ac:dyDescent="0.35">
      <c r="A120">
        <v>-1.1304779999999999</v>
      </c>
      <c r="B120">
        <v>-160.49100000000001</v>
      </c>
      <c r="C120">
        <v>-1.1304779999999999</v>
      </c>
      <c r="D120">
        <v>-98.444007999999997</v>
      </c>
      <c r="E120">
        <v>-1.1304779999999999</v>
      </c>
      <c r="F120">
        <v>-81.214663999999999</v>
      </c>
      <c r="G120">
        <v>-1.1304779999999999</v>
      </c>
      <c r="H120">
        <v>-73.49245599999999</v>
      </c>
      <c r="I120">
        <v>-1.1304779999999999</v>
      </c>
      <c r="J120">
        <v>-69.246191999999994</v>
      </c>
      <c r="K120">
        <v>-1.1304779999999999</v>
      </c>
      <c r="L120">
        <v>-67.057288</v>
      </c>
      <c r="M120">
        <v>-1.1304779999999999</v>
      </c>
      <c r="N120">
        <v>-66.390287999999998</v>
      </c>
      <c r="O120">
        <v>-1.1304779999999999</v>
      </c>
      <c r="P120">
        <v>-65.929959999999994</v>
      </c>
      <c r="Q120">
        <v>-1.1304779999999999</v>
      </c>
      <c r="R120">
        <v>-65.187799999999996</v>
      </c>
      <c r="S120">
        <v>-1.1304779999999999</v>
      </c>
      <c r="T120">
        <v>-64.285935999999992</v>
      </c>
    </row>
    <row r="121" spans="1:20" x14ac:dyDescent="0.35">
      <c r="A121">
        <v>-1.1204699999999999</v>
      </c>
      <c r="B121">
        <v>-157.07900000000001</v>
      </c>
      <c r="C121">
        <v>-1.1204699999999999</v>
      </c>
      <c r="D121">
        <v>-96.414816000000002</v>
      </c>
      <c r="E121">
        <v>-1.1204699999999999</v>
      </c>
      <c r="F121">
        <v>-79.664583999999991</v>
      </c>
      <c r="G121">
        <v>-1.1204699999999999</v>
      </c>
      <c r="H121">
        <v>-72.055111999999994</v>
      </c>
      <c r="I121">
        <v>-1.1204699999999999</v>
      </c>
      <c r="J121">
        <v>-67.865207999999996</v>
      </c>
      <c r="K121">
        <v>-1.1204699999999999</v>
      </c>
      <c r="L121">
        <v>-65.873592000000002</v>
      </c>
      <c r="M121">
        <v>-1.1204699999999999</v>
      </c>
      <c r="N121">
        <v>-65.140832000000003</v>
      </c>
      <c r="O121">
        <v>-1.1204699999999999</v>
      </c>
      <c r="P121">
        <v>-64.783844000000002</v>
      </c>
      <c r="Q121">
        <v>-1.1204699999999999</v>
      </c>
      <c r="R121">
        <v>-64.051075999999995</v>
      </c>
      <c r="S121">
        <v>-1.1204699999999999</v>
      </c>
      <c r="T121">
        <v>-63.13982</v>
      </c>
    </row>
    <row r="122" spans="1:20" x14ac:dyDescent="0.35">
      <c r="A122">
        <v>-1.110463</v>
      </c>
      <c r="B122">
        <v>-153.381</v>
      </c>
      <c r="C122">
        <v>-1.110463</v>
      </c>
      <c r="D122">
        <v>-94.404407999999989</v>
      </c>
      <c r="E122">
        <v>-1.110463</v>
      </c>
      <c r="F122">
        <v>-77.879648000000003</v>
      </c>
      <c r="G122">
        <v>-1.110463</v>
      </c>
      <c r="H122">
        <v>-70.533215999999996</v>
      </c>
      <c r="I122">
        <v>-1.110463</v>
      </c>
      <c r="J122">
        <v>-66.512416000000002</v>
      </c>
      <c r="K122">
        <v>-1.110463</v>
      </c>
      <c r="L122">
        <v>-64.483223999999993</v>
      </c>
      <c r="M122">
        <v>-1.110463</v>
      </c>
      <c r="N122">
        <v>-63.900767999999999</v>
      </c>
      <c r="O122">
        <v>-1.110463</v>
      </c>
      <c r="P122">
        <v>-63.515595999999995</v>
      </c>
      <c r="Q122">
        <v>-1.110463</v>
      </c>
      <c r="R122">
        <v>-62.839199999999998</v>
      </c>
      <c r="S122">
        <v>-1.110463</v>
      </c>
      <c r="T122">
        <v>-61.974911999999996</v>
      </c>
    </row>
    <row r="123" spans="1:20" x14ac:dyDescent="0.35">
      <c r="A123">
        <v>-1.100455</v>
      </c>
      <c r="B123">
        <v>-149.779</v>
      </c>
      <c r="C123">
        <v>-1.100455</v>
      </c>
      <c r="D123">
        <v>-92.07459999999999</v>
      </c>
      <c r="E123">
        <v>-1.100455</v>
      </c>
      <c r="F123">
        <v>-76.132288000000003</v>
      </c>
      <c r="G123">
        <v>-1.100455</v>
      </c>
      <c r="H123">
        <v>-68.898591999999994</v>
      </c>
      <c r="I123">
        <v>-1.100455</v>
      </c>
      <c r="J123">
        <v>-64.943544000000003</v>
      </c>
      <c r="K123">
        <v>-1.100455</v>
      </c>
      <c r="L123">
        <v>-63.111639999999994</v>
      </c>
      <c r="M123">
        <v>-1.100455</v>
      </c>
      <c r="N123">
        <v>-62.482211999999997</v>
      </c>
      <c r="O123">
        <v>-1.100455</v>
      </c>
      <c r="P123">
        <v>-62.190984</v>
      </c>
      <c r="Q123">
        <v>-1.100455</v>
      </c>
      <c r="R123">
        <v>-61.533375999999997</v>
      </c>
      <c r="S123">
        <v>-1.100455</v>
      </c>
      <c r="T123">
        <v>-60.68788</v>
      </c>
    </row>
    <row r="124" spans="1:20" x14ac:dyDescent="0.35">
      <c r="A124">
        <v>-1.0904469999999999</v>
      </c>
      <c r="B124">
        <v>-145.41900000000001</v>
      </c>
      <c r="C124">
        <v>-1.0904469999999999</v>
      </c>
      <c r="D124">
        <v>-89.754176000000001</v>
      </c>
      <c r="E124">
        <v>-1.0904469999999999</v>
      </c>
      <c r="F124">
        <v>-74.121887999999998</v>
      </c>
      <c r="G124">
        <v>-1.0904469999999999</v>
      </c>
      <c r="H124">
        <v>-67.160631999999993</v>
      </c>
      <c r="I124">
        <v>-1.0904469999999999</v>
      </c>
      <c r="J124">
        <v>-63.393467999999999</v>
      </c>
      <c r="K124">
        <v>-1.0904469999999999</v>
      </c>
      <c r="L124">
        <v>-61.542767999999995</v>
      </c>
      <c r="M124">
        <v>-1.0904469999999999</v>
      </c>
      <c r="N124">
        <v>-61.073048</v>
      </c>
      <c r="O124">
        <v>-1.0904469999999999</v>
      </c>
      <c r="P124">
        <v>-60.763036</v>
      </c>
      <c r="Q124">
        <v>-1.0904469999999999</v>
      </c>
      <c r="R124">
        <v>-60.1524</v>
      </c>
      <c r="S124">
        <v>-1.0904469999999999</v>
      </c>
      <c r="T124">
        <v>-59.363267999999998</v>
      </c>
    </row>
    <row r="125" spans="1:20" x14ac:dyDescent="0.35">
      <c r="A125">
        <v>-1.0804389999999999</v>
      </c>
      <c r="B125">
        <v>-141.15299999999999</v>
      </c>
      <c r="C125">
        <v>-1.0804389999999999</v>
      </c>
      <c r="D125">
        <v>-87.142527999999999</v>
      </c>
      <c r="E125">
        <v>-1.0804389999999999</v>
      </c>
      <c r="F125">
        <v>-72.130271999999991</v>
      </c>
      <c r="G125">
        <v>-1.0804389999999999</v>
      </c>
      <c r="H125">
        <v>-65.328720000000004</v>
      </c>
      <c r="I125">
        <v>-1.0804389999999999</v>
      </c>
      <c r="J125">
        <v>-61.664895999999999</v>
      </c>
      <c r="K125">
        <v>-1.0804389999999999</v>
      </c>
      <c r="L125">
        <v>-59.9833</v>
      </c>
      <c r="M125">
        <v>-1.0804389999999999</v>
      </c>
      <c r="N125">
        <v>-59.466608000000001</v>
      </c>
      <c r="O125">
        <v>-1.0804389999999999</v>
      </c>
      <c r="P125">
        <v>-59.269323999999997</v>
      </c>
      <c r="Q125">
        <v>-1.0804389999999999</v>
      </c>
      <c r="R125">
        <v>-58.686867999999997</v>
      </c>
      <c r="S125">
        <v>-1.0804389999999999</v>
      </c>
      <c r="T125">
        <v>-57.916528</v>
      </c>
    </row>
    <row r="126" spans="1:20" x14ac:dyDescent="0.35">
      <c r="A126">
        <v>-1.0704320000000001</v>
      </c>
      <c r="B126">
        <v>-136.602</v>
      </c>
      <c r="C126">
        <v>-1.0704320000000001</v>
      </c>
      <c r="D126">
        <v>-84.587255999999996</v>
      </c>
      <c r="E126">
        <v>-1.0704320000000001</v>
      </c>
      <c r="F126">
        <v>-69.931975999999992</v>
      </c>
      <c r="G126">
        <v>-1.0704320000000001</v>
      </c>
      <c r="H126">
        <v>-63.431047999999997</v>
      </c>
      <c r="I126">
        <v>-1.0704320000000001</v>
      </c>
      <c r="J126">
        <v>-59.936323999999999</v>
      </c>
      <c r="K126">
        <v>-1.0704320000000001</v>
      </c>
      <c r="L126">
        <v>-58.245331999999998</v>
      </c>
      <c r="M126">
        <v>-1.0704320000000001</v>
      </c>
      <c r="N126">
        <v>-57.878951999999998</v>
      </c>
      <c r="O126">
        <v>-1.0704320000000001</v>
      </c>
      <c r="P126">
        <v>-57.653487999999996</v>
      </c>
      <c r="Q126">
        <v>-1.0704320000000001</v>
      </c>
      <c r="R126">
        <v>-57.136792</v>
      </c>
      <c r="S126">
        <v>-1.0704320000000001</v>
      </c>
      <c r="T126">
        <v>-56.460391999999999</v>
      </c>
    </row>
    <row r="127" spans="1:20" x14ac:dyDescent="0.35">
      <c r="A127">
        <v>-1.060424</v>
      </c>
      <c r="B127">
        <v>-132.052592</v>
      </c>
      <c r="C127">
        <v>-1.060424</v>
      </c>
      <c r="D127">
        <v>-81.768935999999997</v>
      </c>
      <c r="E127">
        <v>-1.060424</v>
      </c>
      <c r="F127">
        <v>-67.771264000000002</v>
      </c>
      <c r="G127">
        <v>-1.060424</v>
      </c>
      <c r="H127">
        <v>-61.439427999999999</v>
      </c>
      <c r="I127">
        <v>-1.060424</v>
      </c>
      <c r="J127">
        <v>-58.029260000000001</v>
      </c>
      <c r="K127">
        <v>-1.060424</v>
      </c>
      <c r="L127">
        <v>-56.563735999999999</v>
      </c>
      <c r="M127">
        <v>-1.060424</v>
      </c>
      <c r="N127">
        <v>-56.159771999999997</v>
      </c>
      <c r="O127">
        <v>-1.060424</v>
      </c>
      <c r="P127">
        <v>-56.028251999999995</v>
      </c>
      <c r="Q127">
        <v>-1.060424</v>
      </c>
      <c r="R127">
        <v>-55.530347999999996</v>
      </c>
      <c r="S127">
        <v>-1.060424</v>
      </c>
      <c r="T127">
        <v>-54.853947999999995</v>
      </c>
    </row>
    <row r="128" spans="1:20" x14ac:dyDescent="0.35">
      <c r="A128">
        <v>-1.050416</v>
      </c>
      <c r="B128">
        <v>-126.933528</v>
      </c>
      <c r="C128">
        <v>-1.050416</v>
      </c>
      <c r="D128">
        <v>-79.016375999999994</v>
      </c>
      <c r="E128">
        <v>-1.050416</v>
      </c>
      <c r="F128">
        <v>-65.413263999999998</v>
      </c>
      <c r="G128">
        <v>-1.050416</v>
      </c>
      <c r="H128">
        <v>-59.382055999999999</v>
      </c>
      <c r="I128">
        <v>-1.050416</v>
      </c>
      <c r="J128">
        <v>-56.187956</v>
      </c>
      <c r="K128">
        <v>-1.050416</v>
      </c>
      <c r="L128">
        <v>-54.675455999999997</v>
      </c>
      <c r="M128">
        <v>-1.050416</v>
      </c>
      <c r="N128">
        <v>-54.412416</v>
      </c>
      <c r="O128">
        <v>-1.050416</v>
      </c>
      <c r="P128">
        <v>-54.271499999999996</v>
      </c>
      <c r="Q128">
        <v>-1.050416</v>
      </c>
      <c r="R128">
        <v>-53.858143999999996</v>
      </c>
      <c r="S128">
        <v>-1.050416</v>
      </c>
      <c r="T128">
        <v>-53.247507999999996</v>
      </c>
    </row>
    <row r="129" spans="1:20" x14ac:dyDescent="0.35">
      <c r="A129">
        <v>-1.040408</v>
      </c>
      <c r="B129">
        <v>-122.098872</v>
      </c>
      <c r="C129">
        <v>-1.040408</v>
      </c>
      <c r="D129">
        <v>-76.02895199999999</v>
      </c>
      <c r="E129">
        <v>-1.040408</v>
      </c>
      <c r="F129">
        <v>-63.121032</v>
      </c>
      <c r="G129">
        <v>-1.040408</v>
      </c>
      <c r="H129">
        <v>-57.258919999999996</v>
      </c>
      <c r="I129">
        <v>-1.040408</v>
      </c>
      <c r="J129">
        <v>-54.16816</v>
      </c>
      <c r="K129">
        <v>-1.040408</v>
      </c>
      <c r="L129">
        <v>-52.843547999999998</v>
      </c>
      <c r="M129">
        <v>-1.040408</v>
      </c>
      <c r="N129">
        <v>-52.552319999999995</v>
      </c>
      <c r="O129">
        <v>-1.040408</v>
      </c>
      <c r="P129">
        <v>-52.505351999999995</v>
      </c>
      <c r="Q129">
        <v>-1.040408</v>
      </c>
      <c r="R129">
        <v>-52.110783999999995</v>
      </c>
      <c r="S129">
        <v>-1.040408</v>
      </c>
      <c r="T129">
        <v>-51.54712</v>
      </c>
    </row>
    <row r="130" spans="1:20" x14ac:dyDescent="0.35">
      <c r="A130">
        <v>-1.0304</v>
      </c>
      <c r="B130">
        <v>-116.885024</v>
      </c>
      <c r="C130">
        <v>-1.0304</v>
      </c>
      <c r="D130">
        <v>-73.135471999999993</v>
      </c>
      <c r="E130">
        <v>-1.0304</v>
      </c>
      <c r="F130">
        <v>-60.650299999999994</v>
      </c>
      <c r="G130">
        <v>-1.0304</v>
      </c>
      <c r="H130">
        <v>-55.116996</v>
      </c>
      <c r="I130">
        <v>-1.0304</v>
      </c>
      <c r="J130">
        <v>-52.195332000000001</v>
      </c>
      <c r="K130">
        <v>-1.0304</v>
      </c>
      <c r="L130">
        <v>-50.880116000000001</v>
      </c>
      <c r="M130">
        <v>-1.0304</v>
      </c>
      <c r="N130">
        <v>-50.720411999999996</v>
      </c>
      <c r="O130">
        <v>-1.0304</v>
      </c>
      <c r="P130">
        <v>-50.664048000000001</v>
      </c>
      <c r="Q130">
        <v>-1.0304</v>
      </c>
      <c r="R130">
        <v>-50.325843999999996</v>
      </c>
      <c r="S130">
        <v>-1.0304</v>
      </c>
      <c r="T130">
        <v>-49.818548</v>
      </c>
    </row>
    <row r="131" spans="1:20" x14ac:dyDescent="0.35">
      <c r="A131">
        <v>-1.0203929999999999</v>
      </c>
      <c r="B131">
        <v>-111.86076799999999</v>
      </c>
      <c r="C131">
        <v>-1.0203929999999999</v>
      </c>
      <c r="D131">
        <v>-70.035319999999999</v>
      </c>
      <c r="E131">
        <v>-1.0203929999999999</v>
      </c>
      <c r="F131">
        <v>-58.245331999999998</v>
      </c>
      <c r="G131">
        <v>-1.0203929999999999</v>
      </c>
      <c r="H131">
        <v>-52.899915999999997</v>
      </c>
      <c r="I131">
        <v>-1.0203929999999999</v>
      </c>
      <c r="J131">
        <v>-50.090983999999999</v>
      </c>
      <c r="K131">
        <v>-1.0203929999999999</v>
      </c>
      <c r="L131">
        <v>-48.944868</v>
      </c>
      <c r="M131">
        <v>-1.0203929999999999</v>
      </c>
      <c r="N131">
        <v>-48.766376000000001</v>
      </c>
      <c r="O131">
        <v>-1.0203929999999999</v>
      </c>
      <c r="P131">
        <v>-48.794559999999997</v>
      </c>
      <c r="Q131">
        <v>-1.0203929999999999</v>
      </c>
      <c r="R131">
        <v>-48.484539999999996</v>
      </c>
      <c r="S131">
        <v>-1.0203929999999999</v>
      </c>
      <c r="T131">
        <v>-48.014823999999997</v>
      </c>
    </row>
    <row r="132" spans="1:20" x14ac:dyDescent="0.35">
      <c r="A132">
        <v>-1.0103849999999999</v>
      </c>
      <c r="B132">
        <v>-105.32071999999999</v>
      </c>
      <c r="C132">
        <v>-1.0103849999999999</v>
      </c>
      <c r="D132">
        <v>-67.038495999999995</v>
      </c>
      <c r="E132">
        <v>-1.0103849999999999</v>
      </c>
      <c r="F132">
        <v>-55.708843999999999</v>
      </c>
      <c r="G132">
        <v>-1.0103849999999999</v>
      </c>
      <c r="H132">
        <v>-50.682831999999998</v>
      </c>
      <c r="I132">
        <v>-1.0103849999999999</v>
      </c>
      <c r="J132">
        <v>-48.043008</v>
      </c>
      <c r="K132">
        <v>-1.0103849999999999</v>
      </c>
      <c r="L132">
        <v>-46.906279999999995</v>
      </c>
      <c r="M132">
        <v>-1.0103849999999999</v>
      </c>
      <c r="N132">
        <v>-46.849916</v>
      </c>
      <c r="O132">
        <v>-1.0103849999999999</v>
      </c>
      <c r="P132">
        <v>-46.868704000000001</v>
      </c>
      <c r="Q132">
        <v>-1.0103849999999999</v>
      </c>
      <c r="R132">
        <v>-46.633843999999996</v>
      </c>
      <c r="S132">
        <v>-1.0103849999999999</v>
      </c>
      <c r="T132">
        <v>-46.239280000000001</v>
      </c>
    </row>
    <row r="133" spans="1:20" x14ac:dyDescent="0.35">
      <c r="A133">
        <v>-1.0003769999999998</v>
      </c>
      <c r="B133">
        <v>-100.181968</v>
      </c>
      <c r="C133">
        <v>-1.0003769999999998</v>
      </c>
      <c r="D133">
        <v>-63.900767999999999</v>
      </c>
      <c r="E133">
        <v>-1.0003769999999998</v>
      </c>
      <c r="F133">
        <v>-53.266295999999997</v>
      </c>
      <c r="G133">
        <v>-1.0003769999999998</v>
      </c>
      <c r="H133">
        <v>-48.418779999999998</v>
      </c>
      <c r="I133">
        <v>-1.0003769999999998</v>
      </c>
      <c r="J133">
        <v>-45.910475999999996</v>
      </c>
      <c r="K133">
        <v>-1.0003769999999998</v>
      </c>
      <c r="L133">
        <v>-44.933456</v>
      </c>
      <c r="M133">
        <v>-1.0003769999999998</v>
      </c>
      <c r="N133">
        <v>-44.848903999999997</v>
      </c>
      <c r="O133">
        <v>-1.0003769999999998</v>
      </c>
      <c r="P133">
        <v>-44.952247999999997</v>
      </c>
      <c r="Q133">
        <v>-1.0003769999999998</v>
      </c>
      <c r="R133">
        <v>-44.726779999999998</v>
      </c>
      <c r="S133">
        <v>-1.0003769999999998</v>
      </c>
      <c r="T133">
        <v>-44.351003999999996</v>
      </c>
    </row>
    <row r="134" spans="1:20" x14ac:dyDescent="0.35">
      <c r="A134">
        <v>-0.99036899999999994</v>
      </c>
      <c r="B134">
        <v>-94.88351999999999</v>
      </c>
      <c r="C134">
        <v>-0.99036899999999994</v>
      </c>
      <c r="D134">
        <v>-60.894559999999998</v>
      </c>
      <c r="E134">
        <v>-0.99036899999999994</v>
      </c>
      <c r="F134">
        <v>-50.673439999999999</v>
      </c>
      <c r="G134">
        <v>-0.99036899999999994</v>
      </c>
      <c r="H134">
        <v>-46.164124000000001</v>
      </c>
      <c r="I134">
        <v>-0.99036899999999994</v>
      </c>
      <c r="J134">
        <v>-43.824915999999995</v>
      </c>
      <c r="K134">
        <v>-0.99036899999999994</v>
      </c>
      <c r="L134">
        <v>-42.866687999999996</v>
      </c>
      <c r="M134">
        <v>-0.99036899999999994</v>
      </c>
      <c r="N134">
        <v>-42.885475999999997</v>
      </c>
      <c r="O134">
        <v>-0.99036899999999994</v>
      </c>
      <c r="P134">
        <v>-42.979416000000001</v>
      </c>
      <c r="Q134">
        <v>-0.99036899999999994</v>
      </c>
      <c r="R134">
        <v>-42.810319999999997</v>
      </c>
      <c r="S134">
        <v>-0.99036899999999994</v>
      </c>
      <c r="T134">
        <v>-42.528487999999996</v>
      </c>
    </row>
    <row r="135" spans="1:20" x14ac:dyDescent="0.35">
      <c r="A135">
        <v>-0.98036199999999996</v>
      </c>
      <c r="B135">
        <v>-89.744783999999996</v>
      </c>
      <c r="C135">
        <v>-0.98036199999999996</v>
      </c>
      <c r="D135">
        <v>-57.700455999999996</v>
      </c>
      <c r="E135">
        <v>-0.98036199999999996</v>
      </c>
      <c r="F135">
        <v>-48.212103999999997</v>
      </c>
      <c r="G135">
        <v>-0.98036199999999996</v>
      </c>
      <c r="H135">
        <v>-43.871887999999998</v>
      </c>
      <c r="I135">
        <v>-0.98036199999999996</v>
      </c>
      <c r="J135">
        <v>-41.654807999999996</v>
      </c>
      <c r="K135">
        <v>-0.98036199999999996</v>
      </c>
      <c r="L135">
        <v>-40.856283999999995</v>
      </c>
      <c r="M135">
        <v>-0.98036199999999996</v>
      </c>
      <c r="N135">
        <v>-40.856283999999995</v>
      </c>
      <c r="O135">
        <v>-0.98036199999999996</v>
      </c>
      <c r="P135">
        <v>-41.006591999999998</v>
      </c>
      <c r="Q135">
        <v>-0.98036199999999996</v>
      </c>
      <c r="R135">
        <v>-40.884467999999998</v>
      </c>
      <c r="S135">
        <v>-0.98036199999999996</v>
      </c>
      <c r="T135">
        <v>-40.602635999999997</v>
      </c>
    </row>
    <row r="136" spans="1:20" x14ac:dyDescent="0.35">
      <c r="A136">
        <v>-0.97035399999999994</v>
      </c>
      <c r="B136">
        <v>-84.493312000000003</v>
      </c>
      <c r="C136">
        <v>-0.97035399999999994</v>
      </c>
      <c r="D136">
        <v>-54.694247999999995</v>
      </c>
      <c r="E136">
        <v>-0.97035399999999994</v>
      </c>
      <c r="F136">
        <v>-45.600459999999998</v>
      </c>
      <c r="G136">
        <v>-0.97035399999999994</v>
      </c>
      <c r="H136">
        <v>-41.598439999999997</v>
      </c>
      <c r="I136">
        <v>-0.97035399999999994</v>
      </c>
      <c r="J136">
        <v>-39.541067999999996</v>
      </c>
      <c r="K136">
        <v>-0.97035399999999994</v>
      </c>
      <c r="L136">
        <v>-38.742539999999998</v>
      </c>
      <c r="M136">
        <v>-0.97035399999999994</v>
      </c>
      <c r="N136">
        <v>-38.855275999999996</v>
      </c>
      <c r="O136">
        <v>-0.97035399999999994</v>
      </c>
      <c r="P136">
        <v>-38.996192000000001</v>
      </c>
      <c r="Q136">
        <v>-0.97035399999999994</v>
      </c>
      <c r="R136">
        <v>-38.911639999999998</v>
      </c>
      <c r="S136">
        <v>-0.97035399999999994</v>
      </c>
      <c r="T136">
        <v>-38.704963999999997</v>
      </c>
    </row>
    <row r="137" spans="1:20" x14ac:dyDescent="0.35">
      <c r="A137">
        <v>-0.96034599999999992</v>
      </c>
      <c r="B137">
        <v>-79.448511999999994</v>
      </c>
      <c r="C137">
        <v>-0.96034599999999992</v>
      </c>
      <c r="D137">
        <v>-51.528331999999999</v>
      </c>
      <c r="E137">
        <v>-0.96034599999999992</v>
      </c>
      <c r="F137">
        <v>-43.120335999999995</v>
      </c>
      <c r="G137">
        <v>-0.96034599999999992</v>
      </c>
      <c r="H137">
        <v>-39.259231999999997</v>
      </c>
      <c r="I137">
        <v>-0.96034599999999992</v>
      </c>
      <c r="J137">
        <v>-37.352167999999999</v>
      </c>
      <c r="K137">
        <v>-0.96034599999999992</v>
      </c>
      <c r="L137">
        <v>-36.694559999999996</v>
      </c>
      <c r="M137">
        <v>-0.96034599999999992</v>
      </c>
      <c r="N137">
        <v>-36.779108000000001</v>
      </c>
      <c r="O137">
        <v>-0.96034599999999992</v>
      </c>
      <c r="P137">
        <v>-36.995179999999998</v>
      </c>
      <c r="Q137">
        <v>-0.96034599999999992</v>
      </c>
      <c r="R137">
        <v>-36.92942</v>
      </c>
      <c r="S137">
        <v>-0.96034599999999992</v>
      </c>
      <c r="T137">
        <v>-36.722743999999999</v>
      </c>
    </row>
    <row r="138" spans="1:20" x14ac:dyDescent="0.35">
      <c r="A138">
        <v>-0.95033799999999991</v>
      </c>
      <c r="B138">
        <v>-74.309775999999999</v>
      </c>
      <c r="C138">
        <v>-0.95033799999999991</v>
      </c>
      <c r="D138">
        <v>-48.493939999999995</v>
      </c>
      <c r="E138">
        <v>-0.95033799999999991</v>
      </c>
      <c r="F138">
        <v>-40.471111999999998</v>
      </c>
      <c r="G138">
        <v>-0.95033799999999991</v>
      </c>
      <c r="H138">
        <v>-36.957603999999996</v>
      </c>
      <c r="I138">
        <v>-0.95033799999999991</v>
      </c>
      <c r="J138">
        <v>-35.172663999999997</v>
      </c>
      <c r="K138">
        <v>-0.95033799999999991</v>
      </c>
      <c r="L138">
        <v>-34.524451999999997</v>
      </c>
      <c r="M138">
        <v>-0.95033799999999991</v>
      </c>
      <c r="N138">
        <v>-34.693551999999997</v>
      </c>
      <c r="O138">
        <v>-0.95033799999999991</v>
      </c>
      <c r="P138">
        <v>-34.900227999999998</v>
      </c>
      <c r="Q138">
        <v>-0.95033799999999991</v>
      </c>
      <c r="R138">
        <v>-34.872043999999995</v>
      </c>
      <c r="S138">
        <v>-0.95033799999999991</v>
      </c>
      <c r="T138">
        <v>-34.740524000000001</v>
      </c>
    </row>
    <row r="139" spans="1:20" x14ac:dyDescent="0.35">
      <c r="A139">
        <v>-0.94033</v>
      </c>
      <c r="B139">
        <v>-69.358912000000004</v>
      </c>
      <c r="C139">
        <v>-0.94033</v>
      </c>
      <c r="D139">
        <v>-45.299835999999999</v>
      </c>
      <c r="E139">
        <v>-0.94033</v>
      </c>
      <c r="F139">
        <v>-37.944015999999998</v>
      </c>
      <c r="G139">
        <v>-0.94033</v>
      </c>
      <c r="H139">
        <v>-34.562031999999995</v>
      </c>
      <c r="I139">
        <v>-0.94033</v>
      </c>
      <c r="J139">
        <v>-32.89922</v>
      </c>
      <c r="K139">
        <v>-0.94033</v>
      </c>
      <c r="L139">
        <v>-32.382525999999999</v>
      </c>
      <c r="M139">
        <v>-0.94033</v>
      </c>
      <c r="N139">
        <v>-32.523441999999996</v>
      </c>
      <c r="O139">
        <v>-0.94033</v>
      </c>
      <c r="P139">
        <v>-32.767696000000001</v>
      </c>
      <c r="Q139">
        <v>-0.94033</v>
      </c>
      <c r="R139">
        <v>-32.767696000000001</v>
      </c>
      <c r="S139">
        <v>-0.94033</v>
      </c>
      <c r="T139">
        <v>-32.626779999999997</v>
      </c>
    </row>
    <row r="140" spans="1:20" x14ac:dyDescent="0.35">
      <c r="A140">
        <v>-0.93032300000000001</v>
      </c>
      <c r="B140">
        <v>-64.295327999999998</v>
      </c>
      <c r="C140">
        <v>-0.93032300000000001</v>
      </c>
      <c r="D140">
        <v>-42.218471999999998</v>
      </c>
      <c r="E140">
        <v>-0.93032300000000001</v>
      </c>
      <c r="F140">
        <v>-35.210243999999996</v>
      </c>
      <c r="G140">
        <v>-0.93032300000000001</v>
      </c>
      <c r="H140">
        <v>-32.128878</v>
      </c>
      <c r="I140">
        <v>-0.93032300000000001</v>
      </c>
      <c r="J140">
        <v>-30.597587999999998</v>
      </c>
      <c r="K140">
        <v>-0.93032300000000001</v>
      </c>
      <c r="L140">
        <v>-30.080895999999999</v>
      </c>
      <c r="M140">
        <v>-0.93032300000000001</v>
      </c>
      <c r="N140">
        <v>-30.306362</v>
      </c>
      <c r="O140">
        <v>-0.93032300000000001</v>
      </c>
      <c r="P140">
        <v>-30.541219999999999</v>
      </c>
      <c r="Q140">
        <v>-0.93032300000000001</v>
      </c>
      <c r="R140">
        <v>-30.550618</v>
      </c>
      <c r="S140">
        <v>-0.93032300000000001</v>
      </c>
      <c r="T140">
        <v>-30.475459999999998</v>
      </c>
    </row>
    <row r="141" spans="1:20" x14ac:dyDescent="0.35">
      <c r="A141">
        <v>-0.92031499999999999</v>
      </c>
      <c r="B141">
        <v>-59.382055999999999</v>
      </c>
      <c r="C141">
        <v>-0.92031499999999999</v>
      </c>
      <c r="D141">
        <v>-38.939824000000002</v>
      </c>
      <c r="E141">
        <v>-0.92031499999999999</v>
      </c>
      <c r="F141">
        <v>-32.570416000000002</v>
      </c>
      <c r="G141">
        <v>-0.92031499999999999</v>
      </c>
      <c r="H141">
        <v>-29.601782</v>
      </c>
      <c r="I141">
        <v>-0.92031499999999999</v>
      </c>
      <c r="J141">
        <v>-28.173831999999997</v>
      </c>
      <c r="K141">
        <v>-0.92031499999999999</v>
      </c>
      <c r="L141">
        <v>-27.779266</v>
      </c>
      <c r="M141">
        <v>-0.92031499999999999</v>
      </c>
      <c r="N141">
        <v>-27.967153999999997</v>
      </c>
      <c r="O141">
        <v>-0.92031499999999999</v>
      </c>
      <c r="P141">
        <v>-28.220803999999998</v>
      </c>
      <c r="Q141">
        <v>-0.92031499999999999</v>
      </c>
      <c r="R141">
        <v>-28.248987999999997</v>
      </c>
      <c r="S141">
        <v>-0.92031499999999999</v>
      </c>
      <c r="T141">
        <v>-28.155041999999998</v>
      </c>
    </row>
    <row r="142" spans="1:20" x14ac:dyDescent="0.35">
      <c r="A142">
        <v>-0.91030699999999998</v>
      </c>
      <c r="B142">
        <v>-54.374835999999995</v>
      </c>
      <c r="C142">
        <v>-0.91030699999999998</v>
      </c>
      <c r="D142">
        <v>-35.802092000000002</v>
      </c>
      <c r="E142">
        <v>-0.91030699999999998</v>
      </c>
      <c r="F142">
        <v>-29.705119999999997</v>
      </c>
      <c r="G142">
        <v>-0.91030699999999998</v>
      </c>
      <c r="H142">
        <v>-27.037108</v>
      </c>
      <c r="I142">
        <v>-0.91030699999999998</v>
      </c>
      <c r="J142">
        <v>-25.721889999999998</v>
      </c>
      <c r="K142">
        <v>-0.91030699999999998</v>
      </c>
      <c r="L142">
        <v>-25.308536</v>
      </c>
      <c r="M142">
        <v>-0.91030699999999998</v>
      </c>
      <c r="N142">
        <v>-25.552792</v>
      </c>
      <c r="O142">
        <v>-0.91030699999999998</v>
      </c>
      <c r="P142">
        <v>-25.768861999999999</v>
      </c>
      <c r="Q142">
        <v>-0.91030699999999998</v>
      </c>
      <c r="R142">
        <v>-25.797045999999998</v>
      </c>
      <c r="S142">
        <v>-0.91030699999999998</v>
      </c>
      <c r="T142">
        <v>-25.750073999999998</v>
      </c>
    </row>
    <row r="143" spans="1:20" x14ac:dyDescent="0.35">
      <c r="A143">
        <v>-0.90029899999999996</v>
      </c>
      <c r="B143">
        <v>-49.508531999999995</v>
      </c>
      <c r="C143">
        <v>-0.90029899999999996</v>
      </c>
      <c r="D143">
        <v>-32.438891999999996</v>
      </c>
      <c r="E143">
        <v>-0.90029899999999996</v>
      </c>
      <c r="F143">
        <v>-26.943163999999999</v>
      </c>
      <c r="G143">
        <v>-0.90029899999999996</v>
      </c>
      <c r="H143">
        <v>-24.350307999999998</v>
      </c>
      <c r="I143">
        <v>-0.90029899999999996</v>
      </c>
      <c r="J143">
        <v>-23.110243999999998</v>
      </c>
      <c r="K143">
        <v>-0.90029899999999996</v>
      </c>
      <c r="L143">
        <v>-22.772047999999998</v>
      </c>
      <c r="M143">
        <v>-0.90029899999999996</v>
      </c>
      <c r="N143">
        <v>-22.941146</v>
      </c>
      <c r="O143">
        <v>-0.90029899999999996</v>
      </c>
      <c r="P143">
        <v>-23.176005999999997</v>
      </c>
      <c r="Q143">
        <v>-0.90029899999999996</v>
      </c>
      <c r="R143">
        <v>-23.176005999999997</v>
      </c>
      <c r="S143">
        <v>-0.90029899999999996</v>
      </c>
      <c r="T143">
        <v>-23.082062000000001</v>
      </c>
    </row>
    <row r="144" spans="1:20" x14ac:dyDescent="0.35">
      <c r="A144">
        <v>-0.89029199999999997</v>
      </c>
      <c r="B144">
        <v>-44.520099999999999</v>
      </c>
      <c r="C144">
        <v>-0.89029199999999997</v>
      </c>
      <c r="D144">
        <v>-29.169639999999998</v>
      </c>
      <c r="E144">
        <v>-0.89029199999999997</v>
      </c>
      <c r="F144">
        <v>-23.927557999999998</v>
      </c>
      <c r="G144">
        <v>-0.89029199999999997</v>
      </c>
      <c r="H144">
        <v>-21.578955999999998</v>
      </c>
      <c r="I144">
        <v>-0.89029199999999997</v>
      </c>
      <c r="J144">
        <v>-20.395261999999999</v>
      </c>
      <c r="K144">
        <v>-0.89029199999999997</v>
      </c>
      <c r="L144">
        <v>-20.000695999999998</v>
      </c>
      <c r="M144">
        <v>-0.89029199999999997</v>
      </c>
      <c r="N144">
        <v>-20.197979999999998</v>
      </c>
      <c r="O144">
        <v>-0.89029199999999997</v>
      </c>
      <c r="P144">
        <v>-20.348289999999999</v>
      </c>
      <c r="Q144">
        <v>-0.89029199999999997</v>
      </c>
      <c r="R144">
        <v>-20.320105999999999</v>
      </c>
      <c r="S144">
        <v>-0.89029199999999997</v>
      </c>
      <c r="T144">
        <v>-20.22616</v>
      </c>
    </row>
    <row r="145" spans="1:20" x14ac:dyDescent="0.35">
      <c r="A145">
        <v>-0.88028399999999996</v>
      </c>
      <c r="B145">
        <v>-39.644404000000002</v>
      </c>
      <c r="C145">
        <v>-0.88028399999999996</v>
      </c>
      <c r="D145">
        <v>-25.665523999999998</v>
      </c>
      <c r="E145">
        <v>-0.88028399999999996</v>
      </c>
      <c r="F145">
        <v>-20.958925999999998</v>
      </c>
      <c r="G145">
        <v>-0.88028399999999996</v>
      </c>
      <c r="H145">
        <v>-18.657295999999999</v>
      </c>
      <c r="I145">
        <v>-0.88028399999999996</v>
      </c>
      <c r="J145">
        <v>-17.473599999999998</v>
      </c>
      <c r="K145">
        <v>-0.88028399999999996</v>
      </c>
      <c r="L145">
        <v>-17.107218</v>
      </c>
      <c r="M145">
        <v>-0.88028399999999996</v>
      </c>
      <c r="N145">
        <v>-17.182373999999999</v>
      </c>
      <c r="O145">
        <v>-0.88028399999999996</v>
      </c>
      <c r="P145">
        <v>-17.295106000000001</v>
      </c>
      <c r="Q145">
        <v>-0.88028399999999996</v>
      </c>
      <c r="R145">
        <v>-17.191768</v>
      </c>
      <c r="S145">
        <v>-0.88028399999999996</v>
      </c>
      <c r="T145">
        <v>-16.985091999999998</v>
      </c>
    </row>
    <row r="146" spans="1:20" x14ac:dyDescent="0.35">
      <c r="A146">
        <v>-0.87027599999999994</v>
      </c>
      <c r="B146">
        <v>-34.543239999999997</v>
      </c>
      <c r="C146">
        <v>-0.87027599999999994</v>
      </c>
      <c r="D146">
        <v>-22.105043999999999</v>
      </c>
      <c r="E146">
        <v>-0.87027599999999994</v>
      </c>
      <c r="F146">
        <v>-17.576937999999998</v>
      </c>
      <c r="G146">
        <v>-0.87027599999999994</v>
      </c>
      <c r="H146">
        <v>-15.388040999999999</v>
      </c>
      <c r="I146">
        <v>-0.87027599999999994</v>
      </c>
      <c r="J146">
        <v>-14.194951</v>
      </c>
      <c r="K146">
        <v>-0.87027599999999994</v>
      </c>
      <c r="L146">
        <v>-13.668863999999999</v>
      </c>
      <c r="M146">
        <v>-0.87027599999999994</v>
      </c>
      <c r="N146">
        <v>-13.678258999999999</v>
      </c>
      <c r="O146">
        <v>-0.87027599999999994</v>
      </c>
      <c r="P146">
        <v>-13.612497999999999</v>
      </c>
      <c r="Q146">
        <v>-0.87027599999999994</v>
      </c>
      <c r="R146">
        <v>-13.358848999999999</v>
      </c>
      <c r="S146">
        <v>-0.87027599999999994</v>
      </c>
      <c r="T146">
        <v>-13.02065</v>
      </c>
    </row>
    <row r="147" spans="1:20" x14ac:dyDescent="0.35">
      <c r="A147">
        <v>-0.86026799999999992</v>
      </c>
      <c r="B147">
        <v>-29.075693999999999</v>
      </c>
      <c r="C147">
        <v>-0.86026799999999992</v>
      </c>
      <c r="D147">
        <v>-17.793009999999999</v>
      </c>
      <c r="E147">
        <v>-0.86026799999999992</v>
      </c>
      <c r="F147">
        <v>-13.612497999999999</v>
      </c>
      <c r="G147">
        <v>-0.86026799999999992</v>
      </c>
      <c r="H147">
        <v>-11.301473</v>
      </c>
      <c r="I147">
        <v>-0.86026799999999992</v>
      </c>
      <c r="J147">
        <v>-9.9580729999999988</v>
      </c>
      <c r="K147">
        <v>-0.86026799999999992</v>
      </c>
      <c r="L147">
        <v>-9.3568309999999997</v>
      </c>
      <c r="M147">
        <v>-0.86026799999999992</v>
      </c>
      <c r="N147">
        <v>-9.1689429999999987</v>
      </c>
      <c r="O147">
        <v>-0.86026799999999992</v>
      </c>
      <c r="P147">
        <v>-8.9998439999999995</v>
      </c>
      <c r="Q147">
        <v>-0.86026799999999992</v>
      </c>
      <c r="R147">
        <v>-8.539517</v>
      </c>
      <c r="S147">
        <v>-0.86026799999999992</v>
      </c>
      <c r="T147">
        <v>-7.9852469999999993</v>
      </c>
    </row>
    <row r="148" spans="1:20" x14ac:dyDescent="0.35">
      <c r="A148">
        <v>-0.85026000000000002</v>
      </c>
      <c r="B148">
        <v>-22.058071999999999</v>
      </c>
      <c r="C148">
        <v>-0.85026000000000002</v>
      </c>
      <c r="D148">
        <v>-12.626085</v>
      </c>
      <c r="E148">
        <v>-0.85026000000000002</v>
      </c>
      <c r="F148">
        <v>-8.661643999999999</v>
      </c>
      <c r="G148">
        <v>-0.85026000000000002</v>
      </c>
      <c r="H148">
        <v>-6.5009309999999996</v>
      </c>
      <c r="I148">
        <v>-0.85026000000000002</v>
      </c>
      <c r="J148">
        <v>-5.1669239999999999</v>
      </c>
      <c r="K148">
        <v>-0.85026000000000002</v>
      </c>
      <c r="L148">
        <v>-4.4153719999999996</v>
      </c>
      <c r="M148">
        <v>-0.85026000000000002</v>
      </c>
      <c r="N148">
        <v>-4.1899059999999997</v>
      </c>
      <c r="O148">
        <v>-0.85026000000000002</v>
      </c>
      <c r="P148">
        <v>-3.832919</v>
      </c>
      <c r="Q148">
        <v>-0.85026000000000002</v>
      </c>
      <c r="R148">
        <v>-3.297437</v>
      </c>
      <c r="S148">
        <v>-0.85026000000000002</v>
      </c>
      <c r="T148">
        <v>-2.658617</v>
      </c>
    </row>
    <row r="149" spans="1:20" x14ac:dyDescent="0.35">
      <c r="A149">
        <v>-0.84025299999999992</v>
      </c>
      <c r="B149">
        <v>-14.852559999999999</v>
      </c>
      <c r="C149">
        <v>-0.84025299999999992</v>
      </c>
      <c r="D149">
        <v>-7.214906</v>
      </c>
      <c r="E149">
        <v>-0.84025299999999992</v>
      </c>
      <c r="F149">
        <v>-3.926863</v>
      </c>
      <c r="G149">
        <v>-0.84025299999999992</v>
      </c>
      <c r="H149">
        <v>-1.8694869999999999</v>
      </c>
      <c r="I149">
        <v>-0.84025299999999992</v>
      </c>
      <c r="J149">
        <v>-0.52608599999999994</v>
      </c>
      <c r="K149">
        <v>-0.84025299999999992</v>
      </c>
      <c r="L149">
        <v>0.169099</v>
      </c>
      <c r="M149">
        <v>-0.84025299999999992</v>
      </c>
      <c r="N149">
        <v>0.60124199999999994</v>
      </c>
      <c r="O149">
        <v>-0.84025299999999992</v>
      </c>
      <c r="P149">
        <v>0.995807</v>
      </c>
      <c r="Q149">
        <v>-0.84025299999999992</v>
      </c>
      <c r="R149">
        <v>1.6346269999999998</v>
      </c>
      <c r="S149">
        <v>-0.84025299999999992</v>
      </c>
      <c r="T149">
        <v>2.367391</v>
      </c>
    </row>
    <row r="150" spans="1:20" x14ac:dyDescent="0.35">
      <c r="A150">
        <v>-0.83024500000000001</v>
      </c>
      <c r="B150">
        <v>-8.4643619999999995</v>
      </c>
      <c r="C150">
        <v>-0.83024500000000001</v>
      </c>
      <c r="D150">
        <v>-2.245263</v>
      </c>
      <c r="E150">
        <v>-0.83024500000000001</v>
      </c>
      <c r="F150">
        <v>0.83610200000000001</v>
      </c>
      <c r="G150">
        <v>-0.83024500000000001</v>
      </c>
      <c r="H150">
        <v>2.688679</v>
      </c>
      <c r="I150">
        <v>-0.83024500000000001</v>
      </c>
      <c r="J150">
        <v>3.9437719999999996</v>
      </c>
      <c r="K150">
        <v>-0.83024500000000001</v>
      </c>
      <c r="L150">
        <v>4.8230889999999995</v>
      </c>
      <c r="M150">
        <v>-0.83024500000000001</v>
      </c>
      <c r="N150">
        <v>5.2627470000000001</v>
      </c>
      <c r="O150">
        <v>-0.83024500000000001</v>
      </c>
      <c r="P150">
        <v>5.8799599999999996</v>
      </c>
      <c r="Q150">
        <v>-0.83024500000000001</v>
      </c>
      <c r="R150">
        <v>6.6164819999999995</v>
      </c>
      <c r="S150">
        <v>-0.83024500000000001</v>
      </c>
      <c r="T150">
        <v>7.4835859999999998</v>
      </c>
    </row>
    <row r="151" spans="1:20" x14ac:dyDescent="0.35">
      <c r="A151">
        <v>-0.82023699999999999</v>
      </c>
      <c r="B151">
        <v>-3.0156049999999999</v>
      </c>
      <c r="C151">
        <v>-0.82023699999999999</v>
      </c>
      <c r="D151">
        <v>2.6961949999999999</v>
      </c>
      <c r="E151">
        <v>-0.82023699999999999</v>
      </c>
      <c r="F151">
        <v>5.4384229999999993</v>
      </c>
      <c r="G151">
        <v>-0.82023699999999999</v>
      </c>
      <c r="H151">
        <v>7.3670949999999999</v>
      </c>
      <c r="I151">
        <v>-0.82023699999999999</v>
      </c>
      <c r="J151">
        <v>8.7941059999999993</v>
      </c>
      <c r="K151">
        <v>-0.82023699999999999</v>
      </c>
      <c r="L151">
        <v>9.690332999999999</v>
      </c>
      <c r="M151">
        <v>-0.82023699999999999</v>
      </c>
      <c r="N151">
        <v>10.424035999999999</v>
      </c>
      <c r="O151">
        <v>-0.82023699999999999</v>
      </c>
      <c r="P151">
        <v>11.113584999999999</v>
      </c>
      <c r="Q151">
        <v>-0.82023699999999999</v>
      </c>
      <c r="R151">
        <v>12.099998999999999</v>
      </c>
      <c r="S151">
        <v>-0.82023699999999999</v>
      </c>
      <c r="T151">
        <v>13.190688999999999</v>
      </c>
    </row>
    <row r="152" spans="1:20" x14ac:dyDescent="0.35">
      <c r="A152">
        <v>-0.81022899999999998</v>
      </c>
      <c r="B152">
        <v>2.7243779999999997</v>
      </c>
      <c r="C152">
        <v>-0.81022899999999998</v>
      </c>
      <c r="D152">
        <v>7.4403709999999998</v>
      </c>
      <c r="E152">
        <v>-0.81022899999999998</v>
      </c>
      <c r="F152">
        <v>10.219237999999999</v>
      </c>
      <c r="G152">
        <v>-0.81022899999999998</v>
      </c>
      <c r="H152">
        <v>12.09718</v>
      </c>
      <c r="I152">
        <v>-0.81022899999999998</v>
      </c>
      <c r="J152">
        <v>13.513857</v>
      </c>
      <c r="K152">
        <v>-0.81022899999999998</v>
      </c>
      <c r="L152">
        <v>14.667489999999999</v>
      </c>
      <c r="M152">
        <v>-0.81022899999999998</v>
      </c>
      <c r="N152">
        <v>15.432195</v>
      </c>
      <c r="O152">
        <v>-0.81022899999999998</v>
      </c>
      <c r="P152">
        <v>16.346270999999998</v>
      </c>
      <c r="Q152">
        <v>-0.81022899999999998</v>
      </c>
      <c r="R152">
        <v>17.345835999999998</v>
      </c>
      <c r="S152">
        <v>-0.81022899999999998</v>
      </c>
      <c r="T152">
        <v>18.497589999999999</v>
      </c>
    </row>
    <row r="153" spans="1:20" x14ac:dyDescent="0.35">
      <c r="A153">
        <v>-0.80022199999999999</v>
      </c>
      <c r="B153">
        <v>7.5559219999999998</v>
      </c>
      <c r="C153">
        <v>-0.80022199999999999</v>
      </c>
      <c r="D153">
        <v>11.517545</v>
      </c>
      <c r="E153">
        <v>-0.80022199999999999</v>
      </c>
      <c r="F153">
        <v>13.851115999999999</v>
      </c>
      <c r="G153">
        <v>-0.80022199999999999</v>
      </c>
      <c r="H153">
        <v>15.661417999999999</v>
      </c>
      <c r="I153">
        <v>-0.80022199999999999</v>
      </c>
      <c r="J153">
        <v>17.143856</v>
      </c>
      <c r="K153">
        <v>-0.80022199999999999</v>
      </c>
      <c r="L153">
        <v>18.227031999999998</v>
      </c>
      <c r="M153">
        <v>-0.80022199999999999</v>
      </c>
      <c r="N153">
        <v>19.232232</v>
      </c>
      <c r="O153">
        <v>-0.80022199999999999</v>
      </c>
      <c r="P153">
        <v>20.121883999999998</v>
      </c>
      <c r="Q153">
        <v>-0.80022199999999999</v>
      </c>
      <c r="R153">
        <v>21.213514</v>
      </c>
      <c r="S153">
        <v>-0.80022199999999999</v>
      </c>
      <c r="T153">
        <v>22.326751999999999</v>
      </c>
    </row>
    <row r="154" spans="1:20" x14ac:dyDescent="0.35">
      <c r="A154">
        <v>-0.79021399999999997</v>
      </c>
      <c r="B154">
        <v>11.333414999999999</v>
      </c>
      <c r="C154">
        <v>-0.79021399999999997</v>
      </c>
      <c r="D154">
        <v>14.673126999999999</v>
      </c>
      <c r="E154">
        <v>-0.79021399999999997</v>
      </c>
      <c r="F154">
        <v>16.869540000000001</v>
      </c>
      <c r="G154">
        <v>-0.79021399999999997</v>
      </c>
      <c r="H154">
        <v>18.467527999999998</v>
      </c>
      <c r="I154">
        <v>-0.79021399999999997</v>
      </c>
      <c r="J154">
        <v>19.77617</v>
      </c>
      <c r="K154">
        <v>-0.79021399999999997</v>
      </c>
      <c r="L154">
        <v>20.966439999999999</v>
      </c>
      <c r="M154">
        <v>-0.79021399999999997</v>
      </c>
      <c r="N154">
        <v>21.89179</v>
      </c>
      <c r="O154">
        <v>-0.79021399999999997</v>
      </c>
      <c r="P154">
        <v>22.898869999999999</v>
      </c>
      <c r="Q154">
        <v>-0.79021399999999997</v>
      </c>
      <c r="R154">
        <v>23.907831999999999</v>
      </c>
      <c r="S154">
        <v>-0.79021399999999997</v>
      </c>
      <c r="T154">
        <v>25.005098</v>
      </c>
    </row>
    <row r="155" spans="1:20" x14ac:dyDescent="0.35">
      <c r="A155">
        <v>-0.78020599999999996</v>
      </c>
      <c r="B155">
        <v>14.474905</v>
      </c>
      <c r="C155">
        <v>-0.78020599999999996</v>
      </c>
      <c r="D155">
        <v>17.580696</v>
      </c>
      <c r="E155">
        <v>-0.78020599999999996</v>
      </c>
      <c r="F155">
        <v>19.286719999999999</v>
      </c>
      <c r="G155">
        <v>-0.78020599999999996</v>
      </c>
      <c r="H155">
        <v>20.752247999999998</v>
      </c>
      <c r="I155">
        <v>-0.78020599999999996</v>
      </c>
      <c r="J155">
        <v>22.031768</v>
      </c>
      <c r="K155">
        <v>-0.78020599999999996</v>
      </c>
      <c r="L155">
        <v>23.101789999999998</v>
      </c>
      <c r="M155">
        <v>-0.78020599999999996</v>
      </c>
      <c r="N155">
        <v>24.157722</v>
      </c>
      <c r="O155">
        <v>-0.78020599999999996</v>
      </c>
      <c r="P155">
        <v>25.093404</v>
      </c>
      <c r="Q155">
        <v>-0.78020599999999996</v>
      </c>
      <c r="R155">
        <v>26.139941999999998</v>
      </c>
      <c r="S155">
        <v>-0.78020599999999996</v>
      </c>
      <c r="T155">
        <v>27.215602000000001</v>
      </c>
    </row>
    <row r="156" spans="1:20" x14ac:dyDescent="0.35">
      <c r="A156">
        <v>-0.77019799999999994</v>
      </c>
      <c r="B156">
        <v>17.486751999999999</v>
      </c>
      <c r="C156">
        <v>-0.77019799999999994</v>
      </c>
      <c r="D156">
        <v>19.899235999999998</v>
      </c>
      <c r="E156">
        <v>-0.77019799999999994</v>
      </c>
      <c r="F156">
        <v>21.431463999999998</v>
      </c>
      <c r="G156">
        <v>-0.77019799999999994</v>
      </c>
      <c r="H156">
        <v>22.691254000000001</v>
      </c>
      <c r="I156">
        <v>-0.77019799999999994</v>
      </c>
      <c r="J156">
        <v>23.846765999999999</v>
      </c>
      <c r="K156">
        <v>-0.77019799999999994</v>
      </c>
      <c r="L156">
        <v>25.012611999999997</v>
      </c>
      <c r="M156">
        <v>-0.77019799999999994</v>
      </c>
      <c r="N156">
        <v>26.027207999999998</v>
      </c>
      <c r="O156">
        <v>-0.77019799999999994</v>
      </c>
      <c r="P156">
        <v>27.055897999999999</v>
      </c>
      <c r="Q156">
        <v>-0.77019799999999994</v>
      </c>
      <c r="R156">
        <v>28.079885999999998</v>
      </c>
      <c r="S156">
        <v>-0.77019799999999994</v>
      </c>
      <c r="T156">
        <v>29.169639999999998</v>
      </c>
    </row>
    <row r="157" spans="1:20" x14ac:dyDescent="0.35">
      <c r="A157">
        <v>-0.76018999999999992</v>
      </c>
      <c r="B157">
        <v>20.206433999999998</v>
      </c>
      <c r="C157">
        <v>-0.76018999999999992</v>
      </c>
      <c r="D157">
        <v>22.090951999999998</v>
      </c>
      <c r="E157">
        <v>-0.76018999999999992</v>
      </c>
      <c r="F157">
        <v>23.213583999999997</v>
      </c>
      <c r="G157">
        <v>-0.76018999999999992</v>
      </c>
      <c r="H157">
        <v>24.438613999999998</v>
      </c>
      <c r="I157">
        <v>-0.76018999999999992</v>
      </c>
      <c r="J157">
        <v>25.635462</v>
      </c>
      <c r="K157">
        <v>-0.76018999999999992</v>
      </c>
      <c r="L157">
        <v>26.745881999999998</v>
      </c>
      <c r="M157">
        <v>-0.76018999999999992</v>
      </c>
      <c r="N157">
        <v>27.901391999999998</v>
      </c>
      <c r="O157">
        <v>-0.76018999999999992</v>
      </c>
      <c r="P157">
        <v>28.953567999999997</v>
      </c>
      <c r="Q157">
        <v>-0.76018999999999992</v>
      </c>
      <c r="R157">
        <v>30.062107999999998</v>
      </c>
      <c r="S157">
        <v>-0.76018999999999992</v>
      </c>
      <c r="T157">
        <v>31.245801999999998</v>
      </c>
    </row>
    <row r="158" spans="1:20" x14ac:dyDescent="0.35">
      <c r="A158">
        <v>-0.75018299999999993</v>
      </c>
      <c r="B158">
        <v>23.044484000000001</v>
      </c>
      <c r="C158">
        <v>-0.75018299999999993</v>
      </c>
      <c r="D158">
        <v>24.126719999999999</v>
      </c>
      <c r="E158">
        <v>-0.75018299999999993</v>
      </c>
      <c r="F158">
        <v>25.181713999999999</v>
      </c>
      <c r="G158">
        <v>-0.75018299999999993</v>
      </c>
      <c r="H158">
        <v>26.325951999999997</v>
      </c>
      <c r="I158">
        <v>-0.75018299999999993</v>
      </c>
      <c r="J158">
        <v>27.506827999999999</v>
      </c>
      <c r="K158">
        <v>-0.75018299999999993</v>
      </c>
      <c r="L158">
        <v>28.765677999999998</v>
      </c>
      <c r="M158">
        <v>-0.75018299999999993</v>
      </c>
      <c r="N158">
        <v>29.902401999999999</v>
      </c>
      <c r="O158">
        <v>-0.75018299999999993</v>
      </c>
      <c r="P158">
        <v>31.076701999999997</v>
      </c>
      <c r="Q158">
        <v>-0.75018299999999993</v>
      </c>
      <c r="R158">
        <v>32.269795999999999</v>
      </c>
      <c r="S158">
        <v>-0.75018299999999993</v>
      </c>
      <c r="T158">
        <v>33.519247999999997</v>
      </c>
    </row>
    <row r="159" spans="1:20" x14ac:dyDescent="0.35">
      <c r="A159">
        <v>-0.74017499999999992</v>
      </c>
      <c r="B159">
        <v>25.719072000000001</v>
      </c>
      <c r="C159">
        <v>-0.74017499999999992</v>
      </c>
      <c r="D159">
        <v>26.229187999999997</v>
      </c>
      <c r="E159">
        <v>-0.74017499999999992</v>
      </c>
      <c r="F159">
        <v>26.933767999999997</v>
      </c>
      <c r="G159">
        <v>-0.74017499999999992</v>
      </c>
      <c r="H159">
        <v>28.098675999999998</v>
      </c>
      <c r="I159">
        <v>-0.74017499999999992</v>
      </c>
      <c r="J159">
        <v>29.357526</v>
      </c>
      <c r="K159">
        <v>-0.74017499999999992</v>
      </c>
      <c r="L159">
        <v>30.616377999999997</v>
      </c>
      <c r="M159">
        <v>-0.74017499999999992</v>
      </c>
      <c r="N159">
        <v>31.894017999999999</v>
      </c>
      <c r="O159">
        <v>-0.74017499999999992</v>
      </c>
      <c r="P159">
        <v>33.096499999999999</v>
      </c>
      <c r="Q159">
        <v>-0.74017499999999992</v>
      </c>
      <c r="R159">
        <v>34.355351999999996</v>
      </c>
      <c r="S159">
        <v>-0.74017499999999992</v>
      </c>
      <c r="T159">
        <v>35.708148000000001</v>
      </c>
    </row>
    <row r="160" spans="1:20" x14ac:dyDescent="0.35">
      <c r="A160">
        <v>-0.73016700000000001</v>
      </c>
      <c r="B160">
        <v>28.652946</v>
      </c>
      <c r="C160">
        <v>-0.73016700000000001</v>
      </c>
      <c r="D160">
        <v>27.929575999999997</v>
      </c>
      <c r="E160">
        <v>-0.73016700000000001</v>
      </c>
      <c r="F160">
        <v>28.40869</v>
      </c>
      <c r="G160">
        <v>-0.73016700000000001</v>
      </c>
      <c r="H160">
        <v>29.395104</v>
      </c>
      <c r="I160">
        <v>-0.73016700000000001</v>
      </c>
      <c r="J160">
        <v>30.616377999999997</v>
      </c>
      <c r="K160">
        <v>-0.73016700000000001</v>
      </c>
      <c r="L160">
        <v>31.997353999999998</v>
      </c>
      <c r="M160">
        <v>-0.73016700000000001</v>
      </c>
      <c r="N160">
        <v>33.350152000000001</v>
      </c>
      <c r="O160">
        <v>-0.73016700000000001</v>
      </c>
      <c r="P160">
        <v>34.637183999999998</v>
      </c>
      <c r="Q160">
        <v>-0.73016700000000001</v>
      </c>
      <c r="R160">
        <v>35.877248000000002</v>
      </c>
      <c r="S160">
        <v>-0.73016700000000001</v>
      </c>
      <c r="T160">
        <v>37.154888</v>
      </c>
    </row>
    <row r="161" spans="1:20" x14ac:dyDescent="0.35">
      <c r="A161">
        <v>-0.72015899999999999</v>
      </c>
      <c r="B161">
        <v>31.433689999999999</v>
      </c>
      <c r="C161">
        <v>-0.72015899999999999</v>
      </c>
      <c r="D161">
        <v>29.122665999999999</v>
      </c>
      <c r="E161">
        <v>-0.72015899999999999</v>
      </c>
      <c r="F161">
        <v>29.066299999999998</v>
      </c>
      <c r="G161">
        <v>-0.72015899999999999</v>
      </c>
      <c r="H161">
        <v>29.986953999999997</v>
      </c>
      <c r="I161">
        <v>-0.72015899999999999</v>
      </c>
      <c r="J161">
        <v>31.21762</v>
      </c>
      <c r="K161">
        <v>-0.72015899999999999</v>
      </c>
      <c r="L161">
        <v>32.561019999999999</v>
      </c>
      <c r="M161">
        <v>-0.72015899999999999</v>
      </c>
      <c r="N161">
        <v>34.035944000000001</v>
      </c>
      <c r="O161">
        <v>-0.72015899999999999</v>
      </c>
      <c r="P161">
        <v>35.332367999999995</v>
      </c>
      <c r="Q161">
        <v>-0.72015899999999999</v>
      </c>
      <c r="R161">
        <v>36.534855999999998</v>
      </c>
      <c r="S161">
        <v>-0.72015899999999999</v>
      </c>
      <c r="T161">
        <v>37.774920000000002</v>
      </c>
    </row>
    <row r="162" spans="1:20" x14ac:dyDescent="0.35">
      <c r="A162">
        <v>-0.71015200000000001</v>
      </c>
      <c r="B162">
        <v>33.829264000000002</v>
      </c>
      <c r="C162">
        <v>-0.71015200000000001</v>
      </c>
      <c r="D162">
        <v>29.639357999999998</v>
      </c>
      <c r="E162">
        <v>-0.71015200000000001</v>
      </c>
      <c r="F162">
        <v>29.423287999999999</v>
      </c>
      <c r="G162">
        <v>-0.71015200000000001</v>
      </c>
      <c r="H162">
        <v>30.184235999999999</v>
      </c>
      <c r="I162">
        <v>-0.71015200000000001</v>
      </c>
      <c r="J162">
        <v>31.330351999999998</v>
      </c>
      <c r="K162">
        <v>-0.71015200000000001</v>
      </c>
      <c r="L162">
        <v>32.711329999999997</v>
      </c>
      <c r="M162">
        <v>-0.71015200000000001</v>
      </c>
      <c r="N162">
        <v>34.139279999999999</v>
      </c>
      <c r="O162">
        <v>-0.71015200000000001</v>
      </c>
      <c r="P162">
        <v>35.454499999999996</v>
      </c>
      <c r="Q162">
        <v>-0.71015200000000001</v>
      </c>
      <c r="R162">
        <v>36.591223999999997</v>
      </c>
      <c r="S162">
        <v>-0.71015200000000001</v>
      </c>
      <c r="T162">
        <v>37.709156</v>
      </c>
    </row>
    <row r="163" spans="1:20" x14ac:dyDescent="0.35">
      <c r="A163">
        <v>-0.70014399999999999</v>
      </c>
      <c r="B163">
        <v>35.313583999999999</v>
      </c>
      <c r="C163">
        <v>-0.70014399999999999</v>
      </c>
      <c r="D163">
        <v>29.977557999999998</v>
      </c>
      <c r="E163">
        <v>-0.70014399999999999</v>
      </c>
      <c r="F163">
        <v>29.47026</v>
      </c>
      <c r="G163">
        <v>-0.70014399999999999</v>
      </c>
      <c r="H163">
        <v>30.203023999999999</v>
      </c>
      <c r="I163">
        <v>-0.70014399999999999</v>
      </c>
      <c r="J163">
        <v>31.311561999999999</v>
      </c>
      <c r="K163">
        <v>-0.70014399999999999</v>
      </c>
      <c r="L163">
        <v>32.598599999999998</v>
      </c>
      <c r="M163">
        <v>-0.70014399999999999</v>
      </c>
      <c r="N163">
        <v>34.035944000000001</v>
      </c>
      <c r="O163">
        <v>-0.70014399999999999</v>
      </c>
      <c r="P163">
        <v>35.266607999999998</v>
      </c>
      <c r="Q163">
        <v>-0.70014399999999999</v>
      </c>
      <c r="R163">
        <v>36.384543999999998</v>
      </c>
      <c r="S163">
        <v>-0.70014399999999999</v>
      </c>
      <c r="T163">
        <v>37.483691999999998</v>
      </c>
    </row>
    <row r="164" spans="1:20" x14ac:dyDescent="0.35">
      <c r="A164">
        <v>-0.69013599999999997</v>
      </c>
      <c r="B164">
        <v>36.130896</v>
      </c>
      <c r="C164">
        <v>-0.69013599999999997</v>
      </c>
      <c r="D164">
        <v>29.911797999999997</v>
      </c>
      <c r="E164">
        <v>-0.69013599999999997</v>
      </c>
      <c r="F164">
        <v>29.451471999999999</v>
      </c>
      <c r="G164">
        <v>-0.69013599999999997</v>
      </c>
      <c r="H164">
        <v>30.062107999999998</v>
      </c>
      <c r="I164">
        <v>-0.69013599999999997</v>
      </c>
      <c r="J164">
        <v>31.076701999999997</v>
      </c>
      <c r="K164">
        <v>-0.69013599999999997</v>
      </c>
      <c r="L164">
        <v>32.354341999999995</v>
      </c>
      <c r="M164">
        <v>-0.69013599999999997</v>
      </c>
      <c r="N164">
        <v>33.735323999999999</v>
      </c>
      <c r="O164">
        <v>-0.69013599999999997</v>
      </c>
      <c r="P164">
        <v>34.975380000000001</v>
      </c>
      <c r="Q164">
        <v>-0.69013599999999997</v>
      </c>
      <c r="R164">
        <v>36.036951999999999</v>
      </c>
      <c r="S164">
        <v>-0.69013599999999997</v>
      </c>
      <c r="T164">
        <v>37.004576</v>
      </c>
    </row>
    <row r="165" spans="1:20" x14ac:dyDescent="0.35">
      <c r="A165">
        <v>-0.68012799999999995</v>
      </c>
      <c r="B165">
        <v>36.05574</v>
      </c>
      <c r="C165">
        <v>-0.68012799999999995</v>
      </c>
      <c r="D165">
        <v>29.639357999999998</v>
      </c>
      <c r="E165">
        <v>-0.68012799999999995</v>
      </c>
      <c r="F165">
        <v>29.094483999999998</v>
      </c>
      <c r="G165">
        <v>-0.68012799999999995</v>
      </c>
      <c r="H165">
        <v>29.714513999999998</v>
      </c>
      <c r="I165">
        <v>-0.68012799999999995</v>
      </c>
      <c r="J165">
        <v>30.672743999999998</v>
      </c>
      <c r="K165">
        <v>-0.68012799999999995</v>
      </c>
      <c r="L165">
        <v>31.922201999999999</v>
      </c>
      <c r="M165">
        <v>-0.68012799999999995</v>
      </c>
      <c r="N165">
        <v>33.378333999999995</v>
      </c>
      <c r="O165">
        <v>-0.68012799999999995</v>
      </c>
      <c r="P165">
        <v>34.618395999999997</v>
      </c>
      <c r="Q165">
        <v>-0.68012799999999995</v>
      </c>
      <c r="R165">
        <v>35.614204000000001</v>
      </c>
      <c r="S165">
        <v>-0.68012799999999995</v>
      </c>
      <c r="T165">
        <v>36.572431999999999</v>
      </c>
    </row>
    <row r="166" spans="1:20" x14ac:dyDescent="0.35">
      <c r="A166">
        <v>-0.67011999999999994</v>
      </c>
      <c r="B166">
        <v>35.18206</v>
      </c>
      <c r="C166">
        <v>-0.67011999999999994</v>
      </c>
      <c r="D166">
        <v>28.859624</v>
      </c>
      <c r="E166">
        <v>-0.67011999999999994</v>
      </c>
      <c r="F166">
        <v>28.502635999999999</v>
      </c>
      <c r="G166">
        <v>-0.67011999999999994</v>
      </c>
      <c r="H166">
        <v>29.103877999999998</v>
      </c>
      <c r="I166">
        <v>-0.67011999999999994</v>
      </c>
      <c r="J166">
        <v>30.137263999999998</v>
      </c>
      <c r="K166">
        <v>-0.67011999999999994</v>
      </c>
      <c r="L166">
        <v>31.508845999999998</v>
      </c>
      <c r="M166">
        <v>-0.67011999999999994</v>
      </c>
      <c r="N166">
        <v>32.983765999999996</v>
      </c>
      <c r="O166">
        <v>-0.67011999999999994</v>
      </c>
      <c r="P166">
        <v>34.233224</v>
      </c>
      <c r="Q166">
        <v>-0.67011999999999994</v>
      </c>
      <c r="R166">
        <v>35.163271999999999</v>
      </c>
      <c r="S166">
        <v>-0.67011999999999994</v>
      </c>
      <c r="T166">
        <v>35.952399999999997</v>
      </c>
    </row>
    <row r="167" spans="1:20" x14ac:dyDescent="0.35">
      <c r="A167">
        <v>-0.66011299999999995</v>
      </c>
      <c r="B167">
        <v>33.979576000000002</v>
      </c>
      <c r="C167">
        <v>-0.66011299999999995</v>
      </c>
      <c r="D167">
        <v>28.023522</v>
      </c>
      <c r="E167">
        <v>-0.66011299999999995</v>
      </c>
      <c r="F167">
        <v>27.779266</v>
      </c>
      <c r="G167">
        <v>-0.66011299999999995</v>
      </c>
      <c r="H167">
        <v>28.605974</v>
      </c>
      <c r="I167">
        <v>-0.66011299999999995</v>
      </c>
      <c r="J167">
        <v>29.686329999999998</v>
      </c>
      <c r="K167">
        <v>-0.66011299999999995</v>
      </c>
      <c r="L167">
        <v>31.076701999999997</v>
      </c>
      <c r="M167">
        <v>-0.66011299999999995</v>
      </c>
      <c r="N167">
        <v>32.598599999999998</v>
      </c>
      <c r="O167">
        <v>-0.66011299999999995</v>
      </c>
      <c r="P167">
        <v>33.791688000000001</v>
      </c>
      <c r="Q167">
        <v>-0.66011299999999995</v>
      </c>
      <c r="R167">
        <v>34.618395999999997</v>
      </c>
      <c r="S167">
        <v>-0.66011299999999995</v>
      </c>
      <c r="T167">
        <v>35.398131999999997</v>
      </c>
    </row>
    <row r="168" spans="1:20" x14ac:dyDescent="0.35">
      <c r="A168">
        <v>-0.65010499999999993</v>
      </c>
      <c r="B168">
        <v>33.199840000000002</v>
      </c>
      <c r="C168">
        <v>-0.65010499999999993</v>
      </c>
      <c r="D168">
        <v>27.328333999999998</v>
      </c>
      <c r="E168">
        <v>-0.65010499999999993</v>
      </c>
      <c r="F168">
        <v>27.328333999999998</v>
      </c>
      <c r="G168">
        <v>-0.65010499999999993</v>
      </c>
      <c r="H168">
        <v>28.155041999999998</v>
      </c>
      <c r="I168">
        <v>-0.65010499999999993</v>
      </c>
      <c r="J168">
        <v>29.272977999999998</v>
      </c>
      <c r="K168">
        <v>-0.65010499999999993</v>
      </c>
      <c r="L168">
        <v>30.691531999999999</v>
      </c>
      <c r="M168">
        <v>-0.65010499999999993</v>
      </c>
      <c r="N168">
        <v>32.185245999999999</v>
      </c>
      <c r="O168">
        <v>-0.65010499999999993</v>
      </c>
      <c r="P168">
        <v>33.321967999999998</v>
      </c>
      <c r="Q168">
        <v>-0.65010499999999993</v>
      </c>
      <c r="R168">
        <v>34.082912</v>
      </c>
      <c r="S168">
        <v>-0.65010499999999993</v>
      </c>
      <c r="T168">
        <v>34.740524000000001</v>
      </c>
    </row>
    <row r="169" spans="1:20" x14ac:dyDescent="0.35">
      <c r="A169">
        <v>-0.64009699999999992</v>
      </c>
      <c r="B169">
        <v>32.598599999999998</v>
      </c>
      <c r="C169">
        <v>-0.64009699999999992</v>
      </c>
      <c r="D169">
        <v>26.849219999999999</v>
      </c>
      <c r="E169">
        <v>-0.64009699999999992</v>
      </c>
      <c r="F169">
        <v>26.839825999999999</v>
      </c>
      <c r="G169">
        <v>-0.64009699999999992</v>
      </c>
      <c r="H169">
        <v>27.807449999999999</v>
      </c>
      <c r="I169">
        <v>-0.64009699999999992</v>
      </c>
      <c r="J169">
        <v>28.962961999999997</v>
      </c>
      <c r="K169">
        <v>-0.64009699999999992</v>
      </c>
      <c r="L169">
        <v>30.334546</v>
      </c>
      <c r="M169">
        <v>-0.64009699999999992</v>
      </c>
      <c r="N169">
        <v>31.800073999999999</v>
      </c>
      <c r="O169">
        <v>-0.64009699999999992</v>
      </c>
      <c r="P169">
        <v>32.861640000000001</v>
      </c>
      <c r="Q169">
        <v>-0.64009699999999992</v>
      </c>
      <c r="R169">
        <v>33.547432000000001</v>
      </c>
      <c r="S169">
        <v>-0.64009699999999992</v>
      </c>
      <c r="T169">
        <v>34.233224</v>
      </c>
    </row>
    <row r="170" spans="1:20" x14ac:dyDescent="0.35">
      <c r="A170">
        <v>-0.63008900000000001</v>
      </c>
      <c r="B170">
        <v>32.194637999999998</v>
      </c>
      <c r="C170">
        <v>-0.63008900000000001</v>
      </c>
      <c r="D170">
        <v>26.3795</v>
      </c>
      <c r="E170">
        <v>-0.63008900000000001</v>
      </c>
      <c r="F170">
        <v>26.595571999999997</v>
      </c>
      <c r="G170">
        <v>-0.63008900000000001</v>
      </c>
      <c r="H170">
        <v>27.535011999999998</v>
      </c>
      <c r="I170">
        <v>-0.63008900000000001</v>
      </c>
      <c r="J170">
        <v>28.699918</v>
      </c>
      <c r="K170">
        <v>-0.63008900000000001</v>
      </c>
      <c r="L170">
        <v>30.052713999999998</v>
      </c>
      <c r="M170">
        <v>-0.63008900000000001</v>
      </c>
      <c r="N170">
        <v>31.480663999999997</v>
      </c>
      <c r="O170">
        <v>-0.63008900000000001</v>
      </c>
      <c r="P170">
        <v>32.44829</v>
      </c>
      <c r="Q170">
        <v>-0.63008900000000001</v>
      </c>
      <c r="R170">
        <v>33.124684000000002</v>
      </c>
      <c r="S170">
        <v>-0.63008900000000001</v>
      </c>
      <c r="T170">
        <v>33.735323999999999</v>
      </c>
    </row>
    <row r="171" spans="1:20" x14ac:dyDescent="0.35">
      <c r="A171">
        <v>-0.62008200000000002</v>
      </c>
      <c r="B171">
        <v>31.903409999999997</v>
      </c>
      <c r="C171">
        <v>-0.62008200000000002</v>
      </c>
      <c r="D171">
        <v>26.163428</v>
      </c>
      <c r="E171">
        <v>-0.62008200000000002</v>
      </c>
      <c r="F171">
        <v>26.370103999999998</v>
      </c>
      <c r="G171">
        <v>-0.62008200000000002</v>
      </c>
      <c r="H171">
        <v>27.403489999999998</v>
      </c>
      <c r="I171">
        <v>-0.62008200000000002</v>
      </c>
      <c r="J171">
        <v>28.549607999999999</v>
      </c>
      <c r="K171">
        <v>-0.62008200000000002</v>
      </c>
      <c r="L171">
        <v>29.864823999999999</v>
      </c>
      <c r="M171">
        <v>-0.62008200000000002</v>
      </c>
      <c r="N171">
        <v>31.236409999999999</v>
      </c>
      <c r="O171">
        <v>-0.62008200000000002</v>
      </c>
      <c r="P171">
        <v>32.157061999999996</v>
      </c>
      <c r="Q171">
        <v>-0.62008200000000002</v>
      </c>
      <c r="R171">
        <v>32.767696000000001</v>
      </c>
      <c r="S171">
        <v>-0.62008200000000002</v>
      </c>
      <c r="T171">
        <v>33.444094</v>
      </c>
    </row>
    <row r="172" spans="1:20" x14ac:dyDescent="0.35">
      <c r="A172">
        <v>-0.61007400000000001</v>
      </c>
      <c r="B172">
        <v>31.856439999999999</v>
      </c>
      <c r="C172">
        <v>-0.61007400000000001</v>
      </c>
      <c r="D172">
        <v>26.031905999999999</v>
      </c>
      <c r="E172">
        <v>-0.61007400000000001</v>
      </c>
      <c r="F172">
        <v>26.3795</v>
      </c>
      <c r="G172">
        <v>-0.61007400000000001</v>
      </c>
      <c r="H172">
        <v>27.337727999999998</v>
      </c>
      <c r="I172">
        <v>-0.61007400000000001</v>
      </c>
      <c r="J172">
        <v>28.483847999999998</v>
      </c>
      <c r="K172">
        <v>-0.61007400000000001</v>
      </c>
      <c r="L172">
        <v>29.761485999999998</v>
      </c>
      <c r="M172">
        <v>-0.61007400000000001</v>
      </c>
      <c r="N172">
        <v>31.095492</v>
      </c>
      <c r="O172">
        <v>-0.61007400000000001</v>
      </c>
      <c r="P172">
        <v>31.950384</v>
      </c>
      <c r="Q172">
        <v>-0.61007400000000001</v>
      </c>
      <c r="R172">
        <v>32.570416000000002</v>
      </c>
      <c r="S172">
        <v>-0.61007400000000001</v>
      </c>
      <c r="T172">
        <v>33.171658000000001</v>
      </c>
    </row>
    <row r="173" spans="1:20" x14ac:dyDescent="0.35">
      <c r="A173">
        <v>-0.60006599999999999</v>
      </c>
      <c r="B173">
        <v>31.987962</v>
      </c>
      <c r="C173">
        <v>-0.60006599999999999</v>
      </c>
      <c r="D173">
        <v>26.097666</v>
      </c>
      <c r="E173">
        <v>-0.60006599999999999</v>
      </c>
      <c r="F173">
        <v>26.370103999999998</v>
      </c>
      <c r="G173">
        <v>-0.60006599999999999</v>
      </c>
      <c r="H173">
        <v>27.403489999999998</v>
      </c>
      <c r="I173">
        <v>-0.60006599999999999</v>
      </c>
      <c r="J173">
        <v>28.512029999999999</v>
      </c>
      <c r="K173">
        <v>-0.60006599999999999</v>
      </c>
      <c r="L173">
        <v>29.742697999999997</v>
      </c>
      <c r="M173">
        <v>-0.60006599999999999</v>
      </c>
      <c r="N173">
        <v>31.029731999999999</v>
      </c>
      <c r="O173">
        <v>-0.60006599999999999</v>
      </c>
      <c r="P173">
        <v>31.865834</v>
      </c>
      <c r="Q173">
        <v>-0.60006599999999999</v>
      </c>
      <c r="R173">
        <v>32.429497999999995</v>
      </c>
      <c r="S173">
        <v>-0.60006599999999999</v>
      </c>
      <c r="T173">
        <v>33.096499999999999</v>
      </c>
    </row>
    <row r="174" spans="1:20" x14ac:dyDescent="0.35">
      <c r="A174">
        <v>-0.59005799999999997</v>
      </c>
      <c r="B174">
        <v>32.344947999999995</v>
      </c>
      <c r="C174">
        <v>-0.59005799999999997</v>
      </c>
      <c r="D174">
        <v>26.191609999999997</v>
      </c>
      <c r="E174">
        <v>-0.59005799999999997</v>
      </c>
      <c r="F174">
        <v>26.548597999999998</v>
      </c>
      <c r="G174">
        <v>-0.59005799999999997</v>
      </c>
      <c r="H174">
        <v>27.497433999999998</v>
      </c>
      <c r="I174">
        <v>-0.59005799999999997</v>
      </c>
      <c r="J174">
        <v>28.605974</v>
      </c>
      <c r="K174">
        <v>-0.59005799999999997</v>
      </c>
      <c r="L174">
        <v>29.789669999999997</v>
      </c>
      <c r="M174">
        <v>-0.59005799999999997</v>
      </c>
      <c r="N174">
        <v>31.048517999999998</v>
      </c>
      <c r="O174">
        <v>-0.59005799999999997</v>
      </c>
      <c r="P174">
        <v>31.83765</v>
      </c>
      <c r="Q174">
        <v>-0.59005799999999997</v>
      </c>
      <c r="R174">
        <v>32.420105999999997</v>
      </c>
      <c r="S174">
        <v>-0.59005799999999997</v>
      </c>
      <c r="T174">
        <v>33.002555999999998</v>
      </c>
    </row>
    <row r="175" spans="1:20" x14ac:dyDescent="0.35">
      <c r="A175">
        <v>-0.58004999999999995</v>
      </c>
      <c r="B175">
        <v>32.795879999999997</v>
      </c>
      <c r="C175">
        <v>-0.58004999999999995</v>
      </c>
      <c r="D175">
        <v>26.435865999999997</v>
      </c>
      <c r="E175">
        <v>-0.58004999999999995</v>
      </c>
      <c r="F175">
        <v>26.689513999999999</v>
      </c>
      <c r="G175">
        <v>-0.58004999999999995</v>
      </c>
      <c r="H175">
        <v>27.694716</v>
      </c>
      <c r="I175">
        <v>-0.58004999999999995</v>
      </c>
      <c r="J175">
        <v>28.746889999999997</v>
      </c>
      <c r="K175">
        <v>-0.58004999999999995</v>
      </c>
      <c r="L175">
        <v>29.911797999999997</v>
      </c>
      <c r="M175">
        <v>-0.58004999999999995</v>
      </c>
      <c r="N175">
        <v>31.114281999999999</v>
      </c>
      <c r="O175">
        <v>-0.58004999999999995</v>
      </c>
      <c r="P175">
        <v>31.903409999999997</v>
      </c>
      <c r="Q175">
        <v>-0.58004999999999995</v>
      </c>
      <c r="R175">
        <v>32.429497999999995</v>
      </c>
      <c r="S175">
        <v>-0.58004999999999995</v>
      </c>
      <c r="T175">
        <v>33.087108000000001</v>
      </c>
    </row>
    <row r="176" spans="1:20" x14ac:dyDescent="0.35">
      <c r="A176">
        <v>-0.57004299999999997</v>
      </c>
      <c r="B176">
        <v>33.406517999999998</v>
      </c>
      <c r="C176">
        <v>-0.57004299999999997</v>
      </c>
      <c r="D176">
        <v>26.651935999999999</v>
      </c>
      <c r="E176">
        <v>-0.57004299999999997</v>
      </c>
      <c r="F176">
        <v>27.008924</v>
      </c>
      <c r="G176">
        <v>-0.57004299999999997</v>
      </c>
      <c r="H176">
        <v>27.891999999999999</v>
      </c>
      <c r="I176">
        <v>-0.57004299999999997</v>
      </c>
      <c r="J176">
        <v>28.944171999999998</v>
      </c>
      <c r="K176">
        <v>-0.57004299999999997</v>
      </c>
      <c r="L176">
        <v>30.062107999999998</v>
      </c>
      <c r="M176">
        <v>-0.57004299999999997</v>
      </c>
      <c r="N176">
        <v>31.255195999999998</v>
      </c>
      <c r="O176">
        <v>-0.57004299999999997</v>
      </c>
      <c r="P176">
        <v>31.987962</v>
      </c>
      <c r="Q176">
        <v>-0.57004299999999997</v>
      </c>
      <c r="R176">
        <v>32.542231999999998</v>
      </c>
      <c r="S176">
        <v>-0.57004299999999997</v>
      </c>
      <c r="T176">
        <v>33.115290000000002</v>
      </c>
    </row>
    <row r="177" spans="1:20" x14ac:dyDescent="0.35">
      <c r="A177">
        <v>-0.56003499999999995</v>
      </c>
      <c r="B177">
        <v>34.092307999999996</v>
      </c>
      <c r="C177">
        <v>-0.56003499999999995</v>
      </c>
      <c r="D177">
        <v>27.008924</v>
      </c>
      <c r="E177">
        <v>-0.56003499999999995</v>
      </c>
      <c r="F177">
        <v>27.215602000000001</v>
      </c>
      <c r="G177">
        <v>-0.56003499999999995</v>
      </c>
      <c r="H177">
        <v>28.155041999999998</v>
      </c>
      <c r="I177">
        <v>-0.56003499999999995</v>
      </c>
      <c r="J177">
        <v>29.141455999999998</v>
      </c>
      <c r="K177">
        <v>-0.56003499999999995</v>
      </c>
      <c r="L177">
        <v>30.249995999999999</v>
      </c>
      <c r="M177">
        <v>-0.56003499999999995</v>
      </c>
      <c r="N177">
        <v>31.405505999999999</v>
      </c>
      <c r="O177">
        <v>-0.56003499999999995</v>
      </c>
      <c r="P177">
        <v>32.147663999999999</v>
      </c>
      <c r="Q177">
        <v>-0.56003499999999995</v>
      </c>
      <c r="R177">
        <v>32.636175999999999</v>
      </c>
      <c r="S177">
        <v>-0.56003499999999995</v>
      </c>
      <c r="T177">
        <v>33.284391999999997</v>
      </c>
    </row>
    <row r="178" spans="1:20" x14ac:dyDescent="0.35">
      <c r="A178">
        <v>-0.55002699999999993</v>
      </c>
      <c r="B178">
        <v>34.872043999999995</v>
      </c>
      <c r="C178">
        <v>-0.55002699999999993</v>
      </c>
      <c r="D178">
        <v>27.337727999999998</v>
      </c>
      <c r="E178">
        <v>-0.55002699999999993</v>
      </c>
      <c r="F178">
        <v>27.600771999999999</v>
      </c>
      <c r="G178">
        <v>-0.55002699999999993</v>
      </c>
      <c r="H178">
        <v>28.40869</v>
      </c>
      <c r="I178">
        <v>-0.55002699999999993</v>
      </c>
      <c r="J178">
        <v>29.38571</v>
      </c>
      <c r="K178">
        <v>-0.55002699999999993</v>
      </c>
      <c r="L178">
        <v>30.456671999999998</v>
      </c>
      <c r="M178">
        <v>-0.55002699999999993</v>
      </c>
      <c r="N178">
        <v>31.602789999999999</v>
      </c>
      <c r="O178">
        <v>-0.55002699999999993</v>
      </c>
      <c r="P178">
        <v>32.297975999999998</v>
      </c>
      <c r="Q178">
        <v>-0.55002699999999993</v>
      </c>
      <c r="R178">
        <v>32.824064</v>
      </c>
      <c r="S178">
        <v>-0.55002699999999993</v>
      </c>
      <c r="T178">
        <v>33.368938</v>
      </c>
    </row>
    <row r="179" spans="1:20" x14ac:dyDescent="0.35">
      <c r="A179">
        <v>-0.54001900000000003</v>
      </c>
      <c r="B179">
        <v>35.689355999999997</v>
      </c>
      <c r="C179">
        <v>-0.54001900000000003</v>
      </c>
      <c r="D179">
        <v>27.751082</v>
      </c>
      <c r="E179">
        <v>-0.54001900000000003</v>
      </c>
      <c r="F179">
        <v>27.854422</v>
      </c>
      <c r="G179">
        <v>-0.54001900000000003</v>
      </c>
      <c r="H179">
        <v>28.709313999999999</v>
      </c>
      <c r="I179">
        <v>-0.54001900000000003</v>
      </c>
      <c r="J179">
        <v>29.639357999999998</v>
      </c>
      <c r="K179">
        <v>-0.54001900000000003</v>
      </c>
      <c r="L179">
        <v>30.700927999999998</v>
      </c>
      <c r="M179">
        <v>-0.54001900000000003</v>
      </c>
      <c r="N179">
        <v>31.800073999999999</v>
      </c>
      <c r="O179">
        <v>-0.54001900000000003</v>
      </c>
      <c r="P179">
        <v>32.514049999999997</v>
      </c>
      <c r="Q179">
        <v>-0.54001900000000003</v>
      </c>
      <c r="R179">
        <v>32.964979999999997</v>
      </c>
      <c r="S179">
        <v>-0.54001900000000003</v>
      </c>
      <c r="T179">
        <v>33.585011999999999</v>
      </c>
    </row>
    <row r="180" spans="1:20" x14ac:dyDescent="0.35">
      <c r="A180">
        <v>-0.53001199999999993</v>
      </c>
      <c r="B180">
        <v>36.610008000000001</v>
      </c>
      <c r="C180">
        <v>-0.53001199999999993</v>
      </c>
      <c r="D180">
        <v>28.117466</v>
      </c>
      <c r="E180">
        <v>-0.53001199999999993</v>
      </c>
      <c r="F180">
        <v>28.258379999999999</v>
      </c>
      <c r="G180">
        <v>-0.53001199999999993</v>
      </c>
      <c r="H180">
        <v>28.991145999999997</v>
      </c>
      <c r="I180">
        <v>-0.53001199999999993</v>
      </c>
      <c r="J180">
        <v>29.911797999999997</v>
      </c>
      <c r="K180">
        <v>-0.53001199999999993</v>
      </c>
      <c r="L180">
        <v>30.945181999999999</v>
      </c>
      <c r="M180">
        <v>-0.53001199999999993</v>
      </c>
      <c r="N180">
        <v>32.053722</v>
      </c>
      <c r="O180">
        <v>-0.53001199999999993</v>
      </c>
      <c r="P180">
        <v>32.701935999999996</v>
      </c>
      <c r="Q180">
        <v>-0.53001199999999993</v>
      </c>
      <c r="R180">
        <v>33.199840000000002</v>
      </c>
      <c r="S180">
        <v>-0.53001199999999993</v>
      </c>
      <c r="T180">
        <v>33.725923999999999</v>
      </c>
    </row>
    <row r="181" spans="1:20" x14ac:dyDescent="0.35">
      <c r="A181">
        <v>-0.52000400000000002</v>
      </c>
      <c r="B181">
        <v>37.568239999999996</v>
      </c>
      <c r="C181">
        <v>-0.52000400000000002</v>
      </c>
      <c r="D181">
        <v>28.577791999999999</v>
      </c>
      <c r="E181">
        <v>-0.52000400000000002</v>
      </c>
      <c r="F181">
        <v>28.540212</v>
      </c>
      <c r="G181">
        <v>-0.52000400000000002</v>
      </c>
      <c r="H181">
        <v>29.319949999999999</v>
      </c>
      <c r="I181">
        <v>-0.52000400000000002</v>
      </c>
      <c r="J181">
        <v>30.203023999999999</v>
      </c>
      <c r="K181">
        <v>-0.52000400000000002</v>
      </c>
      <c r="L181">
        <v>31.227011999999998</v>
      </c>
      <c r="M181">
        <v>-0.52000400000000002</v>
      </c>
      <c r="N181">
        <v>32.288581999999998</v>
      </c>
      <c r="O181">
        <v>-0.52000400000000002</v>
      </c>
      <c r="P181">
        <v>32.964979999999997</v>
      </c>
      <c r="Q181">
        <v>-0.52000400000000002</v>
      </c>
      <c r="R181">
        <v>33.387727999999996</v>
      </c>
      <c r="S181">
        <v>-0.52000400000000002</v>
      </c>
      <c r="T181">
        <v>33.988968</v>
      </c>
    </row>
    <row r="182" spans="1:20" x14ac:dyDescent="0.35">
      <c r="A182">
        <v>-0.509996</v>
      </c>
      <c r="B182">
        <v>38.564048</v>
      </c>
      <c r="C182">
        <v>-0.509996</v>
      </c>
      <c r="D182">
        <v>29.000537999999999</v>
      </c>
      <c r="E182">
        <v>-0.509996</v>
      </c>
      <c r="F182">
        <v>28.991145999999997</v>
      </c>
      <c r="G182">
        <v>-0.509996</v>
      </c>
      <c r="H182">
        <v>29.639357999999998</v>
      </c>
      <c r="I182">
        <v>-0.509996</v>
      </c>
      <c r="J182">
        <v>30.541219999999999</v>
      </c>
      <c r="K182">
        <v>-0.509996</v>
      </c>
      <c r="L182">
        <v>31.527635999999998</v>
      </c>
      <c r="M182">
        <v>-0.509996</v>
      </c>
      <c r="N182">
        <v>32.589202</v>
      </c>
      <c r="O182">
        <v>-0.509996</v>
      </c>
      <c r="P182">
        <v>33.218627999999995</v>
      </c>
      <c r="Q182">
        <v>-0.509996</v>
      </c>
      <c r="R182">
        <v>33.688347999999998</v>
      </c>
      <c r="S182">
        <v>-0.509996</v>
      </c>
      <c r="T182">
        <v>34.176859999999998</v>
      </c>
    </row>
    <row r="183" spans="1:20" x14ac:dyDescent="0.35">
      <c r="S183">
        <v>-0.49998799999999999</v>
      </c>
      <c r="T183">
        <v>34.505663999999996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2026-03-07T12:36:30Z</dcterms:created>
  <dcterms:modified xsi:type="dcterms:W3CDTF">2026-03-07T12:36:48Z</dcterms:modified>
</cp:coreProperties>
</file>