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4BE6B92E-401D-4CA2-A323-A6EB1C475808}" xr6:coauthVersionLast="47" xr6:coauthVersionMax="47" xr10:uidLastSave="{00000000-0000-0000-0000-000000000000}"/>
  <bookViews>
    <workbookView xWindow="1520" yWindow="1520" windowWidth="14400" windowHeight="8710" xr2:uid="{D7474742-B4F6-4A4C-83B7-009A58022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<sst xmlns="http://schemas.openxmlformats.org/spreadsheetml/2006/main" count="30" uniqueCount="12">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</sst>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11.754859999999999</c:v>
                </c:pt>
                <c:pt idx="1">
                  <c:v>9.195333999999999</c:v>
                </c:pt>
                <c:pt idx="2">
                  <c:v>7.3941859999999995</c:v>
                </c:pt>
                <c:pt idx="3">
                  <c:v>6.6324519999999998</c:v>
                </c:pt>
                <c:pt idx="4">
                  <c:v>5.4957289999999999</c:v>
                </c:pt>
                <c:pt idx="5">
                  <c:v>4.4341609999999996</c:v>
                </c:pt>
                <c:pt idx="6">
                  <c:v>3.5604809999999998</c:v>
                </c:pt>
                <c:pt idx="7">
                  <c:v>2.7084079999999999</c:v>
                </c:pt>
                <c:pt idx="8">
                  <c:v>1.9728249999999998</c:v>
                </c:pt>
                <c:pt idx="9">
                  <c:v>1.248516</c:v>
                </c:pt>
                <c:pt idx="10">
                  <c:v>0.61251499999999992</c:v>
                </c:pt>
                <c:pt idx="11">
                  <c:v>-2.7243788000000001E-2</c:v>
                </c:pt>
                <c:pt idx="12">
                  <c:v>-0.60124199999999994</c:v>
                </c:pt>
                <c:pt idx="13">
                  <c:v>-1.1646239999999999</c:v>
                </c:pt>
                <c:pt idx="14">
                  <c:v>-1.683759</c:v>
                </c:pt>
                <c:pt idx="15">
                  <c:v>-2.19754</c:v>
                </c:pt>
                <c:pt idx="16">
                  <c:v>-2.674963</c:v>
                </c:pt>
                <c:pt idx="17">
                  <c:v>-3.1546419999999999</c:v>
                </c:pt>
                <c:pt idx="18">
                  <c:v>-3.5943000000000001</c:v>
                </c:pt>
                <c:pt idx="19">
                  <c:v>-4.0217459999999994</c:v>
                </c:pt>
                <c:pt idx="20">
                  <c:v>-4.4322819999999998</c:v>
                </c:pt>
                <c:pt idx="21">
                  <c:v>-4.832484</c:v>
                </c:pt>
                <c:pt idx="22">
                  <c:v>-5.214836</c:v>
                </c:pt>
                <c:pt idx="23">
                  <c:v>-5.5830969999999995</c:v>
                </c:pt>
                <c:pt idx="24">
                  <c:v>-5.950418</c:v>
                </c:pt>
                <c:pt idx="25">
                  <c:v>-6.3045879999999999</c:v>
                </c:pt>
                <c:pt idx="26">
                  <c:v>-6.6850609999999993</c:v>
                </c:pt>
                <c:pt idx="27">
                  <c:v>-7.0768079999999998</c:v>
                </c:pt>
                <c:pt idx="28">
                  <c:v>-7.8959999999999999</c:v>
                </c:pt>
                <c:pt idx="29">
                  <c:v>-10.43249</c:v>
                </c:pt>
                <c:pt idx="30">
                  <c:v>-15.521441999999999</c:v>
                </c:pt>
                <c:pt idx="31">
                  <c:v>-22.325811999999999</c:v>
                </c:pt>
                <c:pt idx="32">
                  <c:v>-30.618255999999999</c:v>
                </c:pt>
                <c:pt idx="33">
                  <c:v>-41.072351999999995</c:v>
                </c:pt>
                <c:pt idx="34">
                  <c:v>-50.278875999999997</c:v>
                </c:pt>
                <c:pt idx="35">
                  <c:v>-56.967695999999997</c:v>
                </c:pt>
                <c:pt idx="36">
                  <c:v>-61.307907999999998</c:v>
                </c:pt>
                <c:pt idx="37">
                  <c:v>-64.032287999999994</c:v>
                </c:pt>
                <c:pt idx="38">
                  <c:v>-65.732680000000002</c:v>
                </c:pt>
                <c:pt idx="39">
                  <c:v>-66.869404000000003</c:v>
                </c:pt>
                <c:pt idx="40">
                  <c:v>-67.705503999999991</c:v>
                </c:pt>
                <c:pt idx="41">
                  <c:v>-68.28795199999999</c:v>
                </c:pt>
                <c:pt idx="42">
                  <c:v>-68.720103999999992</c:v>
                </c:pt>
                <c:pt idx="43">
                  <c:v>-69.030112000000003</c:v>
                </c:pt>
                <c:pt idx="44">
                  <c:v>-69.358912000000004</c:v>
                </c:pt>
                <c:pt idx="45">
                  <c:v>-69.715903999999995</c:v>
                </c:pt>
                <c:pt idx="46">
                  <c:v>-70.213808</c:v>
                </c:pt>
                <c:pt idx="47">
                  <c:v>-70.730503999999996</c:v>
                </c:pt>
                <c:pt idx="48">
                  <c:v>-71.425687999999994</c:v>
                </c:pt>
                <c:pt idx="49">
                  <c:v>-72.167847999999992</c:v>
                </c:pt>
                <c:pt idx="50">
                  <c:v>-73.050927999999999</c:v>
                </c:pt>
                <c:pt idx="51">
                  <c:v>-73.915207999999993</c:v>
                </c:pt>
                <c:pt idx="52">
                  <c:v>-74.911016000000004</c:v>
                </c:pt>
                <c:pt idx="53">
                  <c:v>-75.841055999999995</c:v>
                </c:pt>
                <c:pt idx="54">
                  <c:v>-76.789895999999999</c:v>
                </c:pt>
                <c:pt idx="55">
                  <c:v>-77.654184000000001</c:v>
                </c:pt>
                <c:pt idx="56">
                  <c:v>-78.55604799999999</c:v>
                </c:pt>
                <c:pt idx="57">
                  <c:v>-79.288808000000003</c:v>
                </c:pt>
                <c:pt idx="58">
                  <c:v>-80.040359999999993</c:v>
                </c:pt>
                <c:pt idx="59">
                  <c:v>-80.604023999999995</c:v>
                </c:pt>
                <c:pt idx="60">
                  <c:v>-81.195871999999994</c:v>
                </c:pt>
                <c:pt idx="61">
                  <c:v>-81.515287999999998</c:v>
                </c:pt>
                <c:pt idx="62">
                  <c:v>-81.881664000000001</c:v>
                </c:pt>
                <c:pt idx="63">
                  <c:v>-82.00379199999999</c:v>
                </c:pt>
                <c:pt idx="64">
                  <c:v>-82.172895999999994</c:v>
                </c:pt>
                <c:pt idx="65">
                  <c:v>-82.069552000000002</c:v>
                </c:pt>
                <c:pt idx="66">
                  <c:v>-82.116528000000002</c:v>
                </c:pt>
                <c:pt idx="67">
                  <c:v>-81.956815999999989</c:v>
                </c:pt>
                <c:pt idx="68">
                  <c:v>-81.956815999999989</c:v>
                </c:pt>
                <c:pt idx="69">
                  <c:v>-81.778328000000002</c:v>
                </c:pt>
                <c:pt idx="70">
                  <c:v>-81.834695999999994</c:v>
                </c:pt>
                <c:pt idx="71">
                  <c:v>-81.721959999999996</c:v>
                </c:pt>
                <c:pt idx="72">
                  <c:v>-81.891055999999992</c:v>
                </c:pt>
                <c:pt idx="73">
                  <c:v>-81.938031999999993</c:v>
                </c:pt>
                <c:pt idx="74">
                  <c:v>-82.295023999999998</c:v>
                </c:pt>
                <c:pt idx="75">
                  <c:v>-82.539271999999997</c:v>
                </c:pt>
                <c:pt idx="76">
                  <c:v>-83.140512000000001</c:v>
                </c:pt>
                <c:pt idx="77">
                  <c:v>-83.647815999999992</c:v>
                </c:pt>
                <c:pt idx="78">
                  <c:v>-84.54028799999999</c:v>
                </c:pt>
                <c:pt idx="79">
                  <c:v>-85.348199999999991</c:v>
                </c:pt>
                <c:pt idx="80">
                  <c:v>-86.616439999999997</c:v>
                </c:pt>
                <c:pt idx="81">
                  <c:v>-87.818935999999994</c:v>
                </c:pt>
                <c:pt idx="82">
                  <c:v>-89.538111999999998</c:v>
                </c:pt>
                <c:pt idx="83">
                  <c:v>-91.210312000000002</c:v>
                </c:pt>
                <c:pt idx="84">
                  <c:v>-93.408608000000001</c:v>
                </c:pt>
                <c:pt idx="85">
                  <c:v>-95.597495999999992</c:v>
                </c:pt>
                <c:pt idx="86">
                  <c:v>-98.350063999999989</c:v>
                </c:pt>
                <c:pt idx="87">
                  <c:v>-101.112016</c:v>
                </c:pt>
                <c:pt idx="88">
                  <c:v>-104.428248</c:v>
                </c:pt>
                <c:pt idx="89">
                  <c:v>-107.71628799999999</c:v>
                </c:pt>
                <c:pt idx="90">
                  <c:v>-111.643152</c:v>
                </c:pt>
                <c:pt idx="91">
                  <c:v>-110.590976</c:v>
                </c:pt>
                <c:pt idx="92">
                  <c:v>-110.111864</c:v>
                </c:pt>
                <c:pt idx="93">
                  <c:v>-109.37909599999999</c:v>
                </c:pt>
                <c:pt idx="94">
                  <c:v>-108.83422399999999</c:v>
                </c:pt>
                <c:pt idx="95">
                  <c:v>-107.810232</c:v>
                </c:pt>
                <c:pt idx="96">
                  <c:v>-106.955344</c:v>
                </c:pt>
                <c:pt idx="97">
                  <c:v>-105.668312</c:v>
                </c:pt>
                <c:pt idx="98">
                  <c:v>-104.531584</c:v>
                </c:pt>
                <c:pt idx="99">
                  <c:v>-102.95331999999999</c:v>
                </c:pt>
                <c:pt idx="100">
                  <c:v>-101.581744</c:v>
                </c:pt>
                <c:pt idx="101">
                  <c:v>-99.900143999999997</c:v>
                </c:pt>
                <c:pt idx="102">
                  <c:v>-98.397031999999996</c:v>
                </c:pt>
                <c:pt idx="103">
                  <c:v>-96.583911999999998</c:v>
                </c:pt>
                <c:pt idx="104">
                  <c:v>-95.071415999999999</c:v>
                </c:pt>
                <c:pt idx="105">
                  <c:v>-93.258296000000001</c:v>
                </c:pt>
                <c:pt idx="106">
                  <c:v>-91.661239999999992</c:v>
                </c:pt>
                <c:pt idx="107">
                  <c:v>-89.857519999999994</c:v>
                </c:pt>
                <c:pt idx="108">
                  <c:v>-88.241680000000002</c:v>
                </c:pt>
                <c:pt idx="109">
                  <c:v>-86.456744</c:v>
                </c:pt>
                <c:pt idx="110">
                  <c:v>-84.944239999999994</c:v>
                </c:pt>
                <c:pt idx="111">
                  <c:v>-83.112335999999999</c:v>
                </c:pt>
                <c:pt idx="112">
                  <c:v>-81.552855999999991</c:v>
                </c:pt>
                <c:pt idx="113">
                  <c:v>-79.852471999999992</c:v>
                </c:pt>
                <c:pt idx="114">
                  <c:v>-78.236639999999994</c:v>
                </c:pt>
                <c:pt idx="115">
                  <c:v>-76.461095999999998</c:v>
                </c:pt>
                <c:pt idx="116">
                  <c:v>-74.901623999999998</c:v>
                </c:pt>
                <c:pt idx="117">
                  <c:v>-73.135471999999993</c:v>
                </c:pt>
                <c:pt idx="118">
                  <c:v>-71.463263999999995</c:v>
                </c:pt>
                <c:pt idx="119">
                  <c:v>-69.603175999999991</c:v>
                </c:pt>
                <c:pt idx="120">
                  <c:v>-67.930967999999993</c:v>
                </c:pt>
                <c:pt idx="121">
                  <c:v>-66.005111999999997</c:v>
                </c:pt>
                <c:pt idx="122">
                  <c:v>-64.163808000000003</c:v>
                </c:pt>
                <c:pt idx="123">
                  <c:v>-62.125223999999996</c:v>
                </c:pt>
                <c:pt idx="124">
                  <c:v>-60.189975999999994</c:v>
                </c:pt>
                <c:pt idx="125">
                  <c:v>-58.029260000000001</c:v>
                </c:pt>
                <c:pt idx="126">
                  <c:v>-55.943703999999997</c:v>
                </c:pt>
                <c:pt idx="127">
                  <c:v>-53.670255999999995</c:v>
                </c:pt>
                <c:pt idx="128">
                  <c:v>-51.453175999999999</c:v>
                </c:pt>
                <c:pt idx="129">
                  <c:v>-49.048203999999998</c:v>
                </c:pt>
                <c:pt idx="130">
                  <c:v>-46.690211999999995</c:v>
                </c:pt>
                <c:pt idx="131">
                  <c:v>-44.247664</c:v>
                </c:pt>
                <c:pt idx="132">
                  <c:v>-41.852091999999999</c:v>
                </c:pt>
                <c:pt idx="133">
                  <c:v>-39.334387999999997</c:v>
                </c:pt>
                <c:pt idx="134">
                  <c:v>-36.891843999999999</c:v>
                </c:pt>
                <c:pt idx="135">
                  <c:v>-34.355351999999996</c:v>
                </c:pt>
                <c:pt idx="136">
                  <c:v>-31.875228</c:v>
                </c:pt>
                <c:pt idx="137">
                  <c:v>-29.282371999999999</c:v>
                </c:pt>
                <c:pt idx="138">
                  <c:v>-26.736485999999999</c:v>
                </c:pt>
                <c:pt idx="139">
                  <c:v>-24.181207999999998</c:v>
                </c:pt>
                <c:pt idx="140">
                  <c:v>-21.738661999999998</c:v>
                </c:pt>
                <c:pt idx="141">
                  <c:v>-19.324297999999999</c:v>
                </c:pt>
                <c:pt idx="142">
                  <c:v>-17.013273999999999</c:v>
                </c:pt>
                <c:pt idx="143">
                  <c:v>-14.589516</c:v>
                </c:pt>
                <c:pt idx="144">
                  <c:v>-12.024842999999999</c:v>
                </c:pt>
                <c:pt idx="145">
                  <c:v>-9.1313659999999999</c:v>
                </c:pt>
                <c:pt idx="146">
                  <c:v>-5.8527170000000002</c:v>
                </c:pt>
                <c:pt idx="147">
                  <c:v>-1.83097</c:v>
                </c:pt>
                <c:pt idx="148">
                  <c:v>2.3307519999999999</c:v>
                </c:pt>
                <c:pt idx="149">
                  <c:v>6.4840200000000001</c:v>
                </c:pt>
                <c:pt idx="150">
                  <c:v>10.940728999999999</c:v>
                </c:pt>
                <c:pt idx="151">
                  <c:v>15.171030999999999</c:v>
                </c:pt>
                <c:pt idx="152">
                  <c:v>18.333188</c:v>
                </c:pt>
                <c:pt idx="153">
                  <c:v>20.463839999999998</c:v>
                </c:pt>
                <c:pt idx="154">
                  <c:v>21.922791999999998</c:v>
                </c:pt>
                <c:pt idx="155">
                  <c:v>23.080183999999999</c:v>
                </c:pt>
                <c:pt idx="156">
                  <c:v>23.812947999999999</c:v>
                </c:pt>
                <c:pt idx="157">
                  <c:v>24.360641999999999</c:v>
                </c:pt>
                <c:pt idx="158">
                  <c:v>24.756145999999998</c:v>
                </c:pt>
                <c:pt idx="159">
                  <c:v>24.998519999999999</c:v>
                </c:pt>
                <c:pt idx="160">
                  <c:v>25.177014</c:v>
                </c:pt>
                <c:pt idx="161">
                  <c:v>25.25217</c:v>
                </c:pt>
                <c:pt idx="162">
                  <c:v>25.346115999999999</c:v>
                </c:pt>
                <c:pt idx="163">
                  <c:v>25.468242</c:v>
                </c:pt>
                <c:pt idx="164">
                  <c:v>25.712495999999998</c:v>
                </c:pt>
                <c:pt idx="165">
                  <c:v>26.050695999999999</c:v>
                </c:pt>
                <c:pt idx="166">
                  <c:v>26.567387999999998</c:v>
                </c:pt>
                <c:pt idx="167">
                  <c:v>27.159233999999998</c:v>
                </c:pt>
                <c:pt idx="168">
                  <c:v>27.891999999999999</c:v>
                </c:pt>
                <c:pt idx="169">
                  <c:v>28.718705999999997</c:v>
                </c:pt>
                <c:pt idx="170">
                  <c:v>29.564204</c:v>
                </c:pt>
                <c:pt idx="171">
                  <c:v>30.390912</c:v>
                </c:pt>
                <c:pt idx="172">
                  <c:v>31.227011999999998</c:v>
                </c:pt>
                <c:pt idx="173">
                  <c:v>31.800073999999999</c:v>
                </c:pt>
                <c:pt idx="174">
                  <c:v>32.157061999999996</c:v>
                </c:pt>
                <c:pt idx="175">
                  <c:v>32.157061999999996</c:v>
                </c:pt>
                <c:pt idx="176">
                  <c:v>32.081904000000002</c:v>
                </c:pt>
                <c:pt idx="177">
                  <c:v>31.537029999999998</c:v>
                </c:pt>
                <c:pt idx="178">
                  <c:v>30.907605999999998</c:v>
                </c:pt>
                <c:pt idx="179">
                  <c:v>30.268785999999999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3-4FFE-8C00-2E198C0D015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29.799063999999998</c:v>
                </c:pt>
                <c:pt idx="1">
                  <c:v>25.355508</c:v>
                </c:pt>
                <c:pt idx="2">
                  <c:v>22.095648000000001</c:v>
                </c:pt>
                <c:pt idx="3">
                  <c:v>19.390058</c:v>
                </c:pt>
                <c:pt idx="4">
                  <c:v>17.210556</c:v>
                </c:pt>
                <c:pt idx="5">
                  <c:v>15.143787</c:v>
                </c:pt>
                <c:pt idx="6">
                  <c:v>13.490371</c:v>
                </c:pt>
                <c:pt idx="7">
                  <c:v>11.902716</c:v>
                </c:pt>
                <c:pt idx="8">
                  <c:v>10.606287</c:v>
                </c:pt>
                <c:pt idx="9">
                  <c:v>9.2816759999999991</c:v>
                </c:pt>
                <c:pt idx="10">
                  <c:v>8.2323199999999996</c:v>
                </c:pt>
                <c:pt idx="11">
                  <c:v>7.1172040000000001</c:v>
                </c:pt>
                <c:pt idx="12">
                  <c:v>6.2303709999999999</c:v>
                </c:pt>
                <c:pt idx="13">
                  <c:v>5.2467769999999998</c:v>
                </c:pt>
                <c:pt idx="14">
                  <c:v>4.4839509999999994</c:v>
                </c:pt>
                <c:pt idx="15">
                  <c:v>3.6187259999999997</c:v>
                </c:pt>
                <c:pt idx="16">
                  <c:v>2.9498439999999997</c:v>
                </c:pt>
                <c:pt idx="17">
                  <c:v>2.1522589999999999</c:v>
                </c:pt>
                <c:pt idx="18">
                  <c:v>1.551016</c:v>
                </c:pt>
                <c:pt idx="19">
                  <c:v>0.821071</c:v>
                </c:pt>
                <c:pt idx="20">
                  <c:v>0.26773999999999998</c:v>
                </c:pt>
                <c:pt idx="21">
                  <c:v>-0.41992999999999997</c:v>
                </c:pt>
                <c:pt idx="22">
                  <c:v>-0.93183099999999996</c:v>
                </c:pt>
                <c:pt idx="23">
                  <c:v>-1.597707</c:v>
                </c:pt>
                <c:pt idx="24">
                  <c:v>-2.1069779999999998</c:v>
                </c:pt>
                <c:pt idx="25">
                  <c:v>-2.7905150000000001</c:v>
                </c:pt>
                <c:pt idx="26">
                  <c:v>-3.3453489999999997</c:v>
                </c:pt>
                <c:pt idx="27">
                  <c:v>-4.0922039999999997</c:v>
                </c:pt>
                <c:pt idx="28">
                  <c:v>-4.759207</c:v>
                </c:pt>
                <c:pt idx="29">
                  <c:v>-5.8160780000000001</c:v>
                </c:pt>
                <c:pt idx="30">
                  <c:v>-6.9931979999999996</c:v>
                </c:pt>
                <c:pt idx="31">
                  <c:v>-8.680434</c:v>
                </c:pt>
                <c:pt idx="32">
                  <c:v>-10.426853999999999</c:v>
                </c:pt>
                <c:pt idx="33">
                  <c:v>-12.417529999999999</c:v>
                </c:pt>
                <c:pt idx="34">
                  <c:v>-14.272924999999999</c:v>
                </c:pt>
                <c:pt idx="35">
                  <c:v>-16.550128999999998</c:v>
                </c:pt>
                <c:pt idx="36">
                  <c:v>-19.020858</c:v>
                </c:pt>
                <c:pt idx="37">
                  <c:v>-22.012038</c:v>
                </c:pt>
                <c:pt idx="38">
                  <c:v>-24.785267999999999</c:v>
                </c:pt>
                <c:pt idx="39">
                  <c:v>-27.441065999999999</c:v>
                </c:pt>
                <c:pt idx="40">
                  <c:v>-29.442076</c:v>
                </c:pt>
                <c:pt idx="41">
                  <c:v>-31.311561999999999</c:v>
                </c:pt>
                <c:pt idx="42">
                  <c:v>-32.758303999999995</c:v>
                </c:pt>
                <c:pt idx="43">
                  <c:v>-34.261407999999996</c:v>
                </c:pt>
                <c:pt idx="44">
                  <c:v>-35.501467999999996</c:v>
                </c:pt>
                <c:pt idx="45">
                  <c:v>-36.882447999999997</c:v>
                </c:pt>
                <c:pt idx="46">
                  <c:v>-38.028563999999996</c:v>
                </c:pt>
                <c:pt idx="47">
                  <c:v>-39.371963999999998</c:v>
                </c:pt>
                <c:pt idx="48">
                  <c:v>-40.555664</c:v>
                </c:pt>
                <c:pt idx="49">
                  <c:v>-41.917851999999996</c:v>
                </c:pt>
                <c:pt idx="50">
                  <c:v>-43.101548000000001</c:v>
                </c:pt>
                <c:pt idx="51">
                  <c:v>-44.454339999999995</c:v>
                </c:pt>
                <c:pt idx="52">
                  <c:v>-45.638036</c:v>
                </c:pt>
                <c:pt idx="53">
                  <c:v>-46.962647999999994</c:v>
                </c:pt>
                <c:pt idx="54">
                  <c:v>-48.146343999999999</c:v>
                </c:pt>
                <c:pt idx="55">
                  <c:v>-49.423983999999997</c:v>
                </c:pt>
                <c:pt idx="56">
                  <c:v>-50.504339999999999</c:v>
                </c:pt>
                <c:pt idx="57">
                  <c:v>-51.688035999999997</c:v>
                </c:pt>
                <c:pt idx="58">
                  <c:v>-52.683844000000001</c:v>
                </c:pt>
                <c:pt idx="59">
                  <c:v>-53.745411999999995</c:v>
                </c:pt>
                <c:pt idx="60">
                  <c:v>-54.590907999999999</c:v>
                </c:pt>
                <c:pt idx="61">
                  <c:v>-55.502164</c:v>
                </c:pt>
                <c:pt idx="62">
                  <c:v>-56.244323999999999</c:v>
                </c:pt>
                <c:pt idx="63">
                  <c:v>-56.98648</c:v>
                </c:pt>
                <c:pt idx="64">
                  <c:v>-57.578331999999996</c:v>
                </c:pt>
                <c:pt idx="65">
                  <c:v>-58.226543999999997</c:v>
                </c:pt>
                <c:pt idx="66">
                  <c:v>-58.733843999999998</c:v>
                </c:pt>
                <c:pt idx="67">
                  <c:v>-59.297508000000001</c:v>
                </c:pt>
                <c:pt idx="68">
                  <c:v>-59.748439999999995</c:v>
                </c:pt>
                <c:pt idx="69">
                  <c:v>-60.283919999999995</c:v>
                </c:pt>
                <c:pt idx="70">
                  <c:v>-60.763036</c:v>
                </c:pt>
                <c:pt idx="71">
                  <c:v>-61.298515999999999</c:v>
                </c:pt>
                <c:pt idx="72">
                  <c:v>-61.824603999999994</c:v>
                </c:pt>
                <c:pt idx="73">
                  <c:v>-62.425843999999998</c:v>
                </c:pt>
                <c:pt idx="74">
                  <c:v>-63.055271999999995</c:v>
                </c:pt>
                <c:pt idx="75">
                  <c:v>-63.769247999999997</c:v>
                </c:pt>
                <c:pt idx="76">
                  <c:v>-64.54898399999999</c:v>
                </c:pt>
                <c:pt idx="77">
                  <c:v>-65.422659999999993</c:v>
                </c:pt>
                <c:pt idx="78">
                  <c:v>-66.390287999999998</c:v>
                </c:pt>
                <c:pt idx="79">
                  <c:v>-67.461247999999998</c:v>
                </c:pt>
                <c:pt idx="80">
                  <c:v>-68.691912000000002</c:v>
                </c:pt>
                <c:pt idx="81">
                  <c:v>-70.054103999999995</c:v>
                </c:pt>
                <c:pt idx="82">
                  <c:v>-71.59478399999999</c:v>
                </c:pt>
                <c:pt idx="83">
                  <c:v>-73.332751999999999</c:v>
                </c:pt>
                <c:pt idx="84">
                  <c:v>-75.286791999999991</c:v>
                </c:pt>
                <c:pt idx="85">
                  <c:v>-77.43811199999999</c:v>
                </c:pt>
                <c:pt idx="86">
                  <c:v>-79.852471999999992</c:v>
                </c:pt>
                <c:pt idx="87">
                  <c:v>-82.511088000000001</c:v>
                </c:pt>
                <c:pt idx="88">
                  <c:v>-85.46093599999999</c:v>
                </c:pt>
                <c:pt idx="89">
                  <c:v>-88.655031999999991</c:v>
                </c:pt>
                <c:pt idx="90">
                  <c:v>-92.177936000000003</c:v>
                </c:pt>
                <c:pt idx="91">
                  <c:v>-90.393000000000001</c:v>
                </c:pt>
                <c:pt idx="92">
                  <c:v>-89.115359999999995</c:v>
                </c:pt>
                <c:pt idx="93">
                  <c:v>-87.97863199999999</c:v>
                </c:pt>
                <c:pt idx="94">
                  <c:v>-87.029799999999994</c:v>
                </c:pt>
                <c:pt idx="95">
                  <c:v>-86.08095999999999</c:v>
                </c:pt>
                <c:pt idx="96">
                  <c:v>-85.244863999999993</c:v>
                </c:pt>
                <c:pt idx="97">
                  <c:v>-84.333607999999998</c:v>
                </c:pt>
                <c:pt idx="98">
                  <c:v>-83.469319999999996</c:v>
                </c:pt>
                <c:pt idx="99">
                  <c:v>-82.49230399999999</c:v>
                </c:pt>
                <c:pt idx="100">
                  <c:v>-81.590440000000001</c:v>
                </c:pt>
                <c:pt idx="101">
                  <c:v>-80.547655999999989</c:v>
                </c:pt>
                <c:pt idx="102">
                  <c:v>-79.561247999999992</c:v>
                </c:pt>
                <c:pt idx="103">
                  <c:v>-78.443311999999992</c:v>
                </c:pt>
                <c:pt idx="104">
                  <c:v>-77.391136000000003</c:v>
                </c:pt>
                <c:pt idx="105">
                  <c:v>-76.226231999999996</c:v>
                </c:pt>
                <c:pt idx="106">
                  <c:v>-75.136479999999992</c:v>
                </c:pt>
                <c:pt idx="107">
                  <c:v>-73.924599999999998</c:v>
                </c:pt>
                <c:pt idx="108">
                  <c:v>-72.787880000000001</c:v>
                </c:pt>
                <c:pt idx="109">
                  <c:v>-71.538423999999992</c:v>
                </c:pt>
                <c:pt idx="110">
                  <c:v>-70.401696000000001</c:v>
                </c:pt>
                <c:pt idx="111">
                  <c:v>-69.133455999999995</c:v>
                </c:pt>
                <c:pt idx="112">
                  <c:v>-67.949759999999998</c:v>
                </c:pt>
                <c:pt idx="113">
                  <c:v>-66.653328000000002</c:v>
                </c:pt>
                <c:pt idx="114">
                  <c:v>-65.46963199999999</c:v>
                </c:pt>
                <c:pt idx="115">
                  <c:v>-64.116835999999992</c:v>
                </c:pt>
                <c:pt idx="116">
                  <c:v>-62.895567999999997</c:v>
                </c:pt>
                <c:pt idx="117">
                  <c:v>-61.495795999999999</c:v>
                </c:pt>
                <c:pt idx="118">
                  <c:v>-60.218159999999997</c:v>
                </c:pt>
                <c:pt idx="119">
                  <c:v>-58.752631999999998</c:v>
                </c:pt>
                <c:pt idx="120">
                  <c:v>-57.399836000000001</c:v>
                </c:pt>
                <c:pt idx="121">
                  <c:v>-55.821576</c:v>
                </c:pt>
                <c:pt idx="122">
                  <c:v>-54.346651999999999</c:v>
                </c:pt>
                <c:pt idx="123">
                  <c:v>-52.665056</c:v>
                </c:pt>
                <c:pt idx="124">
                  <c:v>-51.086796</c:v>
                </c:pt>
                <c:pt idx="125">
                  <c:v>-49.217307999999996</c:v>
                </c:pt>
                <c:pt idx="126">
                  <c:v>-47.498128000000001</c:v>
                </c:pt>
                <c:pt idx="127">
                  <c:v>-45.525303999999998</c:v>
                </c:pt>
                <c:pt idx="128">
                  <c:v>-43.655816000000002</c:v>
                </c:pt>
                <c:pt idx="129">
                  <c:v>-41.532679999999999</c:v>
                </c:pt>
                <c:pt idx="130">
                  <c:v>-39.559855999999996</c:v>
                </c:pt>
                <c:pt idx="131">
                  <c:v>-37.389747999999997</c:v>
                </c:pt>
                <c:pt idx="132">
                  <c:v>-35.341768000000002</c:v>
                </c:pt>
                <c:pt idx="133">
                  <c:v>-33.068317999999998</c:v>
                </c:pt>
                <c:pt idx="134">
                  <c:v>-30.992155999999998</c:v>
                </c:pt>
                <c:pt idx="135">
                  <c:v>-28.68113</c:v>
                </c:pt>
                <c:pt idx="136">
                  <c:v>-26.520415999999997</c:v>
                </c:pt>
                <c:pt idx="137">
                  <c:v>-24.153023999999998</c:v>
                </c:pt>
                <c:pt idx="138">
                  <c:v>-21.973521999999999</c:v>
                </c:pt>
                <c:pt idx="139">
                  <c:v>-19.615524000000001</c:v>
                </c:pt>
                <c:pt idx="140">
                  <c:v>-17.558149999999998</c:v>
                </c:pt>
                <c:pt idx="141">
                  <c:v>-15.359857</c:v>
                </c:pt>
                <c:pt idx="142">
                  <c:v>-13.424609999999999</c:v>
                </c:pt>
                <c:pt idx="143">
                  <c:v>-11.216923999999999</c:v>
                </c:pt>
                <c:pt idx="144">
                  <c:v>-9.0656049999999997</c:v>
                </c:pt>
                <c:pt idx="145">
                  <c:v>-6.3975919999999995</c:v>
                </c:pt>
                <c:pt idx="146">
                  <c:v>-3.5247819999999996</c:v>
                </c:pt>
                <c:pt idx="147">
                  <c:v>0.137158</c:v>
                </c:pt>
                <c:pt idx="148">
                  <c:v>3.6516059999999997</c:v>
                </c:pt>
                <c:pt idx="149">
                  <c:v>7.4403709999999998</c:v>
                </c:pt>
                <c:pt idx="150">
                  <c:v>11.417024999999999</c:v>
                </c:pt>
                <c:pt idx="151">
                  <c:v>15.307248999999999</c:v>
                </c:pt>
                <c:pt idx="152">
                  <c:v>18.060749999999999</c:v>
                </c:pt>
                <c:pt idx="153">
                  <c:v>20.148187999999998</c:v>
                </c:pt>
                <c:pt idx="154">
                  <c:v>21.336579999999998</c:v>
                </c:pt>
                <c:pt idx="155">
                  <c:v>22.34554</c:v>
                </c:pt>
                <c:pt idx="156">
                  <c:v>22.754197999999999</c:v>
                </c:pt>
                <c:pt idx="157">
                  <c:v>23.130914000000001</c:v>
                </c:pt>
                <c:pt idx="158">
                  <c:v>23.120577999999998</c:v>
                </c:pt>
                <c:pt idx="159">
                  <c:v>23.152519999999999</c:v>
                </c:pt>
                <c:pt idx="160">
                  <c:v>22.827473999999999</c:v>
                </c:pt>
                <c:pt idx="161">
                  <c:v>22.664949999999997</c:v>
                </c:pt>
                <c:pt idx="162">
                  <c:v>22.359631999999998</c:v>
                </c:pt>
                <c:pt idx="163">
                  <c:v>22.320176</c:v>
                </c:pt>
                <c:pt idx="164">
                  <c:v>22.339669499999999</c:v>
                </c:pt>
                <c:pt idx="165">
                  <c:v>22.315479999999997</c:v>
                </c:pt>
                <c:pt idx="166">
                  <c:v>22.363389999999999</c:v>
                </c:pt>
                <c:pt idx="167">
                  <c:v>22.627371999999998</c:v>
                </c:pt>
                <c:pt idx="168">
                  <c:v>22.745742</c:v>
                </c:pt>
                <c:pt idx="169">
                  <c:v>23.072668</c:v>
                </c:pt>
                <c:pt idx="170">
                  <c:v>23.276526</c:v>
                </c:pt>
                <c:pt idx="171">
                  <c:v>23.603449999999999</c:v>
                </c:pt>
                <c:pt idx="172">
                  <c:v>23.780068</c:v>
                </c:pt>
                <c:pt idx="173">
                  <c:v>24.115448000000001</c:v>
                </c:pt>
                <c:pt idx="174">
                  <c:v>24.271393999999997</c:v>
                </c:pt>
                <c:pt idx="175">
                  <c:v>24.500617999999999</c:v>
                </c:pt>
                <c:pt idx="176">
                  <c:v>24.597379999999998</c:v>
                </c:pt>
                <c:pt idx="177">
                  <c:v>24.8003</c:v>
                </c:pt>
                <c:pt idx="178">
                  <c:v>24.838818</c:v>
                </c:pt>
                <c:pt idx="179">
                  <c:v>24.979731999999998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23-4FFE-8C00-2E198C0D015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25.017309999999998</c:v>
                </c:pt>
                <c:pt idx="1">
                  <c:v>21.654109999999999</c:v>
                </c:pt>
                <c:pt idx="2">
                  <c:v>19.061253999999998</c:v>
                </c:pt>
                <c:pt idx="3">
                  <c:v>16.985091999999998</c:v>
                </c:pt>
                <c:pt idx="4">
                  <c:v>15.153181</c:v>
                </c:pt>
                <c:pt idx="5">
                  <c:v>13.612497999999999</c:v>
                </c:pt>
                <c:pt idx="6">
                  <c:v>12.175153999999999</c:v>
                </c:pt>
                <c:pt idx="7">
                  <c:v>10.925697</c:v>
                </c:pt>
                <c:pt idx="8">
                  <c:v>9.7513959999999997</c:v>
                </c:pt>
                <c:pt idx="9">
                  <c:v>8.7170719999999999</c:v>
                </c:pt>
                <c:pt idx="10">
                  <c:v>7.7165669999999995</c:v>
                </c:pt>
                <c:pt idx="11">
                  <c:v>6.8109459999999995</c:v>
                </c:pt>
                <c:pt idx="12">
                  <c:v>5.9419629999999994</c:v>
                </c:pt>
                <c:pt idx="13">
                  <c:v>5.1378019999999998</c:v>
                </c:pt>
                <c:pt idx="14">
                  <c:v>4.3712179999999998</c:v>
                </c:pt>
                <c:pt idx="15">
                  <c:v>3.6487879999999997</c:v>
                </c:pt>
                <c:pt idx="16">
                  <c:v>2.9545409999999999</c:v>
                </c:pt>
                <c:pt idx="17">
                  <c:v>2.294114</c:v>
                </c:pt>
                <c:pt idx="18">
                  <c:v>1.6599919999999999</c:v>
                </c:pt>
                <c:pt idx="19">
                  <c:v>1.0305659999999999</c:v>
                </c:pt>
                <c:pt idx="20">
                  <c:v>0.44717299999999999</c:v>
                </c:pt>
                <c:pt idx="21">
                  <c:v>-0.12870340800000002</c:v>
                </c:pt>
                <c:pt idx="22">
                  <c:v>-0.67780600000000002</c:v>
                </c:pt>
                <c:pt idx="23">
                  <c:v>-1.247765</c:v>
                </c:pt>
                <c:pt idx="24">
                  <c:v>-1.7799579999999999</c:v>
                </c:pt>
                <c:pt idx="25">
                  <c:v>-2.3430589999999998</c:v>
                </c:pt>
                <c:pt idx="26">
                  <c:v>-2.897329</c:v>
                </c:pt>
                <c:pt idx="27">
                  <c:v>-3.5116299999999998</c:v>
                </c:pt>
                <c:pt idx="28">
                  <c:v>-4.1156899999999998</c:v>
                </c:pt>
                <c:pt idx="29">
                  <c:v>-4.8578489999999999</c:v>
                </c:pt>
                <c:pt idx="30">
                  <c:v>-5.7991679999999999</c:v>
                </c:pt>
                <c:pt idx="31">
                  <c:v>-7.1002939999999999</c:v>
                </c:pt>
                <c:pt idx="32">
                  <c:v>-8.5940049999999992</c:v>
                </c:pt>
                <c:pt idx="33">
                  <c:v>-10.11308</c:v>
                </c:pt>
                <c:pt idx="34">
                  <c:v>-11.588002999999999</c:v>
                </c:pt>
                <c:pt idx="35">
                  <c:v>-13.201962</c:v>
                </c:pt>
                <c:pt idx="36">
                  <c:v>-15.035750999999999</c:v>
                </c:pt>
                <c:pt idx="37">
                  <c:v>-17.284772</c:v>
                </c:pt>
                <c:pt idx="38">
                  <c:v>-19.649343999999999</c:v>
                </c:pt>
                <c:pt idx="39">
                  <c:v>-21.855152</c:v>
                </c:pt>
                <c:pt idx="40">
                  <c:v>-23.670151999999998</c:v>
                </c:pt>
                <c:pt idx="41">
                  <c:v>-25.246534</c:v>
                </c:pt>
                <c:pt idx="42">
                  <c:v>-26.633147999999998</c:v>
                </c:pt>
                <c:pt idx="43">
                  <c:v>-28.004731999999997</c:v>
                </c:pt>
                <c:pt idx="44">
                  <c:v>-29.235399999999998</c:v>
                </c:pt>
                <c:pt idx="45">
                  <c:v>-30.550618</c:v>
                </c:pt>
                <c:pt idx="46">
                  <c:v>-31.790678</c:v>
                </c:pt>
                <c:pt idx="47">
                  <c:v>-33.124684000000002</c:v>
                </c:pt>
                <c:pt idx="48">
                  <c:v>-34.383535999999999</c:v>
                </c:pt>
                <c:pt idx="49">
                  <c:v>-35.755119999999998</c:v>
                </c:pt>
                <c:pt idx="50">
                  <c:v>-37.042152000000002</c:v>
                </c:pt>
                <c:pt idx="51">
                  <c:v>-38.413736</c:v>
                </c:pt>
                <c:pt idx="52">
                  <c:v>-39.681984</c:v>
                </c:pt>
                <c:pt idx="53">
                  <c:v>-41.053567999999999</c:v>
                </c:pt>
                <c:pt idx="54">
                  <c:v>-42.274839999999998</c:v>
                </c:pt>
                <c:pt idx="55">
                  <c:v>-43.580663999999999</c:v>
                </c:pt>
                <c:pt idx="56">
                  <c:v>-44.698595999999995</c:v>
                </c:pt>
                <c:pt idx="57">
                  <c:v>-45.938659999999999</c:v>
                </c:pt>
                <c:pt idx="58">
                  <c:v>-46.934463999999998</c:v>
                </c:pt>
                <c:pt idx="59">
                  <c:v>-48.033611999999998</c:v>
                </c:pt>
                <c:pt idx="60">
                  <c:v>-48.916683999999997</c:v>
                </c:pt>
                <c:pt idx="61">
                  <c:v>-49.893704</c:v>
                </c:pt>
                <c:pt idx="62">
                  <c:v>-50.617072</c:v>
                </c:pt>
                <c:pt idx="63">
                  <c:v>-51.481359999999995</c:v>
                </c:pt>
                <c:pt idx="64">
                  <c:v>-52.082599999999999</c:v>
                </c:pt>
                <c:pt idx="65">
                  <c:v>-52.824759999999998</c:v>
                </c:pt>
                <c:pt idx="66">
                  <c:v>-53.341451999999997</c:v>
                </c:pt>
                <c:pt idx="67">
                  <c:v>-54.036639999999998</c:v>
                </c:pt>
                <c:pt idx="68">
                  <c:v>-54.496963999999998</c:v>
                </c:pt>
                <c:pt idx="69">
                  <c:v>-55.163967999999997</c:v>
                </c:pt>
                <c:pt idx="70">
                  <c:v>-55.605503999999996</c:v>
                </c:pt>
                <c:pt idx="71">
                  <c:v>-56.310083999999996</c:v>
                </c:pt>
                <c:pt idx="72">
                  <c:v>-56.798595999999996</c:v>
                </c:pt>
                <c:pt idx="73">
                  <c:v>-57.531355999999995</c:v>
                </c:pt>
                <c:pt idx="74">
                  <c:v>-58.104419999999998</c:v>
                </c:pt>
                <c:pt idx="75">
                  <c:v>-58.968703999999995</c:v>
                </c:pt>
                <c:pt idx="76">
                  <c:v>-59.682679999999998</c:v>
                </c:pt>
                <c:pt idx="77">
                  <c:v>-60.678483999999997</c:v>
                </c:pt>
                <c:pt idx="78">
                  <c:v>-61.552163999999998</c:v>
                </c:pt>
                <c:pt idx="79">
                  <c:v>-62.754652</c:v>
                </c:pt>
                <c:pt idx="80">
                  <c:v>-63.863187999999994</c:v>
                </c:pt>
                <c:pt idx="81">
                  <c:v>-65.356899999999996</c:v>
                </c:pt>
                <c:pt idx="82">
                  <c:v>-66.756667999999991</c:v>
                </c:pt>
                <c:pt idx="83">
                  <c:v>-68.607367999999994</c:v>
                </c:pt>
                <c:pt idx="84">
                  <c:v>-70.392303999999996</c:v>
                </c:pt>
                <c:pt idx="85">
                  <c:v>-72.656359999999992</c:v>
                </c:pt>
                <c:pt idx="86">
                  <c:v>-74.882831999999993</c:v>
                </c:pt>
                <c:pt idx="87">
                  <c:v>-77.663575999999992</c:v>
                </c:pt>
                <c:pt idx="88">
                  <c:v>-80.416135999999995</c:v>
                </c:pt>
                <c:pt idx="89">
                  <c:v>-83.73236</c:v>
                </c:pt>
                <c:pt idx="90">
                  <c:v>-87.05798399999999</c:v>
                </c:pt>
                <c:pt idx="91">
                  <c:v>-85.385784000000001</c:v>
                </c:pt>
                <c:pt idx="92">
                  <c:v>-83.910855999999995</c:v>
                </c:pt>
                <c:pt idx="93">
                  <c:v>-82.952631999999994</c:v>
                </c:pt>
                <c:pt idx="94">
                  <c:v>-81.872271999999995</c:v>
                </c:pt>
                <c:pt idx="95">
                  <c:v>-81.177087999999998</c:v>
                </c:pt>
                <c:pt idx="96">
                  <c:v>-80.237639999999999</c:v>
                </c:pt>
                <c:pt idx="97">
                  <c:v>-79.561247999999992</c:v>
                </c:pt>
                <c:pt idx="98">
                  <c:v>-78.621808000000001</c:v>
                </c:pt>
                <c:pt idx="99">
                  <c:v>-77.907831999999999</c:v>
                </c:pt>
                <c:pt idx="100">
                  <c:v>-76.930815999999993</c:v>
                </c:pt>
                <c:pt idx="101">
                  <c:v>-76.141679999999994</c:v>
                </c:pt>
                <c:pt idx="102">
                  <c:v>-75.09890399999999</c:v>
                </c:pt>
                <c:pt idx="103">
                  <c:v>-74.244016000000002</c:v>
                </c:pt>
                <c:pt idx="104">
                  <c:v>-73.126080000000002</c:v>
                </c:pt>
                <c:pt idx="105">
                  <c:v>-72.158456000000001</c:v>
                </c:pt>
                <c:pt idx="106">
                  <c:v>-71.021727999999996</c:v>
                </c:pt>
                <c:pt idx="107">
                  <c:v>-70.054103999999995</c:v>
                </c:pt>
                <c:pt idx="108">
                  <c:v>-68.842224000000002</c:v>
                </c:pt>
                <c:pt idx="109">
                  <c:v>-67.799447999999998</c:v>
                </c:pt>
                <c:pt idx="110">
                  <c:v>-66.625147999999996</c:v>
                </c:pt>
                <c:pt idx="111">
                  <c:v>-65.554187999999996</c:v>
                </c:pt>
                <c:pt idx="112">
                  <c:v>-64.295327999999998</c:v>
                </c:pt>
                <c:pt idx="113">
                  <c:v>-63.214971999999996</c:v>
                </c:pt>
                <c:pt idx="114">
                  <c:v>-61.956123999999996</c:v>
                </c:pt>
                <c:pt idx="115">
                  <c:v>-60.828795999999997</c:v>
                </c:pt>
                <c:pt idx="116">
                  <c:v>-59.522971999999996</c:v>
                </c:pt>
                <c:pt idx="117">
                  <c:v>-58.329879999999996</c:v>
                </c:pt>
                <c:pt idx="118">
                  <c:v>-57.005271999999998</c:v>
                </c:pt>
                <c:pt idx="119">
                  <c:v>-55.737023999999998</c:v>
                </c:pt>
                <c:pt idx="120">
                  <c:v>-54.309075999999997</c:v>
                </c:pt>
                <c:pt idx="121">
                  <c:v>-52.928100000000001</c:v>
                </c:pt>
                <c:pt idx="122">
                  <c:v>-51.424991999999996</c:v>
                </c:pt>
                <c:pt idx="123">
                  <c:v>-49.921887999999996</c:v>
                </c:pt>
                <c:pt idx="124">
                  <c:v>-48.277864000000001</c:v>
                </c:pt>
                <c:pt idx="125">
                  <c:v>-46.652631999999997</c:v>
                </c:pt>
                <c:pt idx="126">
                  <c:v>-44.858303999999997</c:v>
                </c:pt>
                <c:pt idx="127">
                  <c:v>-43.08276</c:v>
                </c:pt>
                <c:pt idx="128">
                  <c:v>-41.166295999999996</c:v>
                </c:pt>
                <c:pt idx="129">
                  <c:v>-39.268628</c:v>
                </c:pt>
                <c:pt idx="130">
                  <c:v>-37.286408000000002</c:v>
                </c:pt>
                <c:pt idx="131">
                  <c:v>-35.276004</c:v>
                </c:pt>
                <c:pt idx="132">
                  <c:v>-33.199840000000002</c:v>
                </c:pt>
                <c:pt idx="133">
                  <c:v>-31.161251999999998</c:v>
                </c:pt>
                <c:pt idx="134">
                  <c:v>-29.01933</c:v>
                </c:pt>
                <c:pt idx="135">
                  <c:v>-26.896191999999999</c:v>
                </c:pt>
                <c:pt idx="136">
                  <c:v>-24.726084</c:v>
                </c:pt>
                <c:pt idx="137">
                  <c:v>-22.555973999999999</c:v>
                </c:pt>
                <c:pt idx="138">
                  <c:v>-20.320105999999999</c:v>
                </c:pt>
                <c:pt idx="139">
                  <c:v>-18.159392</c:v>
                </c:pt>
                <c:pt idx="140">
                  <c:v>-16.083227000000001</c:v>
                </c:pt>
                <c:pt idx="141">
                  <c:v>-14.072823999999999</c:v>
                </c:pt>
                <c:pt idx="142">
                  <c:v>-12.090603999999999</c:v>
                </c:pt>
                <c:pt idx="143">
                  <c:v>-10.0802</c:v>
                </c:pt>
                <c:pt idx="144">
                  <c:v>-7.9664579999999994</c:v>
                </c:pt>
                <c:pt idx="145">
                  <c:v>-5.5126390000000001</c:v>
                </c:pt>
                <c:pt idx="146">
                  <c:v>-2.6323129999999999</c:v>
                </c:pt>
                <c:pt idx="147">
                  <c:v>0.71585299999999996</c:v>
                </c:pt>
                <c:pt idx="148">
                  <c:v>4.1457519999999999</c:v>
                </c:pt>
                <c:pt idx="149">
                  <c:v>7.6714739999999999</c:v>
                </c:pt>
                <c:pt idx="150">
                  <c:v>11.631216999999999</c:v>
                </c:pt>
                <c:pt idx="151">
                  <c:v>15.229275999999999</c:v>
                </c:pt>
                <c:pt idx="152">
                  <c:v>18.039141999999998</c:v>
                </c:pt>
                <c:pt idx="153">
                  <c:v>19.936813999999998</c:v>
                </c:pt>
                <c:pt idx="154">
                  <c:v>21.18533</c:v>
                </c:pt>
                <c:pt idx="155">
                  <c:v>22.005464</c:v>
                </c:pt>
                <c:pt idx="156">
                  <c:v>22.424451999999999</c:v>
                </c:pt>
                <c:pt idx="157">
                  <c:v>22.651797999999999</c:v>
                </c:pt>
                <c:pt idx="158">
                  <c:v>22.667767999999999</c:v>
                </c:pt>
                <c:pt idx="159">
                  <c:v>22.545641999999997</c:v>
                </c:pt>
                <c:pt idx="160">
                  <c:v>22.274141999999998</c:v>
                </c:pt>
                <c:pt idx="161">
                  <c:v>22.014855999999998</c:v>
                </c:pt>
                <c:pt idx="162">
                  <c:v>21.761208</c:v>
                </c:pt>
                <c:pt idx="163">
                  <c:v>21.654109999999999</c:v>
                </c:pt>
                <c:pt idx="164">
                  <c:v>21.568621999999998</c:v>
                </c:pt>
                <c:pt idx="165">
                  <c:v>21.624987999999998</c:v>
                </c:pt>
                <c:pt idx="166">
                  <c:v>21.668201999999997</c:v>
                </c:pt>
                <c:pt idx="167">
                  <c:v>21.832604</c:v>
                </c:pt>
                <c:pt idx="168">
                  <c:v>21.944399999999998</c:v>
                </c:pt>
                <c:pt idx="169">
                  <c:v>22.16047</c:v>
                </c:pt>
                <c:pt idx="170">
                  <c:v>22.302326000000001</c:v>
                </c:pt>
                <c:pt idx="171">
                  <c:v>22.540004</c:v>
                </c:pt>
                <c:pt idx="172">
                  <c:v>22.658373999999998</c:v>
                </c:pt>
                <c:pt idx="173">
                  <c:v>22.888538</c:v>
                </c:pt>
                <c:pt idx="174">
                  <c:v>22.989058</c:v>
                </c:pt>
                <c:pt idx="175">
                  <c:v>23.191977999999999</c:v>
                </c:pt>
                <c:pt idx="176">
                  <c:v>23.254919999999998</c:v>
                </c:pt>
                <c:pt idx="177">
                  <c:v>23.455019999999998</c:v>
                </c:pt>
                <c:pt idx="178">
                  <c:v>23.520782000000001</c:v>
                </c:pt>
                <c:pt idx="179">
                  <c:v>23.74155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23-4FFE-8C00-2E198C0D015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23.813886</c:v>
                </c:pt>
                <c:pt idx="1">
                  <c:v>20.656426</c:v>
                </c:pt>
                <c:pt idx="2">
                  <c:v>18.164089999999998</c:v>
                </c:pt>
                <c:pt idx="3">
                  <c:v>16.270175999999999</c:v>
                </c:pt>
                <c:pt idx="4">
                  <c:v>14.495572999999998</c:v>
                </c:pt>
                <c:pt idx="5">
                  <c:v>13.103320999999999</c:v>
                </c:pt>
                <c:pt idx="6">
                  <c:v>11.698857</c:v>
                </c:pt>
                <c:pt idx="7">
                  <c:v>10.586558999999999</c:v>
                </c:pt>
                <c:pt idx="8">
                  <c:v>9.4075609999999994</c:v>
                </c:pt>
                <c:pt idx="9">
                  <c:v>8.4906670000000002</c:v>
                </c:pt>
                <c:pt idx="10">
                  <c:v>7.4629179999999993</c:v>
                </c:pt>
                <c:pt idx="11">
                  <c:v>6.6681509999999999</c:v>
                </c:pt>
                <c:pt idx="12">
                  <c:v>5.7634699999999999</c:v>
                </c:pt>
                <c:pt idx="13">
                  <c:v>5.0682830000000001</c:v>
                </c:pt>
                <c:pt idx="14">
                  <c:v>4.2453329999999996</c:v>
                </c:pt>
                <c:pt idx="15">
                  <c:v>3.6262409999999998</c:v>
                </c:pt>
                <c:pt idx="16">
                  <c:v>2.8699909999999997</c:v>
                </c:pt>
                <c:pt idx="17">
                  <c:v>2.3082059999999998</c:v>
                </c:pt>
                <c:pt idx="18">
                  <c:v>1.604565</c:v>
                </c:pt>
                <c:pt idx="19">
                  <c:v>1.0972659999999999</c:v>
                </c:pt>
                <c:pt idx="20">
                  <c:v>0.42744499999999996</c:v>
                </c:pt>
                <c:pt idx="21">
                  <c:v>-4.0395960000000002E-2</c:v>
                </c:pt>
                <c:pt idx="22">
                  <c:v>-0.67827599999999999</c:v>
                </c:pt>
                <c:pt idx="23">
                  <c:v>-1.126295</c:v>
                </c:pt>
                <c:pt idx="24">
                  <c:v>-1.7508359999999998</c:v>
                </c:pt>
                <c:pt idx="25">
                  <c:v>-2.186642</c:v>
                </c:pt>
                <c:pt idx="26">
                  <c:v>-2.8355139999999999</c:v>
                </c:pt>
                <c:pt idx="27">
                  <c:v>-3.3021339999999997</c:v>
                </c:pt>
                <c:pt idx="28">
                  <c:v>-3.98041</c:v>
                </c:pt>
                <c:pt idx="29">
                  <c:v>-4.5459540000000001</c:v>
                </c:pt>
                <c:pt idx="30">
                  <c:v>-5.4891529999999999</c:v>
                </c:pt>
                <c:pt idx="31">
                  <c:v>-6.5469629999999999</c:v>
                </c:pt>
                <c:pt idx="32">
                  <c:v>-8.0068539999999988</c:v>
                </c:pt>
                <c:pt idx="33">
                  <c:v>-9.276038999999999</c:v>
                </c:pt>
                <c:pt idx="34">
                  <c:v>-10.726535</c:v>
                </c:pt>
                <c:pt idx="35">
                  <c:v>-12.081208999999999</c:v>
                </c:pt>
                <c:pt idx="36">
                  <c:v>-13.876481</c:v>
                </c:pt>
                <c:pt idx="37">
                  <c:v>-15.907551</c:v>
                </c:pt>
                <c:pt idx="38">
                  <c:v>-18.317218</c:v>
                </c:pt>
                <c:pt idx="39">
                  <c:v>-20.359562</c:v>
                </c:pt>
                <c:pt idx="40">
                  <c:v>-22.249717999999998</c:v>
                </c:pt>
                <c:pt idx="41">
                  <c:v>-23.685184</c:v>
                </c:pt>
                <c:pt idx="42">
                  <c:v>-25.123467999999999</c:v>
                </c:pt>
                <c:pt idx="43">
                  <c:v>-26.351315999999997</c:v>
                </c:pt>
                <c:pt idx="44">
                  <c:v>-27.694716</c:v>
                </c:pt>
                <c:pt idx="45">
                  <c:v>-28.869015999999998</c:v>
                </c:pt>
                <c:pt idx="46">
                  <c:v>-30.231206</c:v>
                </c:pt>
                <c:pt idx="47">
                  <c:v>-31.471269999999997</c:v>
                </c:pt>
                <c:pt idx="48">
                  <c:v>-32.871035999999997</c:v>
                </c:pt>
                <c:pt idx="49">
                  <c:v>-34.120491999999999</c:v>
                </c:pt>
                <c:pt idx="50">
                  <c:v>-35.567228</c:v>
                </c:pt>
                <c:pt idx="51">
                  <c:v>-36.844867999999998</c:v>
                </c:pt>
                <c:pt idx="52">
                  <c:v>-38.244636</c:v>
                </c:pt>
                <c:pt idx="53">
                  <c:v>-39.503487999999997</c:v>
                </c:pt>
                <c:pt idx="54">
                  <c:v>-40.875071999999996</c:v>
                </c:pt>
                <c:pt idx="55">
                  <c:v>-42.077556000000001</c:v>
                </c:pt>
                <c:pt idx="56">
                  <c:v>-43.336403999999995</c:v>
                </c:pt>
                <c:pt idx="57">
                  <c:v>-44.416764000000001</c:v>
                </c:pt>
                <c:pt idx="58">
                  <c:v>-45.572275999999995</c:v>
                </c:pt>
                <c:pt idx="59">
                  <c:v>-46.586872</c:v>
                </c:pt>
                <c:pt idx="60">
                  <c:v>-47.573284000000001</c:v>
                </c:pt>
                <c:pt idx="61">
                  <c:v>-48.418779999999998</c:v>
                </c:pt>
                <c:pt idx="62">
                  <c:v>-49.264279999999999</c:v>
                </c:pt>
                <c:pt idx="63">
                  <c:v>-50.025223999999994</c:v>
                </c:pt>
                <c:pt idx="64">
                  <c:v>-50.748595999999999</c:v>
                </c:pt>
                <c:pt idx="65">
                  <c:v>-51.368623999999997</c:v>
                </c:pt>
                <c:pt idx="66">
                  <c:v>-51.998051999999994</c:v>
                </c:pt>
                <c:pt idx="67">
                  <c:v>-52.580503999999998</c:v>
                </c:pt>
                <c:pt idx="68">
                  <c:v>-53.153563999999996</c:v>
                </c:pt>
                <c:pt idx="69">
                  <c:v>-53.707836</c:v>
                </c:pt>
                <c:pt idx="70">
                  <c:v>-54.280891999999994</c:v>
                </c:pt>
                <c:pt idx="71">
                  <c:v>-54.863347999999995</c:v>
                </c:pt>
                <c:pt idx="72">
                  <c:v>-55.473979999999997</c:v>
                </c:pt>
                <c:pt idx="73">
                  <c:v>-56.103407999999995</c:v>
                </c:pt>
                <c:pt idx="74">
                  <c:v>-56.798595999999996</c:v>
                </c:pt>
                <c:pt idx="75">
                  <c:v>-57.531355999999995</c:v>
                </c:pt>
                <c:pt idx="76">
                  <c:v>-58.358063999999999</c:v>
                </c:pt>
                <c:pt idx="77">
                  <c:v>-59.241139999999994</c:v>
                </c:pt>
                <c:pt idx="78">
                  <c:v>-60.218159999999997</c:v>
                </c:pt>
                <c:pt idx="79">
                  <c:v>-61.326703999999999</c:v>
                </c:pt>
                <c:pt idx="80">
                  <c:v>-62.510391999999996</c:v>
                </c:pt>
                <c:pt idx="81">
                  <c:v>-63.881975999999995</c:v>
                </c:pt>
                <c:pt idx="82">
                  <c:v>-65.403871999999993</c:v>
                </c:pt>
                <c:pt idx="83">
                  <c:v>-67.104264000000001</c:v>
                </c:pt>
                <c:pt idx="84">
                  <c:v>-69.011327999999992</c:v>
                </c:pt>
                <c:pt idx="85">
                  <c:v>-71.143856</c:v>
                </c:pt>
                <c:pt idx="86">
                  <c:v>-73.473671999999993</c:v>
                </c:pt>
                <c:pt idx="87">
                  <c:v>-76.104103999999992</c:v>
                </c:pt>
                <c:pt idx="88">
                  <c:v>-78.960008000000002</c:v>
                </c:pt>
                <c:pt idx="89">
                  <c:v>-82.125919999999994</c:v>
                </c:pt>
                <c:pt idx="90">
                  <c:v>-85.583063999999993</c:v>
                </c:pt>
                <c:pt idx="91">
                  <c:v>-83.760543999999996</c:v>
                </c:pt>
                <c:pt idx="92">
                  <c:v>-82.398359999999997</c:v>
                </c:pt>
                <c:pt idx="93">
                  <c:v>-81.37436799999999</c:v>
                </c:pt>
                <c:pt idx="94">
                  <c:v>-80.444319999999991</c:v>
                </c:pt>
                <c:pt idx="95">
                  <c:v>-79.655183999999991</c:v>
                </c:pt>
                <c:pt idx="96">
                  <c:v>-78.819087999999994</c:v>
                </c:pt>
                <c:pt idx="97">
                  <c:v>-78.105111999999991</c:v>
                </c:pt>
                <c:pt idx="98">
                  <c:v>-77.278407999999999</c:v>
                </c:pt>
                <c:pt idx="99">
                  <c:v>-76.517455999999996</c:v>
                </c:pt>
                <c:pt idx="100">
                  <c:v>-75.643776000000003</c:v>
                </c:pt>
                <c:pt idx="101">
                  <c:v>-74.817071999999996</c:v>
                </c:pt>
                <c:pt idx="102">
                  <c:v>-73.84005599999999</c:v>
                </c:pt>
                <c:pt idx="103">
                  <c:v>-72.947583999999992</c:v>
                </c:pt>
                <c:pt idx="104">
                  <c:v>-71.895408000000003</c:v>
                </c:pt>
                <c:pt idx="105">
                  <c:v>-70.946575999999993</c:v>
                </c:pt>
                <c:pt idx="106">
                  <c:v>-69.828639999999993</c:v>
                </c:pt>
                <c:pt idx="107">
                  <c:v>-68.832831999999996</c:v>
                </c:pt>
                <c:pt idx="108">
                  <c:v>-67.677319999999995</c:v>
                </c:pt>
                <c:pt idx="109">
                  <c:v>-66.653328000000002</c:v>
                </c:pt>
                <c:pt idx="110">
                  <c:v>-65.46963199999999</c:v>
                </c:pt>
                <c:pt idx="111">
                  <c:v>-64.408063999999996</c:v>
                </c:pt>
                <c:pt idx="112">
                  <c:v>-63.186791999999997</c:v>
                </c:pt>
                <c:pt idx="113">
                  <c:v>-62.115831999999997</c:v>
                </c:pt>
                <c:pt idx="114">
                  <c:v>-60.875768000000001</c:v>
                </c:pt>
                <c:pt idx="115">
                  <c:v>-59.757832000000001</c:v>
                </c:pt>
                <c:pt idx="116">
                  <c:v>-58.470799999999997</c:v>
                </c:pt>
                <c:pt idx="117">
                  <c:v>-57.315287999999995</c:v>
                </c:pt>
                <c:pt idx="118">
                  <c:v>-55.971888</c:v>
                </c:pt>
                <c:pt idx="119">
                  <c:v>-54.741219999999998</c:v>
                </c:pt>
                <c:pt idx="120">
                  <c:v>-53.303871999999998</c:v>
                </c:pt>
                <c:pt idx="121">
                  <c:v>-51.998051999999994</c:v>
                </c:pt>
                <c:pt idx="122">
                  <c:v>-50.447972</c:v>
                </c:pt>
                <c:pt idx="123">
                  <c:v>-49.010627999999997</c:v>
                </c:pt>
                <c:pt idx="124">
                  <c:v>-47.329031999999998</c:v>
                </c:pt>
                <c:pt idx="125">
                  <c:v>-45.788347999999999</c:v>
                </c:pt>
                <c:pt idx="126">
                  <c:v>-43.956435999999997</c:v>
                </c:pt>
                <c:pt idx="127">
                  <c:v>-42.265443999999995</c:v>
                </c:pt>
                <c:pt idx="128">
                  <c:v>-40.311408</c:v>
                </c:pt>
                <c:pt idx="129">
                  <c:v>-38.498287999999995</c:v>
                </c:pt>
                <c:pt idx="130">
                  <c:v>-36.469096</c:v>
                </c:pt>
                <c:pt idx="131">
                  <c:v>-34.552636</c:v>
                </c:pt>
                <c:pt idx="132">
                  <c:v>-32.438891999999996</c:v>
                </c:pt>
                <c:pt idx="133">
                  <c:v>-30.466068</c:v>
                </c:pt>
                <c:pt idx="134">
                  <c:v>-28.295957999999999</c:v>
                </c:pt>
                <c:pt idx="135">
                  <c:v>-26.276159999999997</c:v>
                </c:pt>
                <c:pt idx="136">
                  <c:v>-24.030895999999998</c:v>
                </c:pt>
                <c:pt idx="137">
                  <c:v>-21.982915999999999</c:v>
                </c:pt>
                <c:pt idx="138">
                  <c:v>-19.690681999999999</c:v>
                </c:pt>
                <c:pt idx="139">
                  <c:v>-17.652092</c:v>
                </c:pt>
                <c:pt idx="140">
                  <c:v>-15.472591</c:v>
                </c:pt>
                <c:pt idx="141">
                  <c:v>-13.603104</c:v>
                </c:pt>
                <c:pt idx="142">
                  <c:v>-11.545727999999999</c:v>
                </c:pt>
                <c:pt idx="143">
                  <c:v>-9.6668469999999989</c:v>
                </c:pt>
                <c:pt idx="144">
                  <c:v>-7.4403709999999998</c:v>
                </c:pt>
                <c:pt idx="145">
                  <c:v>-5.1500149999999998</c:v>
                </c:pt>
                <c:pt idx="146">
                  <c:v>-2.2339899999999999</c:v>
                </c:pt>
                <c:pt idx="147">
                  <c:v>0.94977400000000001</c:v>
                </c:pt>
                <c:pt idx="148">
                  <c:v>4.4510709999999998</c:v>
                </c:pt>
                <c:pt idx="149">
                  <c:v>7.7870249999999999</c:v>
                </c:pt>
                <c:pt idx="150">
                  <c:v>11.781528</c:v>
                </c:pt>
                <c:pt idx="151">
                  <c:v>15.233972999999999</c:v>
                </c:pt>
                <c:pt idx="152">
                  <c:v>18.123694</c:v>
                </c:pt>
                <c:pt idx="153">
                  <c:v>19.858840000000001</c:v>
                </c:pt>
                <c:pt idx="154">
                  <c:v>21.196604000000001</c:v>
                </c:pt>
                <c:pt idx="155">
                  <c:v>21.889911999999999</c:v>
                </c:pt>
                <c:pt idx="156">
                  <c:v>22.378422</c:v>
                </c:pt>
                <c:pt idx="157">
                  <c:v>22.456394</c:v>
                </c:pt>
                <c:pt idx="158">
                  <c:v>22.560672</c:v>
                </c:pt>
                <c:pt idx="159">
                  <c:v>22.307962</c:v>
                </c:pt>
                <c:pt idx="160">
                  <c:v>22.128527999999999</c:v>
                </c:pt>
                <c:pt idx="161">
                  <c:v>21.752751999999997</c:v>
                </c:pt>
                <c:pt idx="162">
                  <c:v>21.605259999999998</c:v>
                </c:pt>
                <c:pt idx="163">
                  <c:v>21.376035999999999</c:v>
                </c:pt>
                <c:pt idx="164">
                  <c:v>21.399524</c:v>
                </c:pt>
                <c:pt idx="165">
                  <c:v>21.429115499999998</c:v>
                </c:pt>
                <c:pt idx="166">
                  <c:v>21.456827999999998</c:v>
                </c:pt>
                <c:pt idx="167">
                  <c:v>21.484074</c:v>
                </c:pt>
                <c:pt idx="168">
                  <c:v>21.691689999999998</c:v>
                </c:pt>
                <c:pt idx="169">
                  <c:v>21.774359999999998</c:v>
                </c:pt>
                <c:pt idx="170">
                  <c:v>22.005464</c:v>
                </c:pt>
                <c:pt idx="171">
                  <c:v>22.105043999999999</c:v>
                </c:pt>
                <c:pt idx="172">
                  <c:v>22.329567999999998</c:v>
                </c:pt>
                <c:pt idx="173">
                  <c:v>22.427271999999999</c:v>
                </c:pt>
                <c:pt idx="174">
                  <c:v>22.620795999999999</c:v>
                </c:pt>
                <c:pt idx="175">
                  <c:v>22.702527999999997</c:v>
                </c:pt>
                <c:pt idx="176">
                  <c:v>22.882899999999999</c:v>
                </c:pt>
                <c:pt idx="177">
                  <c:v>22.948661999999999</c:v>
                </c:pt>
                <c:pt idx="178">
                  <c:v>23.123397999999998</c:v>
                </c:pt>
                <c:pt idx="179">
                  <c:v>23.225795999999999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23-4FFE-8C00-2E198C0D015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23.433413999999999</c:v>
                </c:pt>
                <c:pt idx="1">
                  <c:v>20.197037999999999</c:v>
                </c:pt>
                <c:pt idx="2">
                  <c:v>17.856891999999998</c:v>
                </c:pt>
                <c:pt idx="3">
                  <c:v>15.892520999999999</c:v>
                </c:pt>
                <c:pt idx="4">
                  <c:v>14.264469999999999</c:v>
                </c:pt>
                <c:pt idx="5">
                  <c:v>12.789546999999999</c:v>
                </c:pt>
                <c:pt idx="6">
                  <c:v>11.510029999999999</c:v>
                </c:pt>
                <c:pt idx="7">
                  <c:v>10.323516</c:v>
                </c:pt>
                <c:pt idx="8">
                  <c:v>9.2628869999999992</c:v>
                </c:pt>
                <c:pt idx="9">
                  <c:v>8.267078999999999</c:v>
                </c:pt>
                <c:pt idx="10">
                  <c:v>7.3548819999999999</c:v>
                </c:pt>
                <c:pt idx="11">
                  <c:v>6.4877779999999996</c:v>
                </c:pt>
                <c:pt idx="12">
                  <c:v>5.682677</c:v>
                </c:pt>
                <c:pt idx="13">
                  <c:v>4.917033</c:v>
                </c:pt>
                <c:pt idx="14">
                  <c:v>4.1917849999999994</c:v>
                </c:pt>
                <c:pt idx="15">
                  <c:v>3.501296</c:v>
                </c:pt>
                <c:pt idx="16">
                  <c:v>2.8408690000000001</c:v>
                </c:pt>
                <c:pt idx="17">
                  <c:v>2.2105039999999998</c:v>
                </c:pt>
                <c:pt idx="18">
                  <c:v>1.59517</c:v>
                </c:pt>
                <c:pt idx="19">
                  <c:v>1.020232</c:v>
                </c:pt>
                <c:pt idx="20">
                  <c:v>0.43589999999999995</c:v>
                </c:pt>
                <c:pt idx="21">
                  <c:v>-0.101459616</c:v>
                </c:pt>
                <c:pt idx="22">
                  <c:v>-0.63834999999999997</c:v>
                </c:pt>
                <c:pt idx="23">
                  <c:v>-1.1540089999999998</c:v>
                </c:pt>
                <c:pt idx="24">
                  <c:v>-1.6904299999999999</c:v>
                </c:pt>
                <c:pt idx="25">
                  <c:v>-2.1870179999999997</c:v>
                </c:pt>
                <c:pt idx="26">
                  <c:v>-2.7356509999999998</c:v>
                </c:pt>
                <c:pt idx="27">
                  <c:v>-3.2514049999999997</c:v>
                </c:pt>
                <c:pt idx="28">
                  <c:v>-3.835737</c:v>
                </c:pt>
                <c:pt idx="29">
                  <c:v>-4.4219479999999995</c:v>
                </c:pt>
                <c:pt idx="30">
                  <c:v>-5.214836</c:v>
                </c:pt>
                <c:pt idx="31">
                  <c:v>-6.2256739999999997</c:v>
                </c:pt>
                <c:pt idx="32">
                  <c:v>-7.5145869999999997</c:v>
                </c:pt>
                <c:pt idx="33">
                  <c:v>-8.7856509999999997</c:v>
                </c:pt>
                <c:pt idx="34">
                  <c:v>-10.091474</c:v>
                </c:pt>
                <c:pt idx="35">
                  <c:v>-11.433935</c:v>
                </c:pt>
                <c:pt idx="36">
                  <c:v>-13.101441999999999</c:v>
                </c:pt>
                <c:pt idx="37">
                  <c:v>-15.127815999999999</c:v>
                </c:pt>
                <c:pt idx="38">
                  <c:v>-17.389990000000001</c:v>
                </c:pt>
                <c:pt idx="39">
                  <c:v>-19.43985</c:v>
                </c:pt>
                <c:pt idx="40">
                  <c:v>-21.210695999999999</c:v>
                </c:pt>
                <c:pt idx="41">
                  <c:v>-22.650857999999999</c:v>
                </c:pt>
                <c:pt idx="42">
                  <c:v>-23.981107999999999</c:v>
                </c:pt>
                <c:pt idx="43">
                  <c:v>-25.198622</c:v>
                </c:pt>
                <c:pt idx="44">
                  <c:v>-26.492231999999998</c:v>
                </c:pt>
                <c:pt idx="45">
                  <c:v>-27.685321999999999</c:v>
                </c:pt>
                <c:pt idx="46">
                  <c:v>-28.991145999999997</c:v>
                </c:pt>
                <c:pt idx="47">
                  <c:v>-30.249995999999999</c:v>
                </c:pt>
                <c:pt idx="48">
                  <c:v>-31.621579999999998</c:v>
                </c:pt>
                <c:pt idx="49">
                  <c:v>-32.918005999999998</c:v>
                </c:pt>
                <c:pt idx="50">
                  <c:v>-34.327171999999997</c:v>
                </c:pt>
                <c:pt idx="51">
                  <c:v>-35.642387999999997</c:v>
                </c:pt>
                <c:pt idx="52">
                  <c:v>-37.042152000000002</c:v>
                </c:pt>
                <c:pt idx="53">
                  <c:v>-38.301003999999999</c:v>
                </c:pt>
                <c:pt idx="54">
                  <c:v>-39.663191999999995</c:v>
                </c:pt>
                <c:pt idx="55">
                  <c:v>-40.846888</c:v>
                </c:pt>
                <c:pt idx="56">
                  <c:v>-42.143315999999999</c:v>
                </c:pt>
                <c:pt idx="57">
                  <c:v>-43.233067999999996</c:v>
                </c:pt>
                <c:pt idx="58">
                  <c:v>-44.397976</c:v>
                </c:pt>
                <c:pt idx="59">
                  <c:v>-45.356203999999998</c:v>
                </c:pt>
                <c:pt idx="60">
                  <c:v>-46.427167999999995</c:v>
                </c:pt>
                <c:pt idx="61">
                  <c:v>-47.225691999999995</c:v>
                </c:pt>
                <c:pt idx="62">
                  <c:v>-48.136952000000001</c:v>
                </c:pt>
                <c:pt idx="63">
                  <c:v>-48.813344000000001</c:v>
                </c:pt>
                <c:pt idx="64">
                  <c:v>-49.640056000000001</c:v>
                </c:pt>
                <c:pt idx="65">
                  <c:v>-50.194323999999995</c:v>
                </c:pt>
                <c:pt idx="66">
                  <c:v>-50.917691999999995</c:v>
                </c:pt>
                <c:pt idx="67">
                  <c:v>-51.415599999999998</c:v>
                </c:pt>
                <c:pt idx="68">
                  <c:v>-52.110783999999995</c:v>
                </c:pt>
                <c:pt idx="69">
                  <c:v>-52.561715999999997</c:v>
                </c:pt>
                <c:pt idx="70">
                  <c:v>-53.238112000000001</c:v>
                </c:pt>
                <c:pt idx="71">
                  <c:v>-53.736015999999999</c:v>
                </c:pt>
                <c:pt idx="72">
                  <c:v>-54.449991999999995</c:v>
                </c:pt>
                <c:pt idx="73">
                  <c:v>-54.985471999999994</c:v>
                </c:pt>
                <c:pt idx="74">
                  <c:v>-55.793391999999997</c:v>
                </c:pt>
                <c:pt idx="75">
                  <c:v>-56.451000000000001</c:v>
                </c:pt>
                <c:pt idx="76">
                  <c:v>-57.352863999999997</c:v>
                </c:pt>
                <c:pt idx="77">
                  <c:v>-58.123203999999994</c:v>
                </c:pt>
                <c:pt idx="78">
                  <c:v>-59.222352000000001</c:v>
                </c:pt>
                <c:pt idx="79">
                  <c:v>-60.189975999999994</c:v>
                </c:pt>
                <c:pt idx="80">
                  <c:v>-61.542767999999995</c:v>
                </c:pt>
                <c:pt idx="81">
                  <c:v>-62.726464</c:v>
                </c:pt>
                <c:pt idx="82">
                  <c:v>-64.379884000000004</c:v>
                </c:pt>
                <c:pt idx="83">
                  <c:v>-65.948747999999995</c:v>
                </c:pt>
                <c:pt idx="84">
                  <c:v>-67.968543999999994</c:v>
                </c:pt>
                <c:pt idx="85">
                  <c:v>-69.922584000000001</c:v>
                </c:pt>
                <c:pt idx="86">
                  <c:v>-72.421495999999991</c:v>
                </c:pt>
                <c:pt idx="87">
                  <c:v>-74.854647999999997</c:v>
                </c:pt>
                <c:pt idx="88">
                  <c:v>-77.860855999999998</c:v>
                </c:pt>
                <c:pt idx="89">
                  <c:v>-80.848280000000003</c:v>
                </c:pt>
                <c:pt idx="90">
                  <c:v>-84.483919999999998</c:v>
                </c:pt>
                <c:pt idx="91">
                  <c:v>-82.445327999999989</c:v>
                </c:pt>
                <c:pt idx="92">
                  <c:v>-81.299207999999993</c:v>
                </c:pt>
                <c:pt idx="93">
                  <c:v>-80.096727999999999</c:v>
                </c:pt>
                <c:pt idx="94">
                  <c:v>-79.392144000000002</c:v>
                </c:pt>
                <c:pt idx="95">
                  <c:v>-78.424527999999995</c:v>
                </c:pt>
                <c:pt idx="96">
                  <c:v>-77.795096000000001</c:v>
                </c:pt>
                <c:pt idx="97">
                  <c:v>-76.921424000000002</c:v>
                </c:pt>
                <c:pt idx="98">
                  <c:v>-76.31077599999999</c:v>
                </c:pt>
                <c:pt idx="99">
                  <c:v>-75.39012799999999</c:v>
                </c:pt>
                <c:pt idx="100">
                  <c:v>-74.694943999999992</c:v>
                </c:pt>
                <c:pt idx="101">
                  <c:v>-73.717928000000001</c:v>
                </c:pt>
                <c:pt idx="102">
                  <c:v>-72.928792000000001</c:v>
                </c:pt>
                <c:pt idx="103">
                  <c:v>-71.876623999999993</c:v>
                </c:pt>
                <c:pt idx="104">
                  <c:v>-71.031127999999995</c:v>
                </c:pt>
                <c:pt idx="105">
                  <c:v>-69.913191999999995</c:v>
                </c:pt>
                <c:pt idx="106">
                  <c:v>-68.983143999999996</c:v>
                </c:pt>
                <c:pt idx="107">
                  <c:v>-67.827631999999994</c:v>
                </c:pt>
                <c:pt idx="108">
                  <c:v>-66.869404000000003</c:v>
                </c:pt>
                <c:pt idx="109">
                  <c:v>-65.685707999999991</c:v>
                </c:pt>
                <c:pt idx="110">
                  <c:v>-64.661715999999998</c:v>
                </c:pt>
                <c:pt idx="111">
                  <c:v>-63.468627999999995</c:v>
                </c:pt>
                <c:pt idx="112">
                  <c:v>-62.425843999999998</c:v>
                </c:pt>
                <c:pt idx="113">
                  <c:v>-61.213967999999994</c:v>
                </c:pt>
                <c:pt idx="114">
                  <c:v>-60.114819999999995</c:v>
                </c:pt>
                <c:pt idx="115">
                  <c:v>-58.874759999999995</c:v>
                </c:pt>
                <c:pt idx="116">
                  <c:v>-57.766216</c:v>
                </c:pt>
                <c:pt idx="117">
                  <c:v>-56.479183999999997</c:v>
                </c:pt>
                <c:pt idx="118">
                  <c:v>-55.267303999999996</c:v>
                </c:pt>
                <c:pt idx="119">
                  <c:v>-53.923904</c:v>
                </c:pt>
                <c:pt idx="120">
                  <c:v>-52.636871999999997</c:v>
                </c:pt>
                <c:pt idx="121">
                  <c:v>-51.208919999999999</c:v>
                </c:pt>
                <c:pt idx="122">
                  <c:v>-49.790363999999997</c:v>
                </c:pt>
                <c:pt idx="123">
                  <c:v>-48.249683999999995</c:v>
                </c:pt>
                <c:pt idx="124">
                  <c:v>-46.727787999999997</c:v>
                </c:pt>
                <c:pt idx="125">
                  <c:v>-45.036795999999995</c:v>
                </c:pt>
                <c:pt idx="126">
                  <c:v>-43.373984</c:v>
                </c:pt>
                <c:pt idx="127">
                  <c:v>-41.589047999999998</c:v>
                </c:pt>
                <c:pt idx="128">
                  <c:v>-39.757135999999996</c:v>
                </c:pt>
                <c:pt idx="129">
                  <c:v>-37.859463999999996</c:v>
                </c:pt>
                <c:pt idx="130">
                  <c:v>-35.971191999999995</c:v>
                </c:pt>
                <c:pt idx="131">
                  <c:v>-33.960783999999997</c:v>
                </c:pt>
                <c:pt idx="132">
                  <c:v>-31.959778</c:v>
                </c:pt>
                <c:pt idx="133">
                  <c:v>-29.902401999999999</c:v>
                </c:pt>
                <c:pt idx="134">
                  <c:v>-27.87321</c:v>
                </c:pt>
                <c:pt idx="135">
                  <c:v>-25.750073999999998</c:v>
                </c:pt>
                <c:pt idx="136">
                  <c:v>-23.645726</c:v>
                </c:pt>
                <c:pt idx="137">
                  <c:v>-21.485011999999998</c:v>
                </c:pt>
                <c:pt idx="138">
                  <c:v>-19.333693999999998</c:v>
                </c:pt>
                <c:pt idx="139">
                  <c:v>-17.201162</c:v>
                </c:pt>
                <c:pt idx="140">
                  <c:v>-15.143787</c:v>
                </c:pt>
                <c:pt idx="141">
                  <c:v>-13.199143999999999</c:v>
                </c:pt>
                <c:pt idx="142">
                  <c:v>-11.263895999999999</c:v>
                </c:pt>
                <c:pt idx="143">
                  <c:v>-9.2816759999999991</c:v>
                </c:pt>
                <c:pt idx="144">
                  <c:v>-7.2055109999999996</c:v>
                </c:pt>
                <c:pt idx="145">
                  <c:v>-4.8277859999999997</c:v>
                </c:pt>
                <c:pt idx="146">
                  <c:v>-2.0470410000000001</c:v>
                </c:pt>
                <c:pt idx="147">
                  <c:v>1.20906</c:v>
                </c:pt>
                <c:pt idx="148">
                  <c:v>4.5234069999999997</c:v>
                </c:pt>
                <c:pt idx="149">
                  <c:v>7.9570639999999999</c:v>
                </c:pt>
                <c:pt idx="150">
                  <c:v>11.767436</c:v>
                </c:pt>
                <c:pt idx="151">
                  <c:v>15.342008999999999</c:v>
                </c:pt>
                <c:pt idx="152">
                  <c:v>18.033507999999998</c:v>
                </c:pt>
                <c:pt idx="153">
                  <c:v>19.883264</c:v>
                </c:pt>
                <c:pt idx="154">
                  <c:v>21.121449999999999</c:v>
                </c:pt>
                <c:pt idx="155">
                  <c:v>21.928429999999999</c:v>
                </c:pt>
                <c:pt idx="156">
                  <c:v>22.271324</c:v>
                </c:pt>
                <c:pt idx="157">
                  <c:v>22.418816</c:v>
                </c:pt>
                <c:pt idx="158">
                  <c:v>22.454515999999998</c:v>
                </c:pt>
                <c:pt idx="159">
                  <c:v>22.268505999999999</c:v>
                </c:pt>
                <c:pt idx="160">
                  <c:v>22.008279999999999</c:v>
                </c:pt>
                <c:pt idx="161">
                  <c:v>21.717055999999999</c:v>
                </c:pt>
                <c:pt idx="162">
                  <c:v>21.529166</c:v>
                </c:pt>
                <c:pt idx="163">
                  <c:v>21.341277999999999</c:v>
                </c:pt>
                <c:pt idx="164">
                  <c:v>21.336579999999998</c:v>
                </c:pt>
                <c:pt idx="165">
                  <c:v>21.304639999999999</c:v>
                </c:pt>
                <c:pt idx="166">
                  <c:v>21.36946</c:v>
                </c:pt>
                <c:pt idx="167">
                  <c:v>21.424887999999999</c:v>
                </c:pt>
                <c:pt idx="168">
                  <c:v>21.596805999999997</c:v>
                </c:pt>
                <c:pt idx="169">
                  <c:v>21.692627999999999</c:v>
                </c:pt>
                <c:pt idx="170">
                  <c:v>21.852333999999999</c:v>
                </c:pt>
                <c:pt idx="171">
                  <c:v>21.984795999999999</c:v>
                </c:pt>
                <c:pt idx="172">
                  <c:v>22.181138000000001</c:v>
                </c:pt>
                <c:pt idx="173">
                  <c:v>22.257234</c:v>
                </c:pt>
                <c:pt idx="174">
                  <c:v>22.429151999999998</c:v>
                </c:pt>
                <c:pt idx="175">
                  <c:v>22.508061999999999</c:v>
                </c:pt>
                <c:pt idx="176">
                  <c:v>22.686556</c:v>
                </c:pt>
                <c:pt idx="177">
                  <c:v>22.715679999999999</c:v>
                </c:pt>
                <c:pt idx="178">
                  <c:v>22.907325999999998</c:v>
                </c:pt>
                <c:pt idx="179">
                  <c:v>22.999392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23-4FFE-8C00-2E198C0D015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23.231431999999998</c:v>
                </c:pt>
                <c:pt idx="1">
                  <c:v>19.978147999999997</c:v>
                </c:pt>
                <c:pt idx="2">
                  <c:v>17.704701999999997</c:v>
                </c:pt>
                <c:pt idx="3">
                  <c:v>15.722481999999999</c:v>
                </c:pt>
                <c:pt idx="4">
                  <c:v>14.157373999999999</c:v>
                </c:pt>
                <c:pt idx="5">
                  <c:v>12.626085</c:v>
                </c:pt>
                <c:pt idx="6">
                  <c:v>11.433935</c:v>
                </c:pt>
                <c:pt idx="7">
                  <c:v>10.196691</c:v>
                </c:pt>
                <c:pt idx="8">
                  <c:v>9.2130960000000002</c:v>
                </c:pt>
                <c:pt idx="9">
                  <c:v>8.1477709999999988</c:v>
                </c:pt>
                <c:pt idx="10">
                  <c:v>7.3248199999999999</c:v>
                </c:pt>
                <c:pt idx="11">
                  <c:v>6.388198</c:v>
                </c:pt>
                <c:pt idx="12">
                  <c:v>5.6620099999999995</c:v>
                </c:pt>
                <c:pt idx="13">
                  <c:v>4.8212099999999998</c:v>
                </c:pt>
                <c:pt idx="14">
                  <c:v>4.1861480000000002</c:v>
                </c:pt>
                <c:pt idx="15">
                  <c:v>3.4129879999999999</c:v>
                </c:pt>
                <c:pt idx="16">
                  <c:v>2.8436870000000001</c:v>
                </c:pt>
                <c:pt idx="17">
                  <c:v>2.1287729999999998</c:v>
                </c:pt>
                <c:pt idx="18">
                  <c:v>1.604565</c:v>
                </c:pt>
                <c:pt idx="19">
                  <c:v>0.93568299999999993</c:v>
                </c:pt>
                <c:pt idx="20">
                  <c:v>0.45280999999999999</c:v>
                </c:pt>
                <c:pt idx="21">
                  <c:v>-0.182251</c:v>
                </c:pt>
                <c:pt idx="22">
                  <c:v>-0.63083400000000001</c:v>
                </c:pt>
                <c:pt idx="23">
                  <c:v>-1.233579</c:v>
                </c:pt>
                <c:pt idx="24">
                  <c:v>-1.667883</c:v>
                </c:pt>
                <c:pt idx="25">
                  <c:v>-2.2672460000000001</c:v>
                </c:pt>
                <c:pt idx="26">
                  <c:v>-2.7107559999999999</c:v>
                </c:pt>
                <c:pt idx="27">
                  <c:v>-3.3321959999999997</c:v>
                </c:pt>
                <c:pt idx="28">
                  <c:v>-3.7925219999999999</c:v>
                </c:pt>
                <c:pt idx="29">
                  <c:v>-4.5064979999999997</c:v>
                </c:pt>
                <c:pt idx="30">
                  <c:v>-5.1857129999999998</c:v>
                </c:pt>
                <c:pt idx="31">
                  <c:v>-6.3233759999999997</c:v>
                </c:pt>
                <c:pt idx="32">
                  <c:v>-7.4788879999999995</c:v>
                </c:pt>
                <c:pt idx="33">
                  <c:v>-8.8410779999999995</c:v>
                </c:pt>
                <c:pt idx="34">
                  <c:v>-10.036047</c:v>
                </c:pt>
                <c:pt idx="35">
                  <c:v>-11.551364999999999</c:v>
                </c:pt>
                <c:pt idx="36">
                  <c:v>-13.192568</c:v>
                </c:pt>
                <c:pt idx="37">
                  <c:v>-15.497954999999999</c:v>
                </c:pt>
                <c:pt idx="38">
                  <c:v>-17.820252</c:v>
                </c:pt>
                <c:pt idx="39">
                  <c:v>-20.181068</c:v>
                </c:pt>
                <c:pt idx="40">
                  <c:v>-22.002644</c:v>
                </c:pt>
                <c:pt idx="41">
                  <c:v>-23.711487999999999</c:v>
                </c:pt>
                <c:pt idx="42">
                  <c:v>-25.035157999999999</c:v>
                </c:pt>
                <c:pt idx="43">
                  <c:v>-26.501625999999998</c:v>
                </c:pt>
                <c:pt idx="44">
                  <c:v>-27.722899999999999</c:v>
                </c:pt>
                <c:pt idx="45">
                  <c:v>-29.113271999999998</c:v>
                </c:pt>
                <c:pt idx="46">
                  <c:v>-30.362727999999997</c:v>
                </c:pt>
                <c:pt idx="47">
                  <c:v>-31.828257999999998</c:v>
                </c:pt>
                <c:pt idx="48">
                  <c:v>-33.115290000000002</c:v>
                </c:pt>
                <c:pt idx="49">
                  <c:v>-34.599607999999996</c:v>
                </c:pt>
                <c:pt idx="50">
                  <c:v>-35.914823999999996</c:v>
                </c:pt>
                <c:pt idx="51">
                  <c:v>-37.408535999999998</c:v>
                </c:pt>
                <c:pt idx="52">
                  <c:v>-38.686175999999996</c:v>
                </c:pt>
                <c:pt idx="53">
                  <c:v>-40.132916000000002</c:v>
                </c:pt>
                <c:pt idx="54">
                  <c:v>-41.382371999999997</c:v>
                </c:pt>
                <c:pt idx="55">
                  <c:v>-42.735163999999997</c:v>
                </c:pt>
                <c:pt idx="56">
                  <c:v>-43.881284000000001</c:v>
                </c:pt>
                <c:pt idx="57">
                  <c:v>-45.121344000000001</c:v>
                </c:pt>
                <c:pt idx="58">
                  <c:v>-46.173519999999996</c:v>
                </c:pt>
                <c:pt idx="59">
                  <c:v>-47.282060000000001</c:v>
                </c:pt>
                <c:pt idx="60">
                  <c:v>-48.174527999999995</c:v>
                </c:pt>
                <c:pt idx="61">
                  <c:v>-49.132756000000001</c:v>
                </c:pt>
                <c:pt idx="62">
                  <c:v>-49.893704</c:v>
                </c:pt>
                <c:pt idx="63">
                  <c:v>-50.720411999999996</c:v>
                </c:pt>
                <c:pt idx="64">
                  <c:v>-51.34984</c:v>
                </c:pt>
                <c:pt idx="65">
                  <c:v>-52.045023999999998</c:v>
                </c:pt>
                <c:pt idx="66">
                  <c:v>-52.589895999999996</c:v>
                </c:pt>
                <c:pt idx="67">
                  <c:v>-53.219327999999997</c:v>
                </c:pt>
                <c:pt idx="68">
                  <c:v>-53.726624000000001</c:v>
                </c:pt>
                <c:pt idx="69">
                  <c:v>-54.318467999999996</c:v>
                </c:pt>
                <c:pt idx="70">
                  <c:v>-54.844555999999997</c:v>
                </c:pt>
                <c:pt idx="71">
                  <c:v>-55.455196000000001</c:v>
                </c:pt>
                <c:pt idx="72">
                  <c:v>-56.018859999999997</c:v>
                </c:pt>
                <c:pt idx="73">
                  <c:v>-56.685859999999998</c:v>
                </c:pt>
                <c:pt idx="74">
                  <c:v>-57.315287999999995</c:v>
                </c:pt>
                <c:pt idx="75">
                  <c:v>-58.095019999999998</c:v>
                </c:pt>
                <c:pt idx="76">
                  <c:v>-58.884152</c:v>
                </c:pt>
                <c:pt idx="77">
                  <c:v>-59.776623999999998</c:v>
                </c:pt>
                <c:pt idx="78">
                  <c:v>-60.734851999999997</c:v>
                </c:pt>
                <c:pt idx="79">
                  <c:v>-61.833995999999999</c:v>
                </c:pt>
                <c:pt idx="80">
                  <c:v>-63.027087999999999</c:v>
                </c:pt>
                <c:pt idx="81">
                  <c:v>-64.398668000000001</c:v>
                </c:pt>
                <c:pt idx="82">
                  <c:v>-65.901771999999994</c:v>
                </c:pt>
                <c:pt idx="83">
                  <c:v>-67.602167999999992</c:v>
                </c:pt>
                <c:pt idx="84">
                  <c:v>-69.481048000000001</c:v>
                </c:pt>
                <c:pt idx="85">
                  <c:v>-71.59478399999999</c:v>
                </c:pt>
                <c:pt idx="86">
                  <c:v>-73.924599999999998</c:v>
                </c:pt>
                <c:pt idx="87">
                  <c:v>-76.50806399999999</c:v>
                </c:pt>
                <c:pt idx="88">
                  <c:v>-79.363968</c:v>
                </c:pt>
                <c:pt idx="89">
                  <c:v>-82.482903999999991</c:v>
                </c:pt>
                <c:pt idx="90">
                  <c:v>-85.930655999999999</c:v>
                </c:pt>
                <c:pt idx="91">
                  <c:v>-84.155112000000003</c:v>
                </c:pt>
                <c:pt idx="92">
                  <c:v>-82.877471999999997</c:v>
                </c:pt>
                <c:pt idx="93">
                  <c:v>-81.85347999999999</c:v>
                </c:pt>
                <c:pt idx="94">
                  <c:v>-81.007983999999993</c:v>
                </c:pt>
                <c:pt idx="95">
                  <c:v>-80.190671999999992</c:v>
                </c:pt>
                <c:pt idx="96">
                  <c:v>-79.448511999999994</c:v>
                </c:pt>
                <c:pt idx="97">
                  <c:v>-78.678167999999999</c:v>
                </c:pt>
                <c:pt idx="98">
                  <c:v>-77.936015999999995</c:v>
                </c:pt>
                <c:pt idx="99">
                  <c:v>-77.09051199999999</c:v>
                </c:pt>
                <c:pt idx="100">
                  <c:v>-76.301383999999999</c:v>
                </c:pt>
                <c:pt idx="101">
                  <c:v>-75.399519999999995</c:v>
                </c:pt>
                <c:pt idx="102">
                  <c:v>-74.535231999999993</c:v>
                </c:pt>
                <c:pt idx="103">
                  <c:v>-73.53004</c:v>
                </c:pt>
                <c:pt idx="104">
                  <c:v>-72.581199999999995</c:v>
                </c:pt>
                <c:pt idx="105">
                  <c:v>-71.519632000000001</c:v>
                </c:pt>
                <c:pt idx="106">
                  <c:v>-70.533215999999996</c:v>
                </c:pt>
                <c:pt idx="107">
                  <c:v>-69.40588799999999</c:v>
                </c:pt>
                <c:pt idx="108">
                  <c:v>-68.381895999999998</c:v>
                </c:pt>
                <c:pt idx="109">
                  <c:v>-67.235783999999995</c:v>
                </c:pt>
                <c:pt idx="110">
                  <c:v>-66.192999999999998</c:v>
                </c:pt>
                <c:pt idx="111">
                  <c:v>-64.999911999999995</c:v>
                </c:pt>
                <c:pt idx="112">
                  <c:v>-63.910163999999995</c:v>
                </c:pt>
                <c:pt idx="113">
                  <c:v>-62.726464</c:v>
                </c:pt>
                <c:pt idx="114">
                  <c:v>-61.617923999999995</c:v>
                </c:pt>
                <c:pt idx="115">
                  <c:v>-60.359075999999995</c:v>
                </c:pt>
                <c:pt idx="116">
                  <c:v>-59.203564</c:v>
                </c:pt>
                <c:pt idx="117">
                  <c:v>-57.925923999999995</c:v>
                </c:pt>
                <c:pt idx="118">
                  <c:v>-56.723436</c:v>
                </c:pt>
                <c:pt idx="119">
                  <c:v>-55.342459999999996</c:v>
                </c:pt>
                <c:pt idx="120">
                  <c:v>-54.055427999999999</c:v>
                </c:pt>
                <c:pt idx="121">
                  <c:v>-52.580503999999998</c:v>
                </c:pt>
                <c:pt idx="122">
                  <c:v>-51.190131999999998</c:v>
                </c:pt>
                <c:pt idx="123">
                  <c:v>-49.583687999999995</c:v>
                </c:pt>
                <c:pt idx="124">
                  <c:v>-48.043008</c:v>
                </c:pt>
                <c:pt idx="125">
                  <c:v>-46.333224000000001</c:v>
                </c:pt>
                <c:pt idx="126">
                  <c:v>-44.651623999999998</c:v>
                </c:pt>
                <c:pt idx="127">
                  <c:v>-42.782136000000001</c:v>
                </c:pt>
                <c:pt idx="128">
                  <c:v>-40.987803999999997</c:v>
                </c:pt>
                <c:pt idx="129">
                  <c:v>-38.986795999999998</c:v>
                </c:pt>
                <c:pt idx="130">
                  <c:v>-37.098520000000001</c:v>
                </c:pt>
                <c:pt idx="131">
                  <c:v>-35.01296</c:v>
                </c:pt>
                <c:pt idx="132">
                  <c:v>-33.049529999999997</c:v>
                </c:pt>
                <c:pt idx="133">
                  <c:v>-30.898208</c:v>
                </c:pt>
                <c:pt idx="134">
                  <c:v>-28.887808</c:v>
                </c:pt>
                <c:pt idx="135">
                  <c:v>-26.670725999999998</c:v>
                </c:pt>
                <c:pt idx="136">
                  <c:v>-24.603956</c:v>
                </c:pt>
                <c:pt idx="137">
                  <c:v>-22.339904000000001</c:v>
                </c:pt>
                <c:pt idx="138">
                  <c:v>-20.235555999999999</c:v>
                </c:pt>
                <c:pt idx="139">
                  <c:v>-17.980898</c:v>
                </c:pt>
                <c:pt idx="140">
                  <c:v>-15.970493999999999</c:v>
                </c:pt>
                <c:pt idx="141">
                  <c:v>-13.866147</c:v>
                </c:pt>
                <c:pt idx="142">
                  <c:v>-11.987264999999999</c:v>
                </c:pt>
                <c:pt idx="143">
                  <c:v>-9.8829180000000001</c:v>
                </c:pt>
                <c:pt idx="144">
                  <c:v>-7.8443309999999995</c:v>
                </c:pt>
                <c:pt idx="145">
                  <c:v>-5.3228719999999994</c:v>
                </c:pt>
                <c:pt idx="146">
                  <c:v>-2.5994319999999997</c:v>
                </c:pt>
                <c:pt idx="147">
                  <c:v>0.79758499999999999</c:v>
                </c:pt>
                <c:pt idx="148">
                  <c:v>4.1542069999999995</c:v>
                </c:pt>
                <c:pt idx="149">
                  <c:v>7.7560229999999999</c:v>
                </c:pt>
                <c:pt idx="150">
                  <c:v>11.561698999999999</c:v>
                </c:pt>
                <c:pt idx="151">
                  <c:v>15.361735999999999</c:v>
                </c:pt>
                <c:pt idx="152">
                  <c:v>18.188513999999998</c:v>
                </c:pt>
                <c:pt idx="153">
                  <c:v>20.323864</c:v>
                </c:pt>
                <c:pt idx="154">
                  <c:v>21.586472000000001</c:v>
                </c:pt>
                <c:pt idx="155">
                  <c:v>22.581339999999997</c:v>
                </c:pt>
                <c:pt idx="156">
                  <c:v>22.925176</c:v>
                </c:pt>
                <c:pt idx="157">
                  <c:v>23.245524</c:v>
                </c:pt>
                <c:pt idx="158">
                  <c:v>23.208886</c:v>
                </c:pt>
                <c:pt idx="159">
                  <c:v>23.224857999999998</c:v>
                </c:pt>
                <c:pt idx="160">
                  <c:v>22.937387999999999</c:v>
                </c:pt>
                <c:pt idx="161">
                  <c:v>22.835927999999999</c:v>
                </c:pt>
                <c:pt idx="162">
                  <c:v>22.559732</c:v>
                </c:pt>
                <c:pt idx="163">
                  <c:v>22.550338</c:v>
                </c:pt>
                <c:pt idx="164">
                  <c:v>22.393452</c:v>
                </c:pt>
                <c:pt idx="165">
                  <c:v>22.444181999999998</c:v>
                </c:pt>
                <c:pt idx="166">
                  <c:v>22.338025999999999</c:v>
                </c:pt>
                <c:pt idx="167">
                  <c:v>22.439484</c:v>
                </c:pt>
                <c:pt idx="168">
                  <c:v>22.359631999999998</c:v>
                </c:pt>
                <c:pt idx="169">
                  <c:v>22.483637999999999</c:v>
                </c:pt>
                <c:pt idx="170">
                  <c:v>22.413180000000001</c:v>
                </c:pt>
                <c:pt idx="171">
                  <c:v>22.544701999999997</c:v>
                </c:pt>
                <c:pt idx="172">
                  <c:v>22.473303999999999</c:v>
                </c:pt>
                <c:pt idx="173">
                  <c:v>22.587916</c:v>
                </c:pt>
                <c:pt idx="174">
                  <c:v>22.519335999999999</c:v>
                </c:pt>
                <c:pt idx="175">
                  <c:v>22.638645999999998</c:v>
                </c:pt>
                <c:pt idx="176">
                  <c:v>22.584157999999999</c:v>
                </c:pt>
                <c:pt idx="177">
                  <c:v>22.741043999999999</c:v>
                </c:pt>
                <c:pt idx="178">
                  <c:v>22.734468</c:v>
                </c:pt>
                <c:pt idx="179">
                  <c:v>22.936450000000001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23-4FFE-8C00-2E198C0D015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23.021937999999999</c:v>
                </c:pt>
                <c:pt idx="1">
                  <c:v>19.954663999999998</c:v>
                </c:pt>
                <c:pt idx="2">
                  <c:v>17.509297999999998</c:v>
                </c:pt>
                <c:pt idx="3">
                  <c:v>15.680206999999999</c:v>
                </c:pt>
                <c:pt idx="4">
                  <c:v>13.989213999999999</c:v>
                </c:pt>
                <c:pt idx="5">
                  <c:v>12.612933</c:v>
                </c:pt>
                <c:pt idx="6">
                  <c:v>11.265775</c:v>
                </c:pt>
                <c:pt idx="7">
                  <c:v>10.179781</c:v>
                </c:pt>
                <c:pt idx="8">
                  <c:v>9.0590279999999996</c:v>
                </c:pt>
                <c:pt idx="9">
                  <c:v>8.1318000000000001</c:v>
                </c:pt>
                <c:pt idx="10">
                  <c:v>7.1820249999999994</c:v>
                </c:pt>
                <c:pt idx="11">
                  <c:v>6.3722269999999996</c:v>
                </c:pt>
                <c:pt idx="12">
                  <c:v>5.5267299999999997</c:v>
                </c:pt>
                <c:pt idx="13">
                  <c:v>4.8080579999999999</c:v>
                </c:pt>
                <c:pt idx="14">
                  <c:v>4.0518079999999994</c:v>
                </c:pt>
                <c:pt idx="15">
                  <c:v>3.4045329999999998</c:v>
                </c:pt>
                <c:pt idx="16">
                  <c:v>2.7178019999999998</c:v>
                </c:pt>
                <c:pt idx="17">
                  <c:v>2.117499</c:v>
                </c:pt>
                <c:pt idx="18">
                  <c:v>1.4899529999999999</c:v>
                </c:pt>
                <c:pt idx="19">
                  <c:v>0.92440899999999993</c:v>
                </c:pt>
                <c:pt idx="20">
                  <c:v>0.34101699999999996</c:v>
                </c:pt>
                <c:pt idx="21">
                  <c:v>-0.186948</c:v>
                </c:pt>
                <c:pt idx="22">
                  <c:v>-0.73088399999999998</c:v>
                </c:pt>
                <c:pt idx="23">
                  <c:v>-1.242316</c:v>
                </c:pt>
                <c:pt idx="24">
                  <c:v>-1.768027</c:v>
                </c:pt>
                <c:pt idx="25">
                  <c:v>-2.2606699999999997</c:v>
                </c:pt>
                <c:pt idx="26">
                  <c:v>-2.7981240000000001</c:v>
                </c:pt>
                <c:pt idx="27">
                  <c:v>-3.3190439999999999</c:v>
                </c:pt>
                <c:pt idx="28">
                  <c:v>-3.865799</c:v>
                </c:pt>
                <c:pt idx="29">
                  <c:v>-4.4764359999999996</c:v>
                </c:pt>
                <c:pt idx="30">
                  <c:v>-5.2364429999999995</c:v>
                </c:pt>
                <c:pt idx="31">
                  <c:v>-6.2529179999999993</c:v>
                </c:pt>
                <c:pt idx="32">
                  <c:v>-7.4525839999999999</c:v>
                </c:pt>
                <c:pt idx="33">
                  <c:v>-8.6672809999999991</c:v>
                </c:pt>
                <c:pt idx="34">
                  <c:v>-9.9702859999999998</c:v>
                </c:pt>
                <c:pt idx="35">
                  <c:v>-11.421721999999999</c:v>
                </c:pt>
                <c:pt idx="36">
                  <c:v>-13.225448</c:v>
                </c:pt>
                <c:pt idx="37">
                  <c:v>-15.519563</c:v>
                </c:pt>
                <c:pt idx="38">
                  <c:v>-18.021293999999997</c:v>
                </c:pt>
                <c:pt idx="39">
                  <c:v>-20.353923999999999</c:v>
                </c:pt>
                <c:pt idx="40">
                  <c:v>-22.34554</c:v>
                </c:pt>
                <c:pt idx="41">
                  <c:v>-24.037471999999998</c:v>
                </c:pt>
                <c:pt idx="42">
                  <c:v>-25.511455999999999</c:v>
                </c:pt>
                <c:pt idx="43">
                  <c:v>-26.952558</c:v>
                </c:pt>
                <c:pt idx="44">
                  <c:v>-28.305353999999998</c:v>
                </c:pt>
                <c:pt idx="45">
                  <c:v>-29.658147999999997</c:v>
                </c:pt>
                <c:pt idx="46">
                  <c:v>-31.010942</c:v>
                </c:pt>
                <c:pt idx="47">
                  <c:v>-32.410708</c:v>
                </c:pt>
                <c:pt idx="48">
                  <c:v>-33.791688000000001</c:v>
                </c:pt>
                <c:pt idx="49">
                  <c:v>-35.200848000000001</c:v>
                </c:pt>
                <c:pt idx="50">
                  <c:v>-36.591223999999997</c:v>
                </c:pt>
                <c:pt idx="51">
                  <c:v>-38.009775999999995</c:v>
                </c:pt>
                <c:pt idx="52">
                  <c:v>-39.353179999999995</c:v>
                </c:pt>
                <c:pt idx="53">
                  <c:v>-40.743547999999997</c:v>
                </c:pt>
                <c:pt idx="54">
                  <c:v>-42.03998</c:v>
                </c:pt>
                <c:pt idx="55">
                  <c:v>-43.336403999999995</c:v>
                </c:pt>
                <c:pt idx="56">
                  <c:v>-44.510708000000001</c:v>
                </c:pt>
                <c:pt idx="57">
                  <c:v>-45.713191999999999</c:v>
                </c:pt>
                <c:pt idx="58">
                  <c:v>-46.765367999999995</c:v>
                </c:pt>
                <c:pt idx="59">
                  <c:v>-47.817540000000001</c:v>
                </c:pt>
                <c:pt idx="60">
                  <c:v>-48.738191999999998</c:v>
                </c:pt>
                <c:pt idx="61">
                  <c:v>-49.630659999999999</c:v>
                </c:pt>
                <c:pt idx="62">
                  <c:v>-50.401004</c:v>
                </c:pt>
                <c:pt idx="63">
                  <c:v>-51.180735999999996</c:v>
                </c:pt>
                <c:pt idx="64">
                  <c:v>-51.791376</c:v>
                </c:pt>
                <c:pt idx="65">
                  <c:v>-52.458375999999994</c:v>
                </c:pt>
                <c:pt idx="66">
                  <c:v>-52.993859999999998</c:v>
                </c:pt>
                <c:pt idx="67">
                  <c:v>-53.595099999999995</c:v>
                </c:pt>
                <c:pt idx="68">
                  <c:v>-54.064819999999997</c:v>
                </c:pt>
                <c:pt idx="69">
                  <c:v>-54.656667999999996</c:v>
                </c:pt>
                <c:pt idx="70">
                  <c:v>-55.145175999999999</c:v>
                </c:pt>
                <c:pt idx="71">
                  <c:v>-55.755815999999996</c:v>
                </c:pt>
                <c:pt idx="72">
                  <c:v>-56.263112</c:v>
                </c:pt>
                <c:pt idx="73">
                  <c:v>-56.958299999999994</c:v>
                </c:pt>
                <c:pt idx="74">
                  <c:v>-57.521963999999997</c:v>
                </c:pt>
                <c:pt idx="75">
                  <c:v>-58.320487999999997</c:v>
                </c:pt>
                <c:pt idx="76">
                  <c:v>-59.043855999999998</c:v>
                </c:pt>
                <c:pt idx="77">
                  <c:v>-60.011483999999996</c:v>
                </c:pt>
                <c:pt idx="78">
                  <c:v>-60.885159999999999</c:v>
                </c:pt>
                <c:pt idx="79">
                  <c:v>-62.040675999999998</c:v>
                </c:pt>
                <c:pt idx="80">
                  <c:v>-63.13982</c:v>
                </c:pt>
                <c:pt idx="81">
                  <c:v>-64.586556000000002</c:v>
                </c:pt>
                <c:pt idx="82">
                  <c:v>-65.976935999999995</c:v>
                </c:pt>
                <c:pt idx="83">
                  <c:v>-67.780655999999993</c:v>
                </c:pt>
                <c:pt idx="84">
                  <c:v>-69.537407999999999</c:v>
                </c:pt>
                <c:pt idx="85">
                  <c:v>-71.754496000000003</c:v>
                </c:pt>
                <c:pt idx="86">
                  <c:v>-73.962183999999993</c:v>
                </c:pt>
                <c:pt idx="87">
                  <c:v>-76.64897599999999</c:v>
                </c:pt>
                <c:pt idx="88">
                  <c:v>-79.382751999999996</c:v>
                </c:pt>
                <c:pt idx="89">
                  <c:v>-82.614424</c:v>
                </c:pt>
                <c:pt idx="90">
                  <c:v>-85.911872000000002</c:v>
                </c:pt>
                <c:pt idx="91">
                  <c:v>-84.296024000000003</c:v>
                </c:pt>
                <c:pt idx="92">
                  <c:v>-82.896264000000002</c:v>
                </c:pt>
                <c:pt idx="93">
                  <c:v>-82.013183999999995</c:v>
                </c:pt>
                <c:pt idx="94">
                  <c:v>-81.026775999999998</c:v>
                </c:pt>
                <c:pt idx="95">
                  <c:v>-80.378559999999993</c:v>
                </c:pt>
                <c:pt idx="96">
                  <c:v>-79.486096000000003</c:v>
                </c:pt>
                <c:pt idx="97">
                  <c:v>-78.856663999999995</c:v>
                </c:pt>
                <c:pt idx="98">
                  <c:v>-77.954799999999992</c:v>
                </c:pt>
                <c:pt idx="99">
                  <c:v>-77.278407999999999</c:v>
                </c:pt>
                <c:pt idx="100">
                  <c:v>-76.329576000000003</c:v>
                </c:pt>
                <c:pt idx="101">
                  <c:v>-75.578015999999991</c:v>
                </c:pt>
                <c:pt idx="102">
                  <c:v>-74.525840000000002</c:v>
                </c:pt>
                <c:pt idx="103">
                  <c:v>-73.689735999999996</c:v>
                </c:pt>
                <c:pt idx="104">
                  <c:v>-72.571799999999996</c:v>
                </c:pt>
                <c:pt idx="105">
                  <c:v>-71.669944000000001</c:v>
                </c:pt>
                <c:pt idx="106">
                  <c:v>-70.495648000000003</c:v>
                </c:pt>
                <c:pt idx="107">
                  <c:v>-69.546807999999999</c:v>
                </c:pt>
                <c:pt idx="108">
                  <c:v>-68.334927999999991</c:v>
                </c:pt>
                <c:pt idx="109">
                  <c:v>-67.339128000000002</c:v>
                </c:pt>
                <c:pt idx="110">
                  <c:v>-66.108456000000004</c:v>
                </c:pt>
                <c:pt idx="111">
                  <c:v>-65.093859999999992</c:v>
                </c:pt>
                <c:pt idx="112">
                  <c:v>-63.825615999999997</c:v>
                </c:pt>
                <c:pt idx="113">
                  <c:v>-62.773439999999994</c:v>
                </c:pt>
                <c:pt idx="114">
                  <c:v>-61.505195999999998</c:v>
                </c:pt>
                <c:pt idx="115">
                  <c:v>-60.424835999999999</c:v>
                </c:pt>
                <c:pt idx="116">
                  <c:v>-59.072039999999994</c:v>
                </c:pt>
                <c:pt idx="117">
                  <c:v>-57.944711999999996</c:v>
                </c:pt>
                <c:pt idx="118">
                  <c:v>-56.573127999999997</c:v>
                </c:pt>
                <c:pt idx="119">
                  <c:v>-55.361252</c:v>
                </c:pt>
                <c:pt idx="120">
                  <c:v>-53.876936000000001</c:v>
                </c:pt>
                <c:pt idx="121">
                  <c:v>-52.580503999999998</c:v>
                </c:pt>
                <c:pt idx="122">
                  <c:v>-51.011635999999996</c:v>
                </c:pt>
                <c:pt idx="123">
                  <c:v>-49.564899999999994</c:v>
                </c:pt>
                <c:pt idx="124">
                  <c:v>-47.855115999999995</c:v>
                </c:pt>
                <c:pt idx="125">
                  <c:v>-46.314436000000001</c:v>
                </c:pt>
                <c:pt idx="126">
                  <c:v>-44.454339999999995</c:v>
                </c:pt>
                <c:pt idx="127">
                  <c:v>-42.74456</c:v>
                </c:pt>
                <c:pt idx="128">
                  <c:v>-40.771732</c:v>
                </c:pt>
                <c:pt idx="129">
                  <c:v>-38.949219999999997</c:v>
                </c:pt>
                <c:pt idx="130">
                  <c:v>-36.882447999999997</c:v>
                </c:pt>
                <c:pt idx="131">
                  <c:v>-34.965987999999996</c:v>
                </c:pt>
                <c:pt idx="132">
                  <c:v>-32.81467</c:v>
                </c:pt>
                <c:pt idx="133">
                  <c:v>-30.841846</c:v>
                </c:pt>
                <c:pt idx="134">
                  <c:v>-28.652946</c:v>
                </c:pt>
                <c:pt idx="135">
                  <c:v>-26.604963999999999</c:v>
                </c:pt>
                <c:pt idx="136">
                  <c:v>-24.3597</c:v>
                </c:pt>
                <c:pt idx="137">
                  <c:v>-22.274141999999998</c:v>
                </c:pt>
                <c:pt idx="138">
                  <c:v>-19.991301999999997</c:v>
                </c:pt>
                <c:pt idx="139">
                  <c:v>-17.915136</c:v>
                </c:pt>
                <c:pt idx="140">
                  <c:v>-15.735634999999998</c:v>
                </c:pt>
                <c:pt idx="141">
                  <c:v>-13.800386</c:v>
                </c:pt>
                <c:pt idx="142">
                  <c:v>-11.752405</c:v>
                </c:pt>
                <c:pt idx="143">
                  <c:v>-9.8077620000000003</c:v>
                </c:pt>
                <c:pt idx="144">
                  <c:v>-7.6000759999999996</c:v>
                </c:pt>
                <c:pt idx="145">
                  <c:v>-5.2232909999999997</c:v>
                </c:pt>
                <c:pt idx="146">
                  <c:v>-2.3448439999999997</c:v>
                </c:pt>
                <c:pt idx="147">
                  <c:v>0.8915289999999999</c:v>
                </c:pt>
                <c:pt idx="148">
                  <c:v>4.4012799999999999</c:v>
                </c:pt>
                <c:pt idx="149">
                  <c:v>7.8255419999999996</c:v>
                </c:pt>
                <c:pt idx="150">
                  <c:v>11.807832999999999</c:v>
                </c:pt>
                <c:pt idx="151">
                  <c:v>15.363614999999999</c:v>
                </c:pt>
                <c:pt idx="152">
                  <c:v>18.305944</c:v>
                </c:pt>
                <c:pt idx="153">
                  <c:v>20.215827999999998</c:v>
                </c:pt>
                <c:pt idx="154">
                  <c:v>21.624987999999998</c:v>
                </c:pt>
                <c:pt idx="155">
                  <c:v>22.433847999999998</c:v>
                </c:pt>
                <c:pt idx="156">
                  <c:v>22.907325999999998</c:v>
                </c:pt>
                <c:pt idx="157">
                  <c:v>23.05106</c:v>
                </c:pt>
                <c:pt idx="158">
                  <c:v>23.149701999999998</c:v>
                </c:pt>
                <c:pt idx="159">
                  <c:v>23.039787999999998</c:v>
                </c:pt>
                <c:pt idx="160">
                  <c:v>22.832169999999998</c:v>
                </c:pt>
                <c:pt idx="161">
                  <c:v>22.640525999999998</c:v>
                </c:pt>
                <c:pt idx="162">
                  <c:v>22.497730000000001</c:v>
                </c:pt>
                <c:pt idx="163">
                  <c:v>22.360571999999998</c:v>
                </c:pt>
                <c:pt idx="164">
                  <c:v>22.331447999999998</c:v>
                </c:pt>
                <c:pt idx="165">
                  <c:v>22.332387999999998</c:v>
                </c:pt>
                <c:pt idx="166">
                  <c:v>22.354934</c:v>
                </c:pt>
                <c:pt idx="167">
                  <c:v>22.368085999999998</c:v>
                </c:pt>
                <c:pt idx="168">
                  <c:v>22.42821</c:v>
                </c:pt>
                <c:pt idx="169">
                  <c:v>22.463909999999998</c:v>
                </c:pt>
                <c:pt idx="170">
                  <c:v>22.484577999999999</c:v>
                </c:pt>
                <c:pt idx="171">
                  <c:v>22.515577999999998</c:v>
                </c:pt>
                <c:pt idx="172">
                  <c:v>22.537185999999998</c:v>
                </c:pt>
                <c:pt idx="173">
                  <c:v>22.572883999999998</c:v>
                </c:pt>
                <c:pt idx="174">
                  <c:v>22.602945999999999</c:v>
                </c:pt>
                <c:pt idx="175">
                  <c:v>22.653675999999997</c:v>
                </c:pt>
                <c:pt idx="176">
                  <c:v>22.705345999999999</c:v>
                </c:pt>
                <c:pt idx="177">
                  <c:v>22.78332</c:v>
                </c:pt>
                <c:pt idx="178">
                  <c:v>22.864111999999999</c:v>
                </c:pt>
                <c:pt idx="179">
                  <c:v>22.998452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23-4FFE-8C00-2E198C0D015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23.136547999999998</c:v>
                </c:pt>
                <c:pt idx="1">
                  <c:v>19.985664</c:v>
                </c:pt>
                <c:pt idx="2">
                  <c:v>17.599485999999999</c:v>
                </c:pt>
                <c:pt idx="3">
                  <c:v>15.698056999999999</c:v>
                </c:pt>
                <c:pt idx="4">
                  <c:v>14.027730999999999</c:v>
                </c:pt>
                <c:pt idx="5">
                  <c:v>12.609176</c:v>
                </c:pt>
                <c:pt idx="6">
                  <c:v>11.303352</c:v>
                </c:pt>
                <c:pt idx="7">
                  <c:v>10.169447</c:v>
                </c:pt>
                <c:pt idx="8">
                  <c:v>9.0693619999999999</c:v>
                </c:pt>
                <c:pt idx="9">
                  <c:v>8.1242850000000004</c:v>
                </c:pt>
                <c:pt idx="10">
                  <c:v>7.1867219999999996</c:v>
                </c:pt>
                <c:pt idx="11">
                  <c:v>6.3609539999999996</c:v>
                </c:pt>
                <c:pt idx="12">
                  <c:v>5.524851</c:v>
                </c:pt>
                <c:pt idx="13">
                  <c:v>4.8052399999999995</c:v>
                </c:pt>
                <c:pt idx="14">
                  <c:v>4.0471110000000001</c:v>
                </c:pt>
                <c:pt idx="15">
                  <c:v>3.4073519999999999</c:v>
                </c:pt>
                <c:pt idx="16">
                  <c:v>2.7121649999999997</c:v>
                </c:pt>
                <c:pt idx="17">
                  <c:v>2.1268940000000001</c:v>
                </c:pt>
                <c:pt idx="18">
                  <c:v>1.4833769999999999</c:v>
                </c:pt>
                <c:pt idx="19">
                  <c:v>0.93943999999999994</c:v>
                </c:pt>
                <c:pt idx="20">
                  <c:v>0.33631899999999998</c:v>
                </c:pt>
                <c:pt idx="21">
                  <c:v>-0.15876499999999999</c:v>
                </c:pt>
                <c:pt idx="22">
                  <c:v>-0.72637499999999999</c:v>
                </c:pt>
                <c:pt idx="23">
                  <c:v>-1.2024839999999999</c:v>
                </c:pt>
                <c:pt idx="24">
                  <c:v>-1.760324</c:v>
                </c:pt>
                <c:pt idx="25">
                  <c:v>-2.2112560000000001</c:v>
                </c:pt>
                <c:pt idx="26">
                  <c:v>-2.7806509999999998</c:v>
                </c:pt>
                <c:pt idx="27">
                  <c:v>-3.2391920000000001</c:v>
                </c:pt>
                <c:pt idx="28">
                  <c:v>-3.8423129999999999</c:v>
                </c:pt>
                <c:pt idx="29">
                  <c:v>-4.363702</c:v>
                </c:pt>
                <c:pt idx="30">
                  <c:v>-5.1612879999999999</c:v>
                </c:pt>
                <c:pt idx="31">
                  <c:v>-6.0537570000000001</c:v>
                </c:pt>
                <c:pt idx="32">
                  <c:v>-7.2834849999999998</c:v>
                </c:pt>
                <c:pt idx="33">
                  <c:v>-8.3986009999999993</c:v>
                </c:pt>
                <c:pt idx="34">
                  <c:v>-9.7203939999999989</c:v>
                </c:pt>
                <c:pt idx="35">
                  <c:v>-11.063794999999999</c:v>
                </c:pt>
                <c:pt idx="36">
                  <c:v>-12.922948</c:v>
                </c:pt>
                <c:pt idx="37">
                  <c:v>-15.109966</c:v>
                </c:pt>
                <c:pt idx="38">
                  <c:v>-17.654911999999999</c:v>
                </c:pt>
                <c:pt idx="39">
                  <c:v>-19.864476</c:v>
                </c:pt>
                <c:pt idx="40">
                  <c:v>-21.897425999999999</c:v>
                </c:pt>
                <c:pt idx="41">
                  <c:v>-23.47099</c:v>
                </c:pt>
                <c:pt idx="42">
                  <c:v>-25.020128</c:v>
                </c:pt>
                <c:pt idx="43">
                  <c:v>-26.332528</c:v>
                </c:pt>
                <c:pt idx="44">
                  <c:v>-27.760477999999999</c:v>
                </c:pt>
                <c:pt idx="45">
                  <c:v>-29.000537999999999</c:v>
                </c:pt>
                <c:pt idx="46">
                  <c:v>-30.437884</c:v>
                </c:pt>
                <c:pt idx="47">
                  <c:v>-31.724917999999999</c:v>
                </c:pt>
                <c:pt idx="48">
                  <c:v>-33.218627999999995</c:v>
                </c:pt>
                <c:pt idx="49">
                  <c:v>-34.524451999999997</c:v>
                </c:pt>
                <c:pt idx="50">
                  <c:v>-36.027555999999997</c:v>
                </c:pt>
                <c:pt idx="51">
                  <c:v>-37.342776000000001</c:v>
                </c:pt>
                <c:pt idx="52">
                  <c:v>-38.798907999999997</c:v>
                </c:pt>
                <c:pt idx="53">
                  <c:v>-40.067155999999997</c:v>
                </c:pt>
                <c:pt idx="54">
                  <c:v>-41.485707999999995</c:v>
                </c:pt>
                <c:pt idx="55">
                  <c:v>-42.660011999999995</c:v>
                </c:pt>
                <c:pt idx="56">
                  <c:v>-43.98462</c:v>
                </c:pt>
                <c:pt idx="57">
                  <c:v>-45.036795999999995</c:v>
                </c:pt>
                <c:pt idx="58">
                  <c:v>-46.258067999999994</c:v>
                </c:pt>
                <c:pt idx="59">
                  <c:v>-47.178719999999998</c:v>
                </c:pt>
                <c:pt idx="60">
                  <c:v>-48.230896000000001</c:v>
                </c:pt>
                <c:pt idx="61">
                  <c:v>-49.001235999999999</c:v>
                </c:pt>
                <c:pt idx="62">
                  <c:v>-49.921887999999996</c:v>
                </c:pt>
                <c:pt idx="63">
                  <c:v>-50.551311999999996</c:v>
                </c:pt>
                <c:pt idx="64">
                  <c:v>-51.34984</c:v>
                </c:pt>
                <c:pt idx="65">
                  <c:v>-51.857135999999997</c:v>
                </c:pt>
                <c:pt idx="66">
                  <c:v>-52.552319999999995</c:v>
                </c:pt>
                <c:pt idx="67">
                  <c:v>-52.993859999999998</c:v>
                </c:pt>
                <c:pt idx="68">
                  <c:v>-53.651467999999994</c:v>
                </c:pt>
                <c:pt idx="69">
                  <c:v>-54.083611999999995</c:v>
                </c:pt>
                <c:pt idx="70">
                  <c:v>-54.741219999999998</c:v>
                </c:pt>
                <c:pt idx="71">
                  <c:v>-55.173359999999995</c:v>
                </c:pt>
                <c:pt idx="72">
                  <c:v>-55.877943999999999</c:v>
                </c:pt>
                <c:pt idx="73">
                  <c:v>-56.385239999999996</c:v>
                </c:pt>
                <c:pt idx="74">
                  <c:v>-57.146187999999995</c:v>
                </c:pt>
                <c:pt idx="75">
                  <c:v>-57.738031999999997</c:v>
                </c:pt>
                <c:pt idx="76">
                  <c:v>-58.677475999999999</c:v>
                </c:pt>
                <c:pt idx="77">
                  <c:v>-59.400843999999999</c:v>
                </c:pt>
                <c:pt idx="78">
                  <c:v>-60.490595999999996</c:v>
                </c:pt>
                <c:pt idx="79">
                  <c:v>-61.448827999999999</c:v>
                </c:pt>
                <c:pt idx="80">
                  <c:v>-62.754652</c:v>
                </c:pt>
                <c:pt idx="81">
                  <c:v>-63.957135999999998</c:v>
                </c:pt>
                <c:pt idx="82">
                  <c:v>-65.582368000000002</c:v>
                </c:pt>
                <c:pt idx="83">
                  <c:v>-67.132440000000003</c:v>
                </c:pt>
                <c:pt idx="84">
                  <c:v>-69.142848000000001</c:v>
                </c:pt>
                <c:pt idx="85">
                  <c:v>-71.096887999999993</c:v>
                </c:pt>
                <c:pt idx="86">
                  <c:v>-73.539431999999991</c:v>
                </c:pt>
                <c:pt idx="87">
                  <c:v>-75.981976000000003</c:v>
                </c:pt>
                <c:pt idx="88">
                  <c:v>-78.922423999999992</c:v>
                </c:pt>
                <c:pt idx="89">
                  <c:v>-81.891055999999992</c:v>
                </c:pt>
                <c:pt idx="90">
                  <c:v>-85.442151999999993</c:v>
                </c:pt>
                <c:pt idx="91">
                  <c:v>-83.56326399999999</c:v>
                </c:pt>
                <c:pt idx="92">
                  <c:v>-82.426543999999993</c:v>
                </c:pt>
                <c:pt idx="93">
                  <c:v>-81.317999999999998</c:v>
                </c:pt>
                <c:pt idx="94">
                  <c:v>-80.566447999999994</c:v>
                </c:pt>
                <c:pt idx="95">
                  <c:v>-79.702159999999992</c:v>
                </c:pt>
                <c:pt idx="96">
                  <c:v>-79.035159999999991</c:v>
                </c:pt>
                <c:pt idx="97">
                  <c:v>-78.217839999999995</c:v>
                </c:pt>
                <c:pt idx="98">
                  <c:v>-77.532055999999997</c:v>
                </c:pt>
                <c:pt idx="99">
                  <c:v>-76.677160000000001</c:v>
                </c:pt>
                <c:pt idx="100">
                  <c:v>-75.916215999999991</c:v>
                </c:pt>
                <c:pt idx="101">
                  <c:v>-74.995559999999998</c:v>
                </c:pt>
                <c:pt idx="102">
                  <c:v>-74.150064</c:v>
                </c:pt>
                <c:pt idx="103">
                  <c:v>-73.135471999999993</c:v>
                </c:pt>
                <c:pt idx="104">
                  <c:v>-72.186632000000003</c:v>
                </c:pt>
                <c:pt idx="105">
                  <c:v>-71.143856</c:v>
                </c:pt>
                <c:pt idx="106">
                  <c:v>-70.129255999999998</c:v>
                </c:pt>
                <c:pt idx="107">
                  <c:v>-69.030112000000003</c:v>
                </c:pt>
                <c:pt idx="108">
                  <c:v>-67.977936</c:v>
                </c:pt>
                <c:pt idx="109">
                  <c:v>-66.860004000000004</c:v>
                </c:pt>
                <c:pt idx="110">
                  <c:v>-65.770251999999999</c:v>
                </c:pt>
                <c:pt idx="111">
                  <c:v>-64.605351999999996</c:v>
                </c:pt>
                <c:pt idx="112">
                  <c:v>-63.487415999999996</c:v>
                </c:pt>
                <c:pt idx="113">
                  <c:v>-62.303719999999998</c:v>
                </c:pt>
                <c:pt idx="114">
                  <c:v>-61.166995999999997</c:v>
                </c:pt>
                <c:pt idx="115">
                  <c:v>-59.955115999999997</c:v>
                </c:pt>
                <c:pt idx="116">
                  <c:v>-58.752631999999998</c:v>
                </c:pt>
                <c:pt idx="117">
                  <c:v>-57.503175999999996</c:v>
                </c:pt>
                <c:pt idx="118">
                  <c:v>-56.253719999999994</c:v>
                </c:pt>
                <c:pt idx="119">
                  <c:v>-54.919711999999997</c:v>
                </c:pt>
                <c:pt idx="120">
                  <c:v>-53.585707999999997</c:v>
                </c:pt>
                <c:pt idx="121">
                  <c:v>-52.157755999999999</c:v>
                </c:pt>
                <c:pt idx="122">
                  <c:v>-50.692231999999997</c:v>
                </c:pt>
                <c:pt idx="123">
                  <c:v>-49.170331999999995</c:v>
                </c:pt>
                <c:pt idx="124">
                  <c:v>-47.573284000000001</c:v>
                </c:pt>
                <c:pt idx="125">
                  <c:v>-45.90108</c:v>
                </c:pt>
                <c:pt idx="126">
                  <c:v>-44.163115999999995</c:v>
                </c:pt>
                <c:pt idx="127">
                  <c:v>-42.368783999999998</c:v>
                </c:pt>
                <c:pt idx="128">
                  <c:v>-40.499296000000001</c:v>
                </c:pt>
                <c:pt idx="129">
                  <c:v>-38.573439999999998</c:v>
                </c:pt>
                <c:pt idx="130">
                  <c:v>-36.600615999999995</c:v>
                </c:pt>
                <c:pt idx="131">
                  <c:v>-34.609000000000002</c:v>
                </c:pt>
                <c:pt idx="132">
                  <c:v>-32.561019999999999</c:v>
                </c:pt>
                <c:pt idx="133">
                  <c:v>-30.494249999999997</c:v>
                </c:pt>
                <c:pt idx="134">
                  <c:v>-28.389901999999999</c:v>
                </c:pt>
                <c:pt idx="135">
                  <c:v>-26.285556</c:v>
                </c:pt>
                <c:pt idx="136">
                  <c:v>-24.124841999999997</c:v>
                </c:pt>
                <c:pt idx="137">
                  <c:v>-21.964126</c:v>
                </c:pt>
                <c:pt idx="138">
                  <c:v>-19.747045999999997</c:v>
                </c:pt>
                <c:pt idx="139">
                  <c:v>-17.623912000000001</c:v>
                </c:pt>
                <c:pt idx="140">
                  <c:v>-15.510168999999999</c:v>
                </c:pt>
                <c:pt idx="141">
                  <c:v>-13.527949</c:v>
                </c:pt>
                <c:pt idx="142">
                  <c:v>-11.536334</c:v>
                </c:pt>
                <c:pt idx="143">
                  <c:v>-9.5541129999999992</c:v>
                </c:pt>
                <c:pt idx="144">
                  <c:v>-7.3933989999999996</c:v>
                </c:pt>
                <c:pt idx="145">
                  <c:v>-4.9931279999999996</c:v>
                </c:pt>
                <c:pt idx="146">
                  <c:v>-2.1644709999999998</c:v>
                </c:pt>
                <c:pt idx="147">
                  <c:v>1.112298</c:v>
                </c:pt>
                <c:pt idx="148">
                  <c:v>4.5328020000000002</c:v>
                </c:pt>
                <c:pt idx="149">
                  <c:v>8.0171879999999991</c:v>
                </c:pt>
                <c:pt idx="150">
                  <c:v>11.868895999999999</c:v>
                </c:pt>
                <c:pt idx="151">
                  <c:v>15.463196</c:v>
                </c:pt>
                <c:pt idx="152">
                  <c:v>18.28152</c:v>
                </c:pt>
                <c:pt idx="153">
                  <c:v>20.224284000000001</c:v>
                </c:pt>
                <c:pt idx="154">
                  <c:v>21.535741999999999</c:v>
                </c:pt>
                <c:pt idx="155">
                  <c:v>22.373723999999999</c:v>
                </c:pt>
                <c:pt idx="156">
                  <c:v>22.788955999999999</c:v>
                </c:pt>
                <c:pt idx="157">
                  <c:v>22.947721999999999</c:v>
                </c:pt>
                <c:pt idx="158">
                  <c:v>23.000329999999998</c:v>
                </c:pt>
                <c:pt idx="159">
                  <c:v>22.873505999999999</c:v>
                </c:pt>
                <c:pt idx="160">
                  <c:v>22.701587999999997</c:v>
                </c:pt>
                <c:pt idx="161">
                  <c:v>22.452635999999998</c:v>
                </c:pt>
                <c:pt idx="162">
                  <c:v>22.335205999999999</c:v>
                </c:pt>
                <c:pt idx="163">
                  <c:v>22.201803999999999</c:v>
                </c:pt>
                <c:pt idx="164">
                  <c:v>22.202745999999998</c:v>
                </c:pt>
                <c:pt idx="165">
                  <c:v>22.21942</c:v>
                </c:pt>
                <c:pt idx="166">
                  <c:v>22.24502</c:v>
                </c:pt>
                <c:pt idx="167">
                  <c:v>22.228109999999997</c:v>
                </c:pt>
                <c:pt idx="168">
                  <c:v>22.326751999999999</c:v>
                </c:pt>
                <c:pt idx="169">
                  <c:v>22.299507999999999</c:v>
                </c:pt>
                <c:pt idx="170">
                  <c:v>22.385935999999997</c:v>
                </c:pt>
                <c:pt idx="171">
                  <c:v>22.335205999999999</c:v>
                </c:pt>
                <c:pt idx="172">
                  <c:v>22.409421999999999</c:v>
                </c:pt>
                <c:pt idx="173">
                  <c:v>22.356814</c:v>
                </c:pt>
                <c:pt idx="174">
                  <c:v>22.455455999999998</c:v>
                </c:pt>
                <c:pt idx="175">
                  <c:v>22.434785999999999</c:v>
                </c:pt>
                <c:pt idx="176">
                  <c:v>22.588853999999998</c:v>
                </c:pt>
                <c:pt idx="177">
                  <c:v>22.606704000000001</c:v>
                </c:pt>
                <c:pt idx="178">
                  <c:v>22.807744</c:v>
                </c:pt>
                <c:pt idx="179">
                  <c:v>22.886658000000001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23-4FFE-8C00-2E198C0D015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23.13467</c:v>
                </c:pt>
                <c:pt idx="1">
                  <c:v>19.902055999999998</c:v>
                </c:pt>
                <c:pt idx="2">
                  <c:v>17.643637999999999</c:v>
                </c:pt>
                <c:pt idx="3">
                  <c:v>15.635114</c:v>
                </c:pt>
                <c:pt idx="4">
                  <c:v>14.082217999999999</c:v>
                </c:pt>
                <c:pt idx="5">
                  <c:v>12.556566999999999</c:v>
                </c:pt>
                <c:pt idx="6">
                  <c:v>11.358779999999999</c:v>
                </c:pt>
                <c:pt idx="7">
                  <c:v>10.108383999999999</c:v>
                </c:pt>
                <c:pt idx="8">
                  <c:v>9.1323039999999995</c:v>
                </c:pt>
                <c:pt idx="9">
                  <c:v>8.066039</c:v>
                </c:pt>
                <c:pt idx="10">
                  <c:v>7.2421499999999996</c:v>
                </c:pt>
                <c:pt idx="11">
                  <c:v>6.3045879999999999</c:v>
                </c:pt>
                <c:pt idx="12">
                  <c:v>5.5896729999999994</c:v>
                </c:pt>
                <c:pt idx="13">
                  <c:v>4.7432369999999997</c:v>
                </c:pt>
                <c:pt idx="14">
                  <c:v>4.1147499999999999</c:v>
                </c:pt>
                <c:pt idx="15">
                  <c:v>3.3462879999999999</c:v>
                </c:pt>
                <c:pt idx="16">
                  <c:v>2.7769870000000001</c:v>
                </c:pt>
                <c:pt idx="17">
                  <c:v>2.0714669999999997</c:v>
                </c:pt>
                <c:pt idx="18">
                  <c:v>1.5528949999999999</c:v>
                </c:pt>
                <c:pt idx="19">
                  <c:v>0.894347</c:v>
                </c:pt>
                <c:pt idx="20">
                  <c:v>0.41711099999999995</c:v>
                </c:pt>
                <c:pt idx="21">
                  <c:v>-0.206676</c:v>
                </c:pt>
                <c:pt idx="22">
                  <c:v>-0.64501999999999993</c:v>
                </c:pt>
                <c:pt idx="23">
                  <c:v>-1.248329</c:v>
                </c:pt>
                <c:pt idx="24">
                  <c:v>-1.663092</c:v>
                </c:pt>
                <c:pt idx="25">
                  <c:v>-2.250712</c:v>
                </c:pt>
                <c:pt idx="26">
                  <c:v>-2.6674479999999998</c:v>
                </c:pt>
                <c:pt idx="27">
                  <c:v>-3.2701929999999999</c:v>
                </c:pt>
                <c:pt idx="28">
                  <c:v>-3.701397</c:v>
                </c:pt>
                <c:pt idx="29">
                  <c:v>-4.3730969999999996</c:v>
                </c:pt>
                <c:pt idx="30">
                  <c:v>-4.9687019999999995</c:v>
                </c:pt>
                <c:pt idx="31">
                  <c:v>-5.9917539999999994</c:v>
                </c:pt>
                <c:pt idx="32">
                  <c:v>-7.0063499999999994</c:v>
                </c:pt>
                <c:pt idx="33">
                  <c:v>-8.2727159999999991</c:v>
                </c:pt>
                <c:pt idx="34">
                  <c:v>-9.3718620000000001</c:v>
                </c:pt>
                <c:pt idx="35">
                  <c:v>-10.836451</c:v>
                </c:pt>
                <c:pt idx="36">
                  <c:v>-12.477653999999999</c:v>
                </c:pt>
                <c:pt idx="37">
                  <c:v>-14.802769999999999</c:v>
                </c:pt>
                <c:pt idx="38">
                  <c:v>-17.123189999999997</c:v>
                </c:pt>
                <c:pt idx="39">
                  <c:v>-19.457699999999999</c:v>
                </c:pt>
                <c:pt idx="40">
                  <c:v>-21.268941999999999</c:v>
                </c:pt>
                <c:pt idx="41">
                  <c:v>-22.993753999999999</c:v>
                </c:pt>
                <c:pt idx="42">
                  <c:v>-24.309912000000001</c:v>
                </c:pt>
                <c:pt idx="43">
                  <c:v>-25.752891999999999</c:v>
                </c:pt>
                <c:pt idx="44">
                  <c:v>-26.99953</c:v>
                </c:pt>
                <c:pt idx="45">
                  <c:v>-28.40869</c:v>
                </c:pt>
                <c:pt idx="46">
                  <c:v>-29.629966</c:v>
                </c:pt>
                <c:pt idx="47">
                  <c:v>-31.104885999999997</c:v>
                </c:pt>
                <c:pt idx="48">
                  <c:v>-32.382525999999999</c:v>
                </c:pt>
                <c:pt idx="49">
                  <c:v>-33.866844</c:v>
                </c:pt>
                <c:pt idx="50">
                  <c:v>-35.163271999999999</c:v>
                </c:pt>
                <c:pt idx="51">
                  <c:v>-36.656984000000001</c:v>
                </c:pt>
                <c:pt idx="52">
                  <c:v>-37.944015999999998</c:v>
                </c:pt>
                <c:pt idx="53">
                  <c:v>-39.390755999999996</c:v>
                </c:pt>
                <c:pt idx="54">
                  <c:v>-40.612027999999995</c:v>
                </c:pt>
                <c:pt idx="55">
                  <c:v>-41.983612000000001</c:v>
                </c:pt>
                <c:pt idx="56">
                  <c:v>-43.120335999999995</c:v>
                </c:pt>
                <c:pt idx="57">
                  <c:v>-44.369791999999997</c:v>
                </c:pt>
                <c:pt idx="58">
                  <c:v>-45.393783999999997</c:v>
                </c:pt>
                <c:pt idx="59">
                  <c:v>-46.521107999999998</c:v>
                </c:pt>
                <c:pt idx="60">
                  <c:v>-47.385396</c:v>
                </c:pt>
                <c:pt idx="61">
                  <c:v>-48.353020000000001</c:v>
                </c:pt>
                <c:pt idx="62">
                  <c:v>-49.095179999999999</c:v>
                </c:pt>
                <c:pt idx="63">
                  <c:v>-49.921887999999996</c:v>
                </c:pt>
                <c:pt idx="64">
                  <c:v>-50.523128</c:v>
                </c:pt>
                <c:pt idx="65">
                  <c:v>-51.237103999999995</c:v>
                </c:pt>
                <c:pt idx="66">
                  <c:v>-51.753795999999994</c:v>
                </c:pt>
                <c:pt idx="67">
                  <c:v>-52.383219999999994</c:v>
                </c:pt>
                <c:pt idx="68">
                  <c:v>-52.871731999999994</c:v>
                </c:pt>
                <c:pt idx="69">
                  <c:v>-53.482368000000001</c:v>
                </c:pt>
                <c:pt idx="70">
                  <c:v>-53.961483999999999</c:v>
                </c:pt>
                <c:pt idx="71">
                  <c:v>-54.572119999999998</c:v>
                </c:pt>
                <c:pt idx="72">
                  <c:v>-55.107599999999998</c:v>
                </c:pt>
                <c:pt idx="73">
                  <c:v>-55.774603999999997</c:v>
                </c:pt>
                <c:pt idx="74">
                  <c:v>-56.404032000000001</c:v>
                </c:pt>
                <c:pt idx="75">
                  <c:v>-57.146187999999995</c:v>
                </c:pt>
                <c:pt idx="76">
                  <c:v>-57.897739999999999</c:v>
                </c:pt>
                <c:pt idx="77">
                  <c:v>-58.808996</c:v>
                </c:pt>
                <c:pt idx="78">
                  <c:v>-59.720255999999999</c:v>
                </c:pt>
                <c:pt idx="79">
                  <c:v>-60.819399999999995</c:v>
                </c:pt>
                <c:pt idx="80">
                  <c:v>-61.965515999999994</c:v>
                </c:pt>
                <c:pt idx="81">
                  <c:v>-63.318315999999996</c:v>
                </c:pt>
                <c:pt idx="82">
                  <c:v>-64.774444000000003</c:v>
                </c:pt>
                <c:pt idx="83">
                  <c:v>-66.465440000000001</c:v>
                </c:pt>
                <c:pt idx="84">
                  <c:v>-68.297352000000004</c:v>
                </c:pt>
                <c:pt idx="85">
                  <c:v>-70.401696000000001</c:v>
                </c:pt>
                <c:pt idx="86">
                  <c:v>-72.665751999999998</c:v>
                </c:pt>
                <c:pt idx="87">
                  <c:v>-75.249207999999996</c:v>
                </c:pt>
                <c:pt idx="88">
                  <c:v>-78.020560000000003</c:v>
                </c:pt>
                <c:pt idx="89">
                  <c:v>-81.139504000000002</c:v>
                </c:pt>
                <c:pt idx="90">
                  <c:v>-84.502703999999994</c:v>
                </c:pt>
                <c:pt idx="91">
                  <c:v>-82.745943999999994</c:v>
                </c:pt>
                <c:pt idx="92">
                  <c:v>-81.487095999999994</c:v>
                </c:pt>
                <c:pt idx="93">
                  <c:v>-80.500687999999997</c:v>
                </c:pt>
                <c:pt idx="94">
                  <c:v>-79.636399999999995</c:v>
                </c:pt>
                <c:pt idx="95">
                  <c:v>-78.875447999999992</c:v>
                </c:pt>
                <c:pt idx="96">
                  <c:v>-78.114511999999991</c:v>
                </c:pt>
                <c:pt idx="97">
                  <c:v>-77.372351999999992</c:v>
                </c:pt>
                <c:pt idx="98">
                  <c:v>-76.639583999999999</c:v>
                </c:pt>
                <c:pt idx="99">
                  <c:v>-75.87863999999999</c:v>
                </c:pt>
                <c:pt idx="100">
                  <c:v>-75.061319999999995</c:v>
                </c:pt>
                <c:pt idx="101">
                  <c:v>-74.197040000000001</c:v>
                </c:pt>
                <c:pt idx="102">
                  <c:v>-73.313968000000003</c:v>
                </c:pt>
                <c:pt idx="103">
                  <c:v>-72.355735999999993</c:v>
                </c:pt>
                <c:pt idx="104">
                  <c:v>-71.416296000000003</c:v>
                </c:pt>
                <c:pt idx="105">
                  <c:v>-70.373519999999999</c:v>
                </c:pt>
                <c:pt idx="106">
                  <c:v>-69.368312000000003</c:v>
                </c:pt>
                <c:pt idx="107">
                  <c:v>-68.28795199999999</c:v>
                </c:pt>
                <c:pt idx="108">
                  <c:v>-67.22639199999999</c:v>
                </c:pt>
                <c:pt idx="109">
                  <c:v>-66.12724</c:v>
                </c:pt>
                <c:pt idx="110">
                  <c:v>-65.056280000000001</c:v>
                </c:pt>
                <c:pt idx="111">
                  <c:v>-63.891375999999994</c:v>
                </c:pt>
                <c:pt idx="112">
                  <c:v>-62.782831999999999</c:v>
                </c:pt>
                <c:pt idx="113">
                  <c:v>-61.627323999999994</c:v>
                </c:pt>
                <c:pt idx="114">
                  <c:v>-60.499991999999999</c:v>
                </c:pt>
                <c:pt idx="115">
                  <c:v>-59.278715999999996</c:v>
                </c:pt>
                <c:pt idx="116">
                  <c:v>-58.104419999999998</c:v>
                </c:pt>
                <c:pt idx="117">
                  <c:v>-56.864356000000001</c:v>
                </c:pt>
                <c:pt idx="118">
                  <c:v>-55.605503999999996</c:v>
                </c:pt>
                <c:pt idx="119">
                  <c:v>-54.262104000000001</c:v>
                </c:pt>
                <c:pt idx="120">
                  <c:v>-52.956283999999997</c:v>
                </c:pt>
                <c:pt idx="121">
                  <c:v>-51.537723999999997</c:v>
                </c:pt>
                <c:pt idx="122">
                  <c:v>-50.100380000000001</c:v>
                </c:pt>
                <c:pt idx="123">
                  <c:v>-48.550303999999997</c:v>
                </c:pt>
                <c:pt idx="124">
                  <c:v>-46.990831999999997</c:v>
                </c:pt>
                <c:pt idx="125">
                  <c:v>-45.309231999999994</c:v>
                </c:pt>
                <c:pt idx="126">
                  <c:v>-43.61824</c:v>
                </c:pt>
                <c:pt idx="127">
                  <c:v>-41.786327999999997</c:v>
                </c:pt>
                <c:pt idx="128">
                  <c:v>-39.963811999999997</c:v>
                </c:pt>
                <c:pt idx="129">
                  <c:v>-38.019171999999998</c:v>
                </c:pt>
                <c:pt idx="130">
                  <c:v>-36.102711999999997</c:v>
                </c:pt>
                <c:pt idx="131">
                  <c:v>-34.073519999999995</c:v>
                </c:pt>
                <c:pt idx="132">
                  <c:v>-32.081904000000002</c:v>
                </c:pt>
                <c:pt idx="133">
                  <c:v>-29.986953999999997</c:v>
                </c:pt>
                <c:pt idx="134">
                  <c:v>-27.95776</c:v>
                </c:pt>
                <c:pt idx="135">
                  <c:v>-25.806442000000001</c:v>
                </c:pt>
                <c:pt idx="136">
                  <c:v>-23.720879999999998</c:v>
                </c:pt>
                <c:pt idx="137">
                  <c:v>-21.503799999999998</c:v>
                </c:pt>
                <c:pt idx="138">
                  <c:v>-19.371269999999999</c:v>
                </c:pt>
                <c:pt idx="139">
                  <c:v>-17.191768</c:v>
                </c:pt>
                <c:pt idx="140">
                  <c:v>-15.181363999999999</c:v>
                </c:pt>
                <c:pt idx="141">
                  <c:v>-13.133384</c:v>
                </c:pt>
                <c:pt idx="142">
                  <c:v>-11.254501999999999</c:v>
                </c:pt>
                <c:pt idx="143">
                  <c:v>-9.197125999999999</c:v>
                </c:pt>
                <c:pt idx="144">
                  <c:v>-7.1397499999999994</c:v>
                </c:pt>
                <c:pt idx="145">
                  <c:v>-4.6521109999999997</c:v>
                </c:pt>
                <c:pt idx="146">
                  <c:v>-1.9314899999999999</c:v>
                </c:pt>
                <c:pt idx="147">
                  <c:v>1.4072819999999999</c:v>
                </c:pt>
                <c:pt idx="148">
                  <c:v>4.6896879999999994</c:v>
                </c:pt>
                <c:pt idx="149">
                  <c:v>8.2191679999999998</c:v>
                </c:pt>
                <c:pt idx="150">
                  <c:v>11.959081999999999</c:v>
                </c:pt>
                <c:pt idx="151">
                  <c:v>15.546807999999999</c:v>
                </c:pt>
                <c:pt idx="152">
                  <c:v>18.221394</c:v>
                </c:pt>
                <c:pt idx="153">
                  <c:v>20.170733999999999</c:v>
                </c:pt>
                <c:pt idx="154">
                  <c:v>21.357247999999998</c:v>
                </c:pt>
                <c:pt idx="155">
                  <c:v>22.236566</c:v>
                </c:pt>
                <c:pt idx="156">
                  <c:v>22.530609999999999</c:v>
                </c:pt>
                <c:pt idx="157">
                  <c:v>22.76641</c:v>
                </c:pt>
                <c:pt idx="158">
                  <c:v>22.690313999999997</c:v>
                </c:pt>
                <c:pt idx="159">
                  <c:v>22.638645999999998</c:v>
                </c:pt>
                <c:pt idx="160">
                  <c:v>22.335205999999999</c:v>
                </c:pt>
                <c:pt idx="161">
                  <c:v>22.168924000000001</c:v>
                </c:pt>
                <c:pt idx="162">
                  <c:v>21.917154</c:v>
                </c:pt>
                <c:pt idx="163">
                  <c:v>21.902124000000001</c:v>
                </c:pt>
                <c:pt idx="164">
                  <c:v>21.885683999999998</c:v>
                </c:pt>
                <c:pt idx="165">
                  <c:v>21.882396</c:v>
                </c:pt>
                <c:pt idx="166">
                  <c:v>21.937235999999999</c:v>
                </c:pt>
                <c:pt idx="167">
                  <c:v>21.997947999999997</c:v>
                </c:pt>
                <c:pt idx="168">
                  <c:v>21.982915999999999</c:v>
                </c:pt>
                <c:pt idx="169">
                  <c:v>22.144500000000001</c:v>
                </c:pt>
                <c:pt idx="170">
                  <c:v>22.129469999999998</c:v>
                </c:pt>
                <c:pt idx="171">
                  <c:v>22.248777999999998</c:v>
                </c:pt>
                <c:pt idx="172">
                  <c:v>22.189591999999998</c:v>
                </c:pt>
                <c:pt idx="173">
                  <c:v>22.309842</c:v>
                </c:pt>
                <c:pt idx="174">
                  <c:v>22.250657999999998</c:v>
                </c:pt>
                <c:pt idx="175">
                  <c:v>22.385935999999997</c:v>
                </c:pt>
                <c:pt idx="176">
                  <c:v>22.356814</c:v>
                </c:pt>
                <c:pt idx="177">
                  <c:v>22.548458</c:v>
                </c:pt>
                <c:pt idx="178">
                  <c:v>22.586037999999999</c:v>
                </c:pt>
                <c:pt idx="179">
                  <c:v>22.836867999999999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23-4FFE-8C00-2E198C0D015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22.915779999999998</c:v>
                </c:pt>
                <c:pt idx="1">
                  <c:v>19.896418000000001</c:v>
                </c:pt>
                <c:pt idx="2">
                  <c:v>17.461386000000001</c:v>
                </c:pt>
                <c:pt idx="3">
                  <c:v>15.655780999999999</c:v>
                </c:pt>
                <c:pt idx="4">
                  <c:v>13.939423</c:v>
                </c:pt>
                <c:pt idx="5">
                  <c:v>12.605418</c:v>
                </c:pt>
                <c:pt idx="6">
                  <c:v>11.235711999999999</c:v>
                </c:pt>
                <c:pt idx="7">
                  <c:v>10.182599</c:v>
                </c:pt>
                <c:pt idx="8">
                  <c:v>9.0261479999999992</c:v>
                </c:pt>
                <c:pt idx="9">
                  <c:v>8.1430729999999993</c:v>
                </c:pt>
                <c:pt idx="10">
                  <c:v>7.1491449999999999</c:v>
                </c:pt>
                <c:pt idx="11">
                  <c:v>6.3900759999999996</c:v>
                </c:pt>
                <c:pt idx="12">
                  <c:v>5.4966679999999997</c:v>
                </c:pt>
                <c:pt idx="13">
                  <c:v>4.8399989999999997</c:v>
                </c:pt>
                <c:pt idx="14">
                  <c:v>4.0367769999999998</c:v>
                </c:pt>
                <c:pt idx="15">
                  <c:v>3.4449289999999997</c:v>
                </c:pt>
                <c:pt idx="16">
                  <c:v>2.7084079999999999</c:v>
                </c:pt>
                <c:pt idx="17">
                  <c:v>2.1738659999999999</c:v>
                </c:pt>
                <c:pt idx="18">
                  <c:v>1.4927709999999998</c:v>
                </c:pt>
                <c:pt idx="19">
                  <c:v>1.0014429999999999</c:v>
                </c:pt>
                <c:pt idx="20">
                  <c:v>0.36544199999999999</c:v>
                </c:pt>
                <c:pt idx="21">
                  <c:v>-9.018632800000001E-2</c:v>
                </c:pt>
                <c:pt idx="22">
                  <c:v>-0.69424599999999992</c:v>
                </c:pt>
                <c:pt idx="23">
                  <c:v>-1.120001</c:v>
                </c:pt>
                <c:pt idx="24">
                  <c:v>-1.6986969999999999</c:v>
                </c:pt>
                <c:pt idx="25">
                  <c:v>-2.1153379999999999</c:v>
                </c:pt>
                <c:pt idx="26">
                  <c:v>-2.699389</c:v>
                </c:pt>
                <c:pt idx="27">
                  <c:v>-3.120822</c:v>
                </c:pt>
                <c:pt idx="28">
                  <c:v>-3.7117299999999998</c:v>
                </c:pt>
                <c:pt idx="29">
                  <c:v>-4.1946029999999999</c:v>
                </c:pt>
                <c:pt idx="30">
                  <c:v>-4.9301849999999998</c:v>
                </c:pt>
                <c:pt idx="31">
                  <c:v>-5.7428019999999993</c:v>
                </c:pt>
                <c:pt idx="32">
                  <c:v>-6.8973749999999994</c:v>
                </c:pt>
                <c:pt idx="33">
                  <c:v>-7.9767919999999997</c:v>
                </c:pt>
                <c:pt idx="34">
                  <c:v>-9.2206119999999991</c:v>
                </c:pt>
                <c:pt idx="35">
                  <c:v>-10.475705</c:v>
                </c:pt>
                <c:pt idx="36">
                  <c:v>-12.219306999999999</c:v>
                </c:pt>
                <c:pt idx="37">
                  <c:v>-14.304865999999999</c:v>
                </c:pt>
                <c:pt idx="38">
                  <c:v>-16.707017</c:v>
                </c:pt>
                <c:pt idx="39">
                  <c:v>-18.804787999999999</c:v>
                </c:pt>
                <c:pt idx="40">
                  <c:v>-20.703398</c:v>
                </c:pt>
                <c:pt idx="41">
                  <c:v>-22.204623999999999</c:v>
                </c:pt>
                <c:pt idx="42">
                  <c:v>-23.624119999999998</c:v>
                </c:pt>
                <c:pt idx="43">
                  <c:v>-24.869817999999999</c:v>
                </c:pt>
                <c:pt idx="44">
                  <c:v>-26.219794</c:v>
                </c:pt>
                <c:pt idx="45">
                  <c:v>-27.450461999999998</c:v>
                </c:pt>
                <c:pt idx="46">
                  <c:v>-28.793861999999997</c:v>
                </c:pt>
                <c:pt idx="47">
                  <c:v>-30.080895999999999</c:v>
                </c:pt>
                <c:pt idx="48">
                  <c:v>-31.490055999999999</c:v>
                </c:pt>
                <c:pt idx="49">
                  <c:v>-32.824064</c:v>
                </c:pt>
                <c:pt idx="50">
                  <c:v>-34.233224</c:v>
                </c:pt>
                <c:pt idx="51">
                  <c:v>-35.595411999999996</c:v>
                </c:pt>
                <c:pt idx="52">
                  <c:v>-36.995179999999998</c:v>
                </c:pt>
                <c:pt idx="53">
                  <c:v>-38.310400000000001</c:v>
                </c:pt>
                <c:pt idx="54">
                  <c:v>-39.663191999999995</c:v>
                </c:pt>
                <c:pt idx="55">
                  <c:v>-40.922044</c:v>
                </c:pt>
                <c:pt idx="56">
                  <c:v>-42.162103999999999</c:v>
                </c:pt>
                <c:pt idx="57">
                  <c:v>-43.317619999999998</c:v>
                </c:pt>
                <c:pt idx="58">
                  <c:v>-44.444947999999997</c:v>
                </c:pt>
                <c:pt idx="59">
                  <c:v>-45.468935999999999</c:v>
                </c:pt>
                <c:pt idx="60">
                  <c:v>-46.464748</c:v>
                </c:pt>
                <c:pt idx="61">
                  <c:v>-47.329031999999998</c:v>
                </c:pt>
                <c:pt idx="62">
                  <c:v>-48.183920000000001</c:v>
                </c:pt>
                <c:pt idx="63">
                  <c:v>-48.944868</c:v>
                </c:pt>
                <c:pt idx="64">
                  <c:v>-49.640056000000001</c:v>
                </c:pt>
                <c:pt idx="65">
                  <c:v>-50.288267999999995</c:v>
                </c:pt>
                <c:pt idx="66">
                  <c:v>-50.908299999999997</c:v>
                </c:pt>
                <c:pt idx="67">
                  <c:v>-51.500147999999996</c:v>
                </c:pt>
                <c:pt idx="68">
                  <c:v>-52.045023999999998</c:v>
                </c:pt>
                <c:pt idx="69">
                  <c:v>-52.599295999999995</c:v>
                </c:pt>
                <c:pt idx="70">
                  <c:v>-53.153563999999996</c:v>
                </c:pt>
                <c:pt idx="71">
                  <c:v>-53.745411999999995</c:v>
                </c:pt>
                <c:pt idx="72">
                  <c:v>-54.318467999999996</c:v>
                </c:pt>
                <c:pt idx="73">
                  <c:v>-54.947896</c:v>
                </c:pt>
                <c:pt idx="74">
                  <c:v>-55.624291999999997</c:v>
                </c:pt>
                <c:pt idx="75">
                  <c:v>-56.357056</c:v>
                </c:pt>
                <c:pt idx="76">
                  <c:v>-57.136792</c:v>
                </c:pt>
                <c:pt idx="77">
                  <c:v>-58.010475999999997</c:v>
                </c:pt>
                <c:pt idx="78">
                  <c:v>-58.959308</c:v>
                </c:pt>
                <c:pt idx="79">
                  <c:v>-60.030268</c:v>
                </c:pt>
                <c:pt idx="80">
                  <c:v>-61.185783999999998</c:v>
                </c:pt>
                <c:pt idx="81">
                  <c:v>-62.519791999999995</c:v>
                </c:pt>
                <c:pt idx="82">
                  <c:v>-63.985315999999997</c:v>
                </c:pt>
                <c:pt idx="83">
                  <c:v>-65.657519999999991</c:v>
                </c:pt>
                <c:pt idx="84">
                  <c:v>-67.461247999999998</c:v>
                </c:pt>
                <c:pt idx="85">
                  <c:v>-69.55619999999999</c:v>
                </c:pt>
                <c:pt idx="86">
                  <c:v>-71.829647999999992</c:v>
                </c:pt>
                <c:pt idx="87">
                  <c:v>-74.384928000000002</c:v>
                </c:pt>
                <c:pt idx="88">
                  <c:v>-77.109303999999995</c:v>
                </c:pt>
                <c:pt idx="89">
                  <c:v>-80.24703199999999</c:v>
                </c:pt>
                <c:pt idx="90">
                  <c:v>-83.619631999999996</c:v>
                </c:pt>
                <c:pt idx="91">
                  <c:v>-81.834695999999994</c:v>
                </c:pt>
                <c:pt idx="92">
                  <c:v>-80.519471999999993</c:v>
                </c:pt>
                <c:pt idx="93">
                  <c:v>-79.580032000000003</c:v>
                </c:pt>
                <c:pt idx="94">
                  <c:v>-78.69695999999999</c:v>
                </c:pt>
                <c:pt idx="95">
                  <c:v>-77.954799999999992</c:v>
                </c:pt>
                <c:pt idx="96">
                  <c:v>-77.175063999999992</c:v>
                </c:pt>
                <c:pt idx="97">
                  <c:v>-76.536248000000001</c:v>
                </c:pt>
                <c:pt idx="98">
                  <c:v>-75.756512000000001</c:v>
                </c:pt>
                <c:pt idx="99">
                  <c:v>-75.023752000000002</c:v>
                </c:pt>
                <c:pt idx="100">
                  <c:v>-74.187647999999996</c:v>
                </c:pt>
                <c:pt idx="101">
                  <c:v>-73.417304000000001</c:v>
                </c:pt>
                <c:pt idx="102">
                  <c:v>-72.449680000000001</c:v>
                </c:pt>
                <c:pt idx="103">
                  <c:v>-71.604184000000004</c:v>
                </c:pt>
                <c:pt idx="104">
                  <c:v>-70.617775999999992</c:v>
                </c:pt>
                <c:pt idx="105">
                  <c:v>-69.668936000000002</c:v>
                </c:pt>
                <c:pt idx="106">
                  <c:v>-68.588583999999997</c:v>
                </c:pt>
                <c:pt idx="107">
                  <c:v>-67.602167999999992</c:v>
                </c:pt>
                <c:pt idx="108">
                  <c:v>-66.521807999999993</c:v>
                </c:pt>
                <c:pt idx="109">
                  <c:v>-65.49781999999999</c:v>
                </c:pt>
                <c:pt idx="110">
                  <c:v>-64.332908000000003</c:v>
                </c:pt>
                <c:pt idx="111">
                  <c:v>-63.299527999999995</c:v>
                </c:pt>
                <c:pt idx="112">
                  <c:v>-62.106439999999999</c:v>
                </c:pt>
                <c:pt idx="113">
                  <c:v>-61.044867999999994</c:v>
                </c:pt>
                <c:pt idx="114">
                  <c:v>-59.823595999999995</c:v>
                </c:pt>
                <c:pt idx="115">
                  <c:v>-58.724447999999995</c:v>
                </c:pt>
                <c:pt idx="116">
                  <c:v>-57.456204</c:v>
                </c:pt>
                <c:pt idx="117">
                  <c:v>-56.366451999999995</c:v>
                </c:pt>
                <c:pt idx="118">
                  <c:v>-54.994867999999997</c:v>
                </c:pt>
                <c:pt idx="119">
                  <c:v>-53.792383999999998</c:v>
                </c:pt>
                <c:pt idx="120">
                  <c:v>-52.392615999999997</c:v>
                </c:pt>
                <c:pt idx="121">
                  <c:v>-51.086796</c:v>
                </c:pt>
                <c:pt idx="122">
                  <c:v>-49.527319999999996</c:v>
                </c:pt>
                <c:pt idx="123">
                  <c:v>-48.127551999999994</c:v>
                </c:pt>
                <c:pt idx="124">
                  <c:v>-46.483531999999997</c:v>
                </c:pt>
                <c:pt idx="125">
                  <c:v>-44.895879999999998</c:v>
                </c:pt>
                <c:pt idx="126">
                  <c:v>-43.110939999999999</c:v>
                </c:pt>
                <c:pt idx="127">
                  <c:v>-41.448132000000001</c:v>
                </c:pt>
                <c:pt idx="128">
                  <c:v>-39.494091999999995</c:v>
                </c:pt>
                <c:pt idx="129">
                  <c:v>-37.699759999999998</c:v>
                </c:pt>
                <c:pt idx="130">
                  <c:v>-35.661172000000001</c:v>
                </c:pt>
                <c:pt idx="131">
                  <c:v>-33.782291999999998</c:v>
                </c:pt>
                <c:pt idx="132">
                  <c:v>-31.66855</c:v>
                </c:pt>
                <c:pt idx="133">
                  <c:v>-29.72391</c:v>
                </c:pt>
                <c:pt idx="134">
                  <c:v>-27.572588</c:v>
                </c:pt>
                <c:pt idx="135">
                  <c:v>-25.571579999999997</c:v>
                </c:pt>
                <c:pt idx="136">
                  <c:v>-23.373287999999999</c:v>
                </c:pt>
                <c:pt idx="137">
                  <c:v>-21.334702</c:v>
                </c:pt>
                <c:pt idx="138">
                  <c:v>-19.042465999999997</c:v>
                </c:pt>
                <c:pt idx="139">
                  <c:v>-17.032063999999998</c:v>
                </c:pt>
                <c:pt idx="140">
                  <c:v>-14.890137999999999</c:v>
                </c:pt>
                <c:pt idx="141">
                  <c:v>-13.011255999999999</c:v>
                </c:pt>
                <c:pt idx="142">
                  <c:v>-10.972669</c:v>
                </c:pt>
                <c:pt idx="143">
                  <c:v>-9.1031820000000003</c:v>
                </c:pt>
                <c:pt idx="144">
                  <c:v>-6.8954959999999996</c:v>
                </c:pt>
                <c:pt idx="145">
                  <c:v>-4.5891679999999999</c:v>
                </c:pt>
                <c:pt idx="146">
                  <c:v>-1.7191759999999998</c:v>
                </c:pt>
                <c:pt idx="147">
                  <c:v>1.419495</c:v>
                </c:pt>
                <c:pt idx="148">
                  <c:v>4.83812</c:v>
                </c:pt>
                <c:pt idx="149">
                  <c:v>8.1825299999999999</c:v>
                </c:pt>
                <c:pt idx="150">
                  <c:v>12.055843999999999</c:v>
                </c:pt>
                <c:pt idx="151">
                  <c:v>15.439710999999999</c:v>
                </c:pt>
                <c:pt idx="152">
                  <c:v>18.274943999999998</c:v>
                </c:pt>
                <c:pt idx="153">
                  <c:v>20.077729999999999</c:v>
                </c:pt>
                <c:pt idx="154">
                  <c:v>21.422069999999998</c:v>
                </c:pt>
                <c:pt idx="155">
                  <c:v>22.167045999999999</c:v>
                </c:pt>
                <c:pt idx="156">
                  <c:v>22.605765999999999</c:v>
                </c:pt>
                <c:pt idx="157">
                  <c:v>22.689375999999999</c:v>
                </c:pt>
                <c:pt idx="158">
                  <c:v>22.791774</c:v>
                </c:pt>
                <c:pt idx="159">
                  <c:v>22.559732</c:v>
                </c:pt>
                <c:pt idx="160">
                  <c:v>22.408481999999999</c:v>
                </c:pt>
                <c:pt idx="161">
                  <c:v>22.149197999999998</c:v>
                </c:pt>
                <c:pt idx="162">
                  <c:v>22.051493999999998</c:v>
                </c:pt>
                <c:pt idx="163">
                  <c:v>21.874879999999997</c:v>
                </c:pt>
                <c:pt idx="164">
                  <c:v>21.898365999999999</c:v>
                </c:pt>
                <c:pt idx="165">
                  <c:v>21.883333999999998</c:v>
                </c:pt>
                <c:pt idx="166">
                  <c:v>21.960367999999999</c:v>
                </c:pt>
                <c:pt idx="167">
                  <c:v>21.916215999999999</c:v>
                </c:pt>
                <c:pt idx="168">
                  <c:v>22.043039999999998</c:v>
                </c:pt>
                <c:pt idx="169">
                  <c:v>22.045859999999998</c:v>
                </c:pt>
                <c:pt idx="170">
                  <c:v>22.121013999999999</c:v>
                </c:pt>
                <c:pt idx="171">
                  <c:v>22.059010000000001</c:v>
                </c:pt>
                <c:pt idx="172">
                  <c:v>22.139802</c:v>
                </c:pt>
                <c:pt idx="173">
                  <c:v>22.069343999999997</c:v>
                </c:pt>
                <c:pt idx="174">
                  <c:v>22.119135999999997</c:v>
                </c:pt>
                <c:pt idx="175">
                  <c:v>22.100345999999998</c:v>
                </c:pt>
                <c:pt idx="176">
                  <c:v>22.224353999999998</c:v>
                </c:pt>
                <c:pt idx="177">
                  <c:v>22.24408</c:v>
                </c:pt>
                <c:pt idx="178">
                  <c:v>22.42821</c:v>
                </c:pt>
                <c:pt idx="179">
                  <c:v>22.535308000000001</c:v>
                </c:pt>
                <c:pt idx="180">
                  <c:v>22.791774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23-4FFE-8C00-2E198C0D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82E8C-03C9-0D0A-5C4D-46513FDCB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743B-DD40-4650-AFA3-03A176AE73A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11.754859999999999</v>
      </c>
      <c r="C3">
        <v>-0.49998799999999999</v>
      </c>
      <c r="D3">
        <v>29.799063999999998</v>
      </c>
      <c r="E3">
        <v>-0.49998799999999999</v>
      </c>
      <c r="F3">
        <v>25.017309999999998</v>
      </c>
      <c r="G3">
        <v>-0.49998799999999999</v>
      </c>
      <c r="H3">
        <v>23.813886</v>
      </c>
      <c r="I3">
        <v>-0.49998799999999999</v>
      </c>
      <c r="J3">
        <v>23.433413999999999</v>
      </c>
      <c r="K3">
        <v>-0.49998799999999999</v>
      </c>
      <c r="L3">
        <v>23.231431999999998</v>
      </c>
      <c r="M3">
        <v>-0.49998799999999999</v>
      </c>
      <c r="N3">
        <v>23.021937999999999</v>
      </c>
      <c r="O3">
        <v>-0.49998799999999999</v>
      </c>
      <c r="P3">
        <v>23.136547999999998</v>
      </c>
      <c r="Q3">
        <v>-0.49998799999999999</v>
      </c>
      <c r="R3">
        <v>23.13467</v>
      </c>
      <c r="S3">
        <v>-0.49998799999999999</v>
      </c>
      <c r="T3">
        <v>22.915779999999998</v>
      </c>
    </row>
    <row r="4" spans="1:20" x14ac:dyDescent="0.35">
      <c r="A4">
        <v>-0.509996</v>
      </c>
      <c r="B4">
        <v>9.195333999999999</v>
      </c>
      <c r="C4">
        <v>-0.509996</v>
      </c>
      <c r="D4">
        <v>25.355508</v>
      </c>
      <c r="E4">
        <v>-0.509996</v>
      </c>
      <c r="F4">
        <v>21.654109999999999</v>
      </c>
      <c r="G4">
        <v>-0.509996</v>
      </c>
      <c r="H4">
        <v>20.656426</v>
      </c>
      <c r="I4">
        <v>-0.509996</v>
      </c>
      <c r="J4">
        <v>20.197037999999999</v>
      </c>
      <c r="K4">
        <v>-0.509996</v>
      </c>
      <c r="L4">
        <v>19.978147999999997</v>
      </c>
      <c r="M4">
        <v>-0.509996</v>
      </c>
      <c r="N4">
        <v>19.954663999999998</v>
      </c>
      <c r="O4">
        <v>-0.509996</v>
      </c>
      <c r="P4">
        <v>19.985664</v>
      </c>
      <c r="Q4">
        <v>-0.509996</v>
      </c>
      <c r="R4">
        <v>19.902055999999998</v>
      </c>
      <c r="S4">
        <v>-0.509996</v>
      </c>
      <c r="T4">
        <v>19.896418000000001</v>
      </c>
    </row>
    <row r="5" spans="1:20" x14ac:dyDescent="0.35">
      <c r="A5">
        <v>-0.52000400000000002</v>
      </c>
      <c r="B5">
        <v>7.3941859999999995</v>
      </c>
      <c r="C5">
        <v>-0.52000400000000002</v>
      </c>
      <c r="D5">
        <v>22.095648000000001</v>
      </c>
      <c r="E5">
        <v>-0.52000400000000002</v>
      </c>
      <c r="F5">
        <v>19.061253999999998</v>
      </c>
      <c r="G5">
        <v>-0.52000400000000002</v>
      </c>
      <c r="H5">
        <v>18.164089999999998</v>
      </c>
      <c r="I5">
        <v>-0.52000400000000002</v>
      </c>
      <c r="J5">
        <v>17.856891999999998</v>
      </c>
      <c r="K5">
        <v>-0.52000400000000002</v>
      </c>
      <c r="L5">
        <v>17.704701999999997</v>
      </c>
      <c r="M5">
        <v>-0.52000400000000002</v>
      </c>
      <c r="N5">
        <v>17.509297999999998</v>
      </c>
      <c r="O5">
        <v>-0.52000400000000002</v>
      </c>
      <c r="P5">
        <v>17.599485999999999</v>
      </c>
      <c r="Q5">
        <v>-0.52000400000000002</v>
      </c>
      <c r="R5">
        <v>17.643637999999999</v>
      </c>
      <c r="S5">
        <v>-0.52000400000000002</v>
      </c>
      <c r="T5">
        <v>17.461386000000001</v>
      </c>
    </row>
    <row r="6" spans="1:20" x14ac:dyDescent="0.35">
      <c r="A6">
        <v>-0.53001199999999993</v>
      </c>
      <c r="B6">
        <v>6.6324519999999998</v>
      </c>
      <c r="C6">
        <v>-0.53001199999999993</v>
      </c>
      <c r="D6">
        <v>19.390058</v>
      </c>
      <c r="E6">
        <v>-0.53001199999999993</v>
      </c>
      <c r="F6">
        <v>16.985091999999998</v>
      </c>
      <c r="G6">
        <v>-0.53001199999999993</v>
      </c>
      <c r="H6">
        <v>16.270175999999999</v>
      </c>
      <c r="I6">
        <v>-0.53001199999999993</v>
      </c>
      <c r="J6">
        <v>15.892520999999999</v>
      </c>
      <c r="K6">
        <v>-0.53001199999999993</v>
      </c>
      <c r="L6">
        <v>15.722481999999999</v>
      </c>
      <c r="M6">
        <v>-0.53001199999999993</v>
      </c>
      <c r="N6">
        <v>15.680206999999999</v>
      </c>
      <c r="O6">
        <v>-0.53001199999999993</v>
      </c>
      <c r="P6">
        <v>15.698056999999999</v>
      </c>
      <c r="Q6">
        <v>-0.53001199999999993</v>
      </c>
      <c r="R6">
        <v>15.635114</v>
      </c>
      <c r="S6">
        <v>-0.53001199999999993</v>
      </c>
      <c r="T6">
        <v>15.655780999999999</v>
      </c>
    </row>
    <row r="7" spans="1:20" x14ac:dyDescent="0.35">
      <c r="A7">
        <v>-0.54001900000000003</v>
      </c>
      <c r="B7">
        <v>5.4957289999999999</v>
      </c>
      <c r="C7">
        <v>-0.54001900000000003</v>
      </c>
      <c r="D7">
        <v>17.210556</v>
      </c>
      <c r="E7">
        <v>-0.54001900000000003</v>
      </c>
      <c r="F7">
        <v>15.153181</v>
      </c>
      <c r="G7">
        <v>-0.54001900000000003</v>
      </c>
      <c r="H7">
        <v>14.495572999999998</v>
      </c>
      <c r="I7">
        <v>-0.54001900000000003</v>
      </c>
      <c r="J7">
        <v>14.264469999999999</v>
      </c>
      <c r="K7">
        <v>-0.54001900000000003</v>
      </c>
      <c r="L7">
        <v>14.157373999999999</v>
      </c>
      <c r="M7">
        <v>-0.54001900000000003</v>
      </c>
      <c r="N7">
        <v>13.989213999999999</v>
      </c>
      <c r="O7">
        <v>-0.54001900000000003</v>
      </c>
      <c r="P7">
        <v>14.027730999999999</v>
      </c>
      <c r="Q7">
        <v>-0.54001900000000003</v>
      </c>
      <c r="R7">
        <v>14.082217999999999</v>
      </c>
      <c r="S7">
        <v>-0.54001900000000003</v>
      </c>
      <c r="T7">
        <v>13.939423</v>
      </c>
    </row>
    <row r="8" spans="1:20" x14ac:dyDescent="0.35">
      <c r="A8">
        <v>-0.55002699999999993</v>
      </c>
      <c r="B8">
        <v>4.4341609999999996</v>
      </c>
      <c r="C8">
        <v>-0.55002699999999993</v>
      </c>
      <c r="D8">
        <v>15.143787</v>
      </c>
      <c r="E8">
        <v>-0.55002699999999993</v>
      </c>
      <c r="F8">
        <v>13.612497999999999</v>
      </c>
      <c r="G8">
        <v>-0.55002699999999993</v>
      </c>
      <c r="H8">
        <v>13.103320999999999</v>
      </c>
      <c r="I8">
        <v>-0.55002699999999993</v>
      </c>
      <c r="J8">
        <v>12.789546999999999</v>
      </c>
      <c r="K8">
        <v>-0.55002699999999993</v>
      </c>
      <c r="L8">
        <v>12.626085</v>
      </c>
      <c r="M8">
        <v>-0.55002699999999993</v>
      </c>
      <c r="N8">
        <v>12.612933</v>
      </c>
      <c r="O8">
        <v>-0.55002699999999993</v>
      </c>
      <c r="P8">
        <v>12.609176</v>
      </c>
      <c r="Q8">
        <v>-0.55002699999999993</v>
      </c>
      <c r="R8">
        <v>12.556566999999999</v>
      </c>
      <c r="S8">
        <v>-0.55002699999999993</v>
      </c>
      <c r="T8">
        <v>12.605418</v>
      </c>
    </row>
    <row r="9" spans="1:20" x14ac:dyDescent="0.35">
      <c r="A9">
        <v>-0.56003499999999995</v>
      </c>
      <c r="B9">
        <v>3.5604809999999998</v>
      </c>
      <c r="C9">
        <v>-0.56003499999999995</v>
      </c>
      <c r="D9">
        <v>13.490371</v>
      </c>
      <c r="E9">
        <v>-0.56003499999999995</v>
      </c>
      <c r="F9">
        <v>12.175153999999999</v>
      </c>
      <c r="G9">
        <v>-0.56003499999999995</v>
      </c>
      <c r="H9">
        <v>11.698857</v>
      </c>
      <c r="I9">
        <v>-0.56003499999999995</v>
      </c>
      <c r="J9">
        <v>11.510029999999999</v>
      </c>
      <c r="K9">
        <v>-0.56003499999999995</v>
      </c>
      <c r="L9">
        <v>11.433935</v>
      </c>
      <c r="M9">
        <v>-0.56003499999999995</v>
      </c>
      <c r="N9">
        <v>11.265775</v>
      </c>
      <c r="O9">
        <v>-0.56003499999999995</v>
      </c>
      <c r="P9">
        <v>11.303352</v>
      </c>
      <c r="Q9">
        <v>-0.56003499999999995</v>
      </c>
      <c r="R9">
        <v>11.358779999999999</v>
      </c>
      <c r="S9">
        <v>-0.56003499999999995</v>
      </c>
      <c r="T9">
        <v>11.235711999999999</v>
      </c>
    </row>
    <row r="10" spans="1:20" x14ac:dyDescent="0.35">
      <c r="A10">
        <v>-0.57004299999999997</v>
      </c>
      <c r="B10">
        <v>2.7084079999999999</v>
      </c>
      <c r="C10">
        <v>-0.57004299999999997</v>
      </c>
      <c r="D10">
        <v>11.902716</v>
      </c>
      <c r="E10">
        <v>-0.57004299999999997</v>
      </c>
      <c r="F10">
        <v>10.925697</v>
      </c>
      <c r="G10">
        <v>-0.57004299999999997</v>
      </c>
      <c r="H10">
        <v>10.586558999999999</v>
      </c>
      <c r="I10">
        <v>-0.57004299999999997</v>
      </c>
      <c r="J10">
        <v>10.323516</v>
      </c>
      <c r="K10">
        <v>-0.57004299999999997</v>
      </c>
      <c r="L10">
        <v>10.196691</v>
      </c>
      <c r="M10">
        <v>-0.57004299999999997</v>
      </c>
      <c r="N10">
        <v>10.179781</v>
      </c>
      <c r="O10">
        <v>-0.57004299999999997</v>
      </c>
      <c r="P10">
        <v>10.169447</v>
      </c>
      <c r="Q10">
        <v>-0.57004299999999997</v>
      </c>
      <c r="R10">
        <v>10.108383999999999</v>
      </c>
      <c r="S10">
        <v>-0.57004299999999997</v>
      </c>
      <c r="T10">
        <v>10.182599</v>
      </c>
    </row>
    <row r="11" spans="1:20" x14ac:dyDescent="0.35">
      <c r="A11">
        <v>-0.58004999999999995</v>
      </c>
      <c r="B11">
        <v>1.9728249999999998</v>
      </c>
      <c r="C11">
        <v>-0.58004999999999995</v>
      </c>
      <c r="D11">
        <v>10.606287</v>
      </c>
      <c r="E11">
        <v>-0.58004999999999995</v>
      </c>
      <c r="F11">
        <v>9.7513959999999997</v>
      </c>
      <c r="G11">
        <v>-0.58004999999999995</v>
      </c>
      <c r="H11">
        <v>9.4075609999999994</v>
      </c>
      <c r="I11">
        <v>-0.58004999999999995</v>
      </c>
      <c r="J11">
        <v>9.2628869999999992</v>
      </c>
      <c r="K11">
        <v>-0.58004999999999995</v>
      </c>
      <c r="L11">
        <v>9.2130960000000002</v>
      </c>
      <c r="M11">
        <v>-0.58004999999999995</v>
      </c>
      <c r="N11">
        <v>9.0590279999999996</v>
      </c>
      <c r="O11">
        <v>-0.58004999999999995</v>
      </c>
      <c r="P11">
        <v>9.0693619999999999</v>
      </c>
      <c r="Q11">
        <v>-0.58004999999999995</v>
      </c>
      <c r="R11">
        <v>9.1323039999999995</v>
      </c>
      <c r="S11">
        <v>-0.58004999999999995</v>
      </c>
      <c r="T11">
        <v>9.0261479999999992</v>
      </c>
    </row>
    <row r="12" spans="1:20" x14ac:dyDescent="0.35">
      <c r="A12">
        <v>-0.59005799999999997</v>
      </c>
      <c r="B12">
        <v>1.248516</v>
      </c>
      <c r="C12">
        <v>-0.59005799999999997</v>
      </c>
      <c r="D12">
        <v>9.2816759999999991</v>
      </c>
      <c r="E12">
        <v>-0.59005799999999997</v>
      </c>
      <c r="F12">
        <v>8.7170719999999999</v>
      </c>
      <c r="G12">
        <v>-0.59005799999999997</v>
      </c>
      <c r="H12">
        <v>8.4906670000000002</v>
      </c>
      <c r="I12">
        <v>-0.59005799999999997</v>
      </c>
      <c r="J12">
        <v>8.267078999999999</v>
      </c>
      <c r="K12">
        <v>-0.59005799999999997</v>
      </c>
      <c r="L12">
        <v>8.1477709999999988</v>
      </c>
      <c r="M12">
        <v>-0.59005799999999997</v>
      </c>
      <c r="N12">
        <v>8.1318000000000001</v>
      </c>
      <c r="O12">
        <v>-0.59005799999999997</v>
      </c>
      <c r="P12">
        <v>8.1242850000000004</v>
      </c>
      <c r="Q12">
        <v>-0.59005799999999997</v>
      </c>
      <c r="R12">
        <v>8.066039</v>
      </c>
      <c r="S12">
        <v>-0.59005799999999997</v>
      </c>
      <c r="T12">
        <v>8.1430729999999993</v>
      </c>
    </row>
    <row r="13" spans="1:20" x14ac:dyDescent="0.35">
      <c r="A13">
        <v>-0.60006599999999999</v>
      </c>
      <c r="B13">
        <v>0.61251499999999992</v>
      </c>
      <c r="C13">
        <v>-0.60006599999999999</v>
      </c>
      <c r="D13">
        <v>8.2323199999999996</v>
      </c>
      <c r="E13">
        <v>-0.60006599999999999</v>
      </c>
      <c r="F13">
        <v>7.7165669999999995</v>
      </c>
      <c r="G13">
        <v>-0.60006599999999999</v>
      </c>
      <c r="H13">
        <v>7.4629179999999993</v>
      </c>
      <c r="I13">
        <v>-0.60006599999999999</v>
      </c>
      <c r="J13">
        <v>7.3548819999999999</v>
      </c>
      <c r="K13">
        <v>-0.60006599999999999</v>
      </c>
      <c r="L13">
        <v>7.3248199999999999</v>
      </c>
      <c r="M13">
        <v>-0.60006599999999999</v>
      </c>
      <c r="N13">
        <v>7.1820249999999994</v>
      </c>
      <c r="O13">
        <v>-0.60006599999999999</v>
      </c>
      <c r="P13">
        <v>7.1867219999999996</v>
      </c>
      <c r="Q13">
        <v>-0.60006599999999999</v>
      </c>
      <c r="R13">
        <v>7.2421499999999996</v>
      </c>
      <c r="S13">
        <v>-0.60006599999999999</v>
      </c>
      <c r="T13">
        <v>7.1491449999999999</v>
      </c>
    </row>
    <row r="14" spans="1:20" x14ac:dyDescent="0.35">
      <c r="A14">
        <v>-0.61007400000000001</v>
      </c>
      <c r="B14">
        <v>-2.7243788000000001E-2</v>
      </c>
      <c r="C14">
        <v>-0.61007400000000001</v>
      </c>
      <c r="D14">
        <v>7.1172040000000001</v>
      </c>
      <c r="E14">
        <v>-0.61007400000000001</v>
      </c>
      <c r="F14">
        <v>6.8109459999999995</v>
      </c>
      <c r="G14">
        <v>-0.61007400000000001</v>
      </c>
      <c r="H14">
        <v>6.6681509999999999</v>
      </c>
      <c r="I14">
        <v>-0.61007400000000001</v>
      </c>
      <c r="J14">
        <v>6.4877779999999996</v>
      </c>
      <c r="K14">
        <v>-0.61007400000000001</v>
      </c>
      <c r="L14">
        <v>6.388198</v>
      </c>
      <c r="M14">
        <v>-0.61007400000000001</v>
      </c>
      <c r="N14">
        <v>6.3722269999999996</v>
      </c>
      <c r="O14">
        <v>-0.61007400000000001</v>
      </c>
      <c r="P14">
        <v>6.3609539999999996</v>
      </c>
      <c r="Q14">
        <v>-0.61007400000000001</v>
      </c>
      <c r="R14">
        <v>6.3045879999999999</v>
      </c>
      <c r="S14">
        <v>-0.61007400000000001</v>
      </c>
      <c r="T14">
        <v>6.3900759999999996</v>
      </c>
    </row>
    <row r="15" spans="1:20" x14ac:dyDescent="0.35">
      <c r="A15">
        <v>-0.62008200000000002</v>
      </c>
      <c r="B15">
        <v>-0.60124199999999994</v>
      </c>
      <c r="C15">
        <v>-0.62008200000000002</v>
      </c>
      <c r="D15">
        <v>6.2303709999999999</v>
      </c>
      <c r="E15">
        <v>-0.62008200000000002</v>
      </c>
      <c r="F15">
        <v>5.9419629999999994</v>
      </c>
      <c r="G15">
        <v>-0.62008200000000002</v>
      </c>
      <c r="H15">
        <v>5.7634699999999999</v>
      </c>
      <c r="I15">
        <v>-0.62008200000000002</v>
      </c>
      <c r="J15">
        <v>5.682677</v>
      </c>
      <c r="K15">
        <v>-0.62008200000000002</v>
      </c>
      <c r="L15">
        <v>5.6620099999999995</v>
      </c>
      <c r="M15">
        <v>-0.62008200000000002</v>
      </c>
      <c r="N15">
        <v>5.5267299999999997</v>
      </c>
      <c r="O15">
        <v>-0.62008200000000002</v>
      </c>
      <c r="P15">
        <v>5.524851</v>
      </c>
      <c r="Q15">
        <v>-0.62008200000000002</v>
      </c>
      <c r="R15">
        <v>5.5896729999999994</v>
      </c>
      <c r="S15">
        <v>-0.62008200000000002</v>
      </c>
      <c r="T15">
        <v>5.4966679999999997</v>
      </c>
    </row>
    <row r="16" spans="1:20" x14ac:dyDescent="0.35">
      <c r="A16">
        <v>-0.63008900000000001</v>
      </c>
      <c r="B16">
        <v>-1.1646239999999999</v>
      </c>
      <c r="C16">
        <v>-0.63008900000000001</v>
      </c>
      <c r="D16">
        <v>5.2467769999999998</v>
      </c>
      <c r="E16">
        <v>-0.63008900000000001</v>
      </c>
      <c r="F16">
        <v>5.1378019999999998</v>
      </c>
      <c r="G16">
        <v>-0.63008900000000001</v>
      </c>
      <c r="H16">
        <v>5.0682830000000001</v>
      </c>
      <c r="I16">
        <v>-0.63008900000000001</v>
      </c>
      <c r="J16">
        <v>4.917033</v>
      </c>
      <c r="K16">
        <v>-0.63008900000000001</v>
      </c>
      <c r="L16">
        <v>4.8212099999999998</v>
      </c>
      <c r="M16">
        <v>-0.63008900000000001</v>
      </c>
      <c r="N16">
        <v>4.8080579999999999</v>
      </c>
      <c r="O16">
        <v>-0.63008900000000001</v>
      </c>
      <c r="P16">
        <v>4.8052399999999995</v>
      </c>
      <c r="Q16">
        <v>-0.63008900000000001</v>
      </c>
      <c r="R16">
        <v>4.7432369999999997</v>
      </c>
      <c r="S16">
        <v>-0.63008900000000001</v>
      </c>
      <c r="T16">
        <v>4.8399989999999997</v>
      </c>
    </row>
    <row r="17" spans="1:20" x14ac:dyDescent="0.35">
      <c r="A17">
        <v>-0.64009699999999992</v>
      </c>
      <c r="B17">
        <v>-1.683759</v>
      </c>
      <c r="C17">
        <v>-0.64009699999999992</v>
      </c>
      <c r="D17">
        <v>4.4839509999999994</v>
      </c>
      <c r="E17">
        <v>-0.64009699999999992</v>
      </c>
      <c r="F17">
        <v>4.3712179999999998</v>
      </c>
      <c r="G17">
        <v>-0.64009699999999992</v>
      </c>
      <c r="H17">
        <v>4.2453329999999996</v>
      </c>
      <c r="I17">
        <v>-0.64009699999999992</v>
      </c>
      <c r="J17">
        <v>4.1917849999999994</v>
      </c>
      <c r="K17">
        <v>-0.64009699999999992</v>
      </c>
      <c r="L17">
        <v>4.1861480000000002</v>
      </c>
      <c r="M17">
        <v>-0.64009699999999992</v>
      </c>
      <c r="N17">
        <v>4.0518079999999994</v>
      </c>
      <c r="O17">
        <v>-0.64009699999999992</v>
      </c>
      <c r="P17">
        <v>4.0471110000000001</v>
      </c>
      <c r="Q17">
        <v>-0.64009699999999992</v>
      </c>
      <c r="R17">
        <v>4.1147499999999999</v>
      </c>
      <c r="S17">
        <v>-0.64009699999999992</v>
      </c>
      <c r="T17">
        <v>4.0367769999999998</v>
      </c>
    </row>
    <row r="18" spans="1:20" x14ac:dyDescent="0.35">
      <c r="A18">
        <v>-0.65010499999999993</v>
      </c>
      <c r="B18">
        <v>-2.19754</v>
      </c>
      <c r="C18">
        <v>-0.65010499999999993</v>
      </c>
      <c r="D18">
        <v>3.6187259999999997</v>
      </c>
      <c r="E18">
        <v>-0.65010499999999993</v>
      </c>
      <c r="F18">
        <v>3.6487879999999997</v>
      </c>
      <c r="G18">
        <v>-0.65010499999999993</v>
      </c>
      <c r="H18">
        <v>3.6262409999999998</v>
      </c>
      <c r="I18">
        <v>-0.65010499999999993</v>
      </c>
      <c r="J18">
        <v>3.501296</v>
      </c>
      <c r="K18">
        <v>-0.65010499999999993</v>
      </c>
      <c r="L18">
        <v>3.4129879999999999</v>
      </c>
      <c r="M18">
        <v>-0.65010499999999993</v>
      </c>
      <c r="N18">
        <v>3.4045329999999998</v>
      </c>
      <c r="O18">
        <v>-0.65010499999999993</v>
      </c>
      <c r="P18">
        <v>3.4073519999999999</v>
      </c>
      <c r="Q18">
        <v>-0.65010499999999993</v>
      </c>
      <c r="R18">
        <v>3.3462879999999999</v>
      </c>
      <c r="S18">
        <v>-0.65010499999999993</v>
      </c>
      <c r="T18">
        <v>3.4449289999999997</v>
      </c>
    </row>
    <row r="19" spans="1:20" x14ac:dyDescent="0.35">
      <c r="A19">
        <v>-0.66011299999999995</v>
      </c>
      <c r="B19">
        <v>-2.674963</v>
      </c>
      <c r="C19">
        <v>-0.66011299999999995</v>
      </c>
      <c r="D19">
        <v>2.9498439999999997</v>
      </c>
      <c r="E19">
        <v>-0.66011299999999995</v>
      </c>
      <c r="F19">
        <v>2.9545409999999999</v>
      </c>
      <c r="G19">
        <v>-0.66011299999999995</v>
      </c>
      <c r="H19">
        <v>2.8699909999999997</v>
      </c>
      <c r="I19">
        <v>-0.66011299999999995</v>
      </c>
      <c r="J19">
        <v>2.8408690000000001</v>
      </c>
      <c r="K19">
        <v>-0.66011299999999995</v>
      </c>
      <c r="L19">
        <v>2.8436870000000001</v>
      </c>
      <c r="M19">
        <v>-0.66011299999999995</v>
      </c>
      <c r="N19">
        <v>2.7178019999999998</v>
      </c>
      <c r="O19">
        <v>-0.66011299999999995</v>
      </c>
      <c r="P19">
        <v>2.7121649999999997</v>
      </c>
      <c r="Q19">
        <v>-0.66011299999999995</v>
      </c>
      <c r="R19">
        <v>2.7769870000000001</v>
      </c>
      <c r="S19">
        <v>-0.66011299999999995</v>
      </c>
      <c r="T19">
        <v>2.7084079999999999</v>
      </c>
    </row>
    <row r="20" spans="1:20" x14ac:dyDescent="0.35">
      <c r="A20">
        <v>-0.67011999999999994</v>
      </c>
      <c r="B20">
        <v>-3.1546419999999999</v>
      </c>
      <c r="C20">
        <v>-0.67011999999999994</v>
      </c>
      <c r="D20">
        <v>2.1522589999999999</v>
      </c>
      <c r="E20">
        <v>-0.67011999999999994</v>
      </c>
      <c r="F20">
        <v>2.294114</v>
      </c>
      <c r="G20">
        <v>-0.67011999999999994</v>
      </c>
      <c r="H20">
        <v>2.3082059999999998</v>
      </c>
      <c r="I20">
        <v>-0.67011999999999994</v>
      </c>
      <c r="J20">
        <v>2.2105039999999998</v>
      </c>
      <c r="K20">
        <v>-0.67011999999999994</v>
      </c>
      <c r="L20">
        <v>2.1287729999999998</v>
      </c>
      <c r="M20">
        <v>-0.67011999999999994</v>
      </c>
      <c r="N20">
        <v>2.117499</v>
      </c>
      <c r="O20">
        <v>-0.67011999999999994</v>
      </c>
      <c r="P20">
        <v>2.1268940000000001</v>
      </c>
      <c r="Q20">
        <v>-0.67011999999999994</v>
      </c>
      <c r="R20">
        <v>2.0714669999999997</v>
      </c>
      <c r="S20">
        <v>-0.67011999999999994</v>
      </c>
      <c r="T20">
        <v>2.1738659999999999</v>
      </c>
    </row>
    <row r="21" spans="1:20" x14ac:dyDescent="0.35">
      <c r="A21">
        <v>-0.68012799999999995</v>
      </c>
      <c r="B21">
        <v>-3.5943000000000001</v>
      </c>
      <c r="C21">
        <v>-0.68012799999999995</v>
      </c>
      <c r="D21">
        <v>1.551016</v>
      </c>
      <c r="E21">
        <v>-0.68012799999999995</v>
      </c>
      <c r="F21">
        <v>1.6599919999999999</v>
      </c>
      <c r="G21">
        <v>-0.68012799999999995</v>
      </c>
      <c r="H21">
        <v>1.604565</v>
      </c>
      <c r="I21">
        <v>-0.68012799999999995</v>
      </c>
      <c r="J21">
        <v>1.59517</v>
      </c>
      <c r="K21">
        <v>-0.68012799999999995</v>
      </c>
      <c r="L21">
        <v>1.604565</v>
      </c>
      <c r="M21">
        <v>-0.68012799999999995</v>
      </c>
      <c r="N21">
        <v>1.4899529999999999</v>
      </c>
      <c r="O21">
        <v>-0.68012799999999995</v>
      </c>
      <c r="P21">
        <v>1.4833769999999999</v>
      </c>
      <c r="Q21">
        <v>-0.68012799999999995</v>
      </c>
      <c r="R21">
        <v>1.5528949999999999</v>
      </c>
      <c r="S21">
        <v>-0.68012799999999995</v>
      </c>
      <c r="T21">
        <v>1.4927709999999998</v>
      </c>
    </row>
    <row r="22" spans="1:20" x14ac:dyDescent="0.35">
      <c r="A22">
        <v>-0.69013599999999997</v>
      </c>
      <c r="B22">
        <v>-4.0217459999999994</v>
      </c>
      <c r="C22">
        <v>-0.69013599999999997</v>
      </c>
      <c r="D22">
        <v>0.821071</v>
      </c>
      <c r="E22">
        <v>-0.69013599999999997</v>
      </c>
      <c r="F22">
        <v>1.0305659999999999</v>
      </c>
      <c r="G22">
        <v>-0.69013599999999997</v>
      </c>
      <c r="H22">
        <v>1.0972659999999999</v>
      </c>
      <c r="I22">
        <v>-0.69013599999999997</v>
      </c>
      <c r="J22">
        <v>1.020232</v>
      </c>
      <c r="K22">
        <v>-0.69013599999999997</v>
      </c>
      <c r="L22">
        <v>0.93568299999999993</v>
      </c>
      <c r="M22">
        <v>-0.69013599999999997</v>
      </c>
      <c r="N22">
        <v>0.92440899999999993</v>
      </c>
      <c r="O22">
        <v>-0.69013599999999997</v>
      </c>
      <c r="P22">
        <v>0.93943999999999994</v>
      </c>
      <c r="Q22">
        <v>-0.69013599999999997</v>
      </c>
      <c r="R22">
        <v>0.894347</v>
      </c>
      <c r="S22">
        <v>-0.69013599999999997</v>
      </c>
      <c r="T22">
        <v>1.0014429999999999</v>
      </c>
    </row>
    <row r="23" spans="1:20" x14ac:dyDescent="0.35">
      <c r="A23">
        <v>-0.70014399999999999</v>
      </c>
      <c r="B23">
        <v>-4.4322819999999998</v>
      </c>
      <c r="C23">
        <v>-0.70014399999999999</v>
      </c>
      <c r="D23">
        <v>0.26773999999999998</v>
      </c>
      <c r="E23">
        <v>-0.70014399999999999</v>
      </c>
      <c r="F23">
        <v>0.44717299999999999</v>
      </c>
      <c r="G23">
        <v>-0.70014399999999999</v>
      </c>
      <c r="H23">
        <v>0.42744499999999996</v>
      </c>
      <c r="I23">
        <v>-0.70014399999999999</v>
      </c>
      <c r="J23">
        <v>0.43589999999999995</v>
      </c>
      <c r="K23">
        <v>-0.70014399999999999</v>
      </c>
      <c r="L23">
        <v>0.45280999999999999</v>
      </c>
      <c r="M23">
        <v>-0.70014399999999999</v>
      </c>
      <c r="N23">
        <v>0.34101699999999996</v>
      </c>
      <c r="O23">
        <v>-0.70014399999999999</v>
      </c>
      <c r="P23">
        <v>0.33631899999999998</v>
      </c>
      <c r="Q23">
        <v>-0.70014399999999999</v>
      </c>
      <c r="R23">
        <v>0.41711099999999995</v>
      </c>
      <c r="S23">
        <v>-0.70014399999999999</v>
      </c>
      <c r="T23">
        <v>0.36544199999999999</v>
      </c>
    </row>
    <row r="24" spans="1:20" x14ac:dyDescent="0.35">
      <c r="A24">
        <v>-0.71015200000000001</v>
      </c>
      <c r="B24">
        <v>-4.832484</v>
      </c>
      <c r="C24">
        <v>-0.71015200000000001</v>
      </c>
      <c r="D24">
        <v>-0.41992999999999997</v>
      </c>
      <c r="E24">
        <v>-0.71015200000000001</v>
      </c>
      <c r="F24">
        <v>-0.12870340800000002</v>
      </c>
      <c r="G24">
        <v>-0.71015200000000001</v>
      </c>
      <c r="H24">
        <v>-4.0395960000000002E-2</v>
      </c>
      <c r="I24">
        <v>-0.71015200000000001</v>
      </c>
      <c r="J24">
        <v>-0.101459616</v>
      </c>
      <c r="K24">
        <v>-0.71015200000000001</v>
      </c>
      <c r="L24">
        <v>-0.182251</v>
      </c>
      <c r="M24">
        <v>-0.71015200000000001</v>
      </c>
      <c r="N24">
        <v>-0.186948</v>
      </c>
      <c r="O24">
        <v>-0.71015200000000001</v>
      </c>
      <c r="P24">
        <v>-0.15876499999999999</v>
      </c>
      <c r="Q24">
        <v>-0.71015200000000001</v>
      </c>
      <c r="R24">
        <v>-0.206676</v>
      </c>
      <c r="S24">
        <v>-0.71015200000000001</v>
      </c>
      <c r="T24">
        <v>-9.018632800000001E-2</v>
      </c>
    </row>
    <row r="25" spans="1:20" x14ac:dyDescent="0.35">
      <c r="A25">
        <v>-0.72015899999999999</v>
      </c>
      <c r="B25">
        <v>-5.214836</v>
      </c>
      <c r="C25">
        <v>-0.72015899999999999</v>
      </c>
      <c r="D25">
        <v>-0.93183099999999996</v>
      </c>
      <c r="E25">
        <v>-0.72015899999999999</v>
      </c>
      <c r="F25">
        <v>-0.67780600000000002</v>
      </c>
      <c r="G25">
        <v>-0.72015899999999999</v>
      </c>
      <c r="H25">
        <v>-0.67827599999999999</v>
      </c>
      <c r="I25">
        <v>-0.72015899999999999</v>
      </c>
      <c r="J25">
        <v>-0.63834999999999997</v>
      </c>
      <c r="K25">
        <v>-0.72015899999999999</v>
      </c>
      <c r="L25">
        <v>-0.63083400000000001</v>
      </c>
      <c r="M25">
        <v>-0.72015899999999999</v>
      </c>
      <c r="N25">
        <v>-0.73088399999999998</v>
      </c>
      <c r="O25">
        <v>-0.72015899999999999</v>
      </c>
      <c r="P25">
        <v>-0.72637499999999999</v>
      </c>
      <c r="Q25">
        <v>-0.72015899999999999</v>
      </c>
      <c r="R25">
        <v>-0.64501999999999993</v>
      </c>
      <c r="S25">
        <v>-0.72015899999999999</v>
      </c>
      <c r="T25">
        <v>-0.69424599999999992</v>
      </c>
    </row>
    <row r="26" spans="1:20" x14ac:dyDescent="0.35">
      <c r="A26">
        <v>-0.73016700000000001</v>
      </c>
      <c r="B26">
        <v>-5.5830969999999995</v>
      </c>
      <c r="C26">
        <v>-0.73016700000000001</v>
      </c>
      <c r="D26">
        <v>-1.597707</v>
      </c>
      <c r="E26">
        <v>-0.73016700000000001</v>
      </c>
      <c r="F26">
        <v>-1.247765</v>
      </c>
      <c r="G26">
        <v>-0.73016700000000001</v>
      </c>
      <c r="H26">
        <v>-1.126295</v>
      </c>
      <c r="I26">
        <v>-0.73016700000000001</v>
      </c>
      <c r="J26">
        <v>-1.1540089999999998</v>
      </c>
      <c r="K26">
        <v>-0.73016700000000001</v>
      </c>
      <c r="L26">
        <v>-1.233579</v>
      </c>
      <c r="M26">
        <v>-0.73016700000000001</v>
      </c>
      <c r="N26">
        <v>-1.242316</v>
      </c>
      <c r="O26">
        <v>-0.73016700000000001</v>
      </c>
      <c r="P26">
        <v>-1.2024839999999999</v>
      </c>
      <c r="Q26">
        <v>-0.73016700000000001</v>
      </c>
      <c r="R26">
        <v>-1.248329</v>
      </c>
      <c r="S26">
        <v>-0.73016700000000001</v>
      </c>
      <c r="T26">
        <v>-1.120001</v>
      </c>
    </row>
    <row r="27" spans="1:20" x14ac:dyDescent="0.35">
      <c r="A27">
        <v>-0.74017499999999992</v>
      </c>
      <c r="B27">
        <v>-5.950418</v>
      </c>
      <c r="C27">
        <v>-0.74017499999999992</v>
      </c>
      <c r="D27">
        <v>-2.1069779999999998</v>
      </c>
      <c r="E27">
        <v>-0.74017499999999992</v>
      </c>
      <c r="F27">
        <v>-1.7799579999999999</v>
      </c>
      <c r="G27">
        <v>-0.74017499999999992</v>
      </c>
      <c r="H27">
        <v>-1.7508359999999998</v>
      </c>
      <c r="I27">
        <v>-0.74017499999999992</v>
      </c>
      <c r="J27">
        <v>-1.6904299999999999</v>
      </c>
      <c r="K27">
        <v>-0.74017499999999992</v>
      </c>
      <c r="L27">
        <v>-1.667883</v>
      </c>
      <c r="M27">
        <v>-0.74017499999999992</v>
      </c>
      <c r="N27">
        <v>-1.768027</v>
      </c>
      <c r="O27">
        <v>-0.74017499999999992</v>
      </c>
      <c r="P27">
        <v>-1.760324</v>
      </c>
      <c r="Q27">
        <v>-0.74017499999999992</v>
      </c>
      <c r="R27">
        <v>-1.663092</v>
      </c>
      <c r="S27">
        <v>-0.74017499999999992</v>
      </c>
      <c r="T27">
        <v>-1.6986969999999999</v>
      </c>
    </row>
    <row r="28" spans="1:20" x14ac:dyDescent="0.35">
      <c r="A28">
        <v>-0.75018299999999993</v>
      </c>
      <c r="B28">
        <v>-6.3045879999999999</v>
      </c>
      <c r="C28">
        <v>-0.75018299999999993</v>
      </c>
      <c r="D28">
        <v>-2.7905150000000001</v>
      </c>
      <c r="E28">
        <v>-0.75018299999999993</v>
      </c>
      <c r="F28">
        <v>-2.3430589999999998</v>
      </c>
      <c r="G28">
        <v>-0.75018299999999993</v>
      </c>
      <c r="H28">
        <v>-2.186642</v>
      </c>
      <c r="I28">
        <v>-0.75018299999999993</v>
      </c>
      <c r="J28">
        <v>-2.1870179999999997</v>
      </c>
      <c r="K28">
        <v>-0.75018299999999993</v>
      </c>
      <c r="L28">
        <v>-2.2672460000000001</v>
      </c>
      <c r="M28">
        <v>-0.75018299999999993</v>
      </c>
      <c r="N28">
        <v>-2.2606699999999997</v>
      </c>
      <c r="O28">
        <v>-0.75018299999999993</v>
      </c>
      <c r="P28">
        <v>-2.2112560000000001</v>
      </c>
      <c r="Q28">
        <v>-0.75018299999999993</v>
      </c>
      <c r="R28">
        <v>-2.250712</v>
      </c>
      <c r="S28">
        <v>-0.75018299999999993</v>
      </c>
      <c r="T28">
        <v>-2.1153379999999999</v>
      </c>
    </row>
    <row r="29" spans="1:20" x14ac:dyDescent="0.35">
      <c r="A29">
        <v>-0.76018999999999992</v>
      </c>
      <c r="B29">
        <v>-6.6850609999999993</v>
      </c>
      <c r="C29">
        <v>-0.76018999999999992</v>
      </c>
      <c r="D29">
        <v>-3.3453489999999997</v>
      </c>
      <c r="E29">
        <v>-0.76018999999999992</v>
      </c>
      <c r="F29">
        <v>-2.897329</v>
      </c>
      <c r="G29">
        <v>-0.76018999999999992</v>
      </c>
      <c r="H29">
        <v>-2.8355139999999999</v>
      </c>
      <c r="I29">
        <v>-0.76018999999999992</v>
      </c>
      <c r="J29">
        <v>-2.7356509999999998</v>
      </c>
      <c r="K29">
        <v>-0.76018999999999992</v>
      </c>
      <c r="L29">
        <v>-2.7107559999999999</v>
      </c>
      <c r="M29">
        <v>-0.76018999999999992</v>
      </c>
      <c r="N29">
        <v>-2.7981240000000001</v>
      </c>
      <c r="O29">
        <v>-0.76018999999999992</v>
      </c>
      <c r="P29">
        <v>-2.7806509999999998</v>
      </c>
      <c r="Q29">
        <v>-0.76018999999999992</v>
      </c>
      <c r="R29">
        <v>-2.6674479999999998</v>
      </c>
      <c r="S29">
        <v>-0.76018999999999992</v>
      </c>
      <c r="T29">
        <v>-2.699389</v>
      </c>
    </row>
    <row r="30" spans="1:20" x14ac:dyDescent="0.35">
      <c r="A30">
        <v>-0.77019799999999994</v>
      </c>
      <c r="B30">
        <v>-7.0768079999999998</v>
      </c>
      <c r="C30">
        <v>-0.77019799999999994</v>
      </c>
      <c r="D30">
        <v>-4.0922039999999997</v>
      </c>
      <c r="E30">
        <v>-0.77019799999999994</v>
      </c>
      <c r="F30">
        <v>-3.5116299999999998</v>
      </c>
      <c r="G30">
        <v>-0.77019799999999994</v>
      </c>
      <c r="H30">
        <v>-3.3021339999999997</v>
      </c>
      <c r="I30">
        <v>-0.77019799999999994</v>
      </c>
      <c r="J30">
        <v>-3.2514049999999997</v>
      </c>
      <c r="K30">
        <v>-0.77019799999999994</v>
      </c>
      <c r="L30">
        <v>-3.3321959999999997</v>
      </c>
      <c r="M30">
        <v>-0.77019799999999994</v>
      </c>
      <c r="N30">
        <v>-3.3190439999999999</v>
      </c>
      <c r="O30">
        <v>-0.77019799999999994</v>
      </c>
      <c r="P30">
        <v>-3.2391920000000001</v>
      </c>
      <c r="Q30">
        <v>-0.77019799999999994</v>
      </c>
      <c r="R30">
        <v>-3.2701929999999999</v>
      </c>
      <c r="S30">
        <v>-0.77019799999999994</v>
      </c>
      <c r="T30">
        <v>-3.120822</v>
      </c>
    </row>
    <row r="31" spans="1:20" x14ac:dyDescent="0.35">
      <c r="A31">
        <v>-0.78020599999999996</v>
      </c>
      <c r="B31">
        <v>-7.8959999999999999</v>
      </c>
      <c r="C31">
        <v>-0.78020599999999996</v>
      </c>
      <c r="D31">
        <v>-4.759207</v>
      </c>
      <c r="E31">
        <v>-0.78020599999999996</v>
      </c>
      <c r="F31">
        <v>-4.1156899999999998</v>
      </c>
      <c r="G31">
        <v>-0.78020599999999996</v>
      </c>
      <c r="H31">
        <v>-3.98041</v>
      </c>
      <c r="I31">
        <v>-0.78020599999999996</v>
      </c>
      <c r="J31">
        <v>-3.835737</v>
      </c>
      <c r="K31">
        <v>-0.78020599999999996</v>
      </c>
      <c r="L31">
        <v>-3.7925219999999999</v>
      </c>
      <c r="M31">
        <v>-0.78020599999999996</v>
      </c>
      <c r="N31">
        <v>-3.865799</v>
      </c>
      <c r="O31">
        <v>-0.78020599999999996</v>
      </c>
      <c r="P31">
        <v>-3.8423129999999999</v>
      </c>
      <c r="Q31">
        <v>-0.78020599999999996</v>
      </c>
      <c r="R31">
        <v>-3.701397</v>
      </c>
      <c r="S31">
        <v>-0.78020599999999996</v>
      </c>
      <c r="T31">
        <v>-3.7117299999999998</v>
      </c>
    </row>
    <row r="32" spans="1:20" x14ac:dyDescent="0.35">
      <c r="A32">
        <v>-0.79021399999999997</v>
      </c>
      <c r="B32">
        <v>-10.43249</v>
      </c>
      <c r="C32">
        <v>-0.79021399999999997</v>
      </c>
      <c r="D32">
        <v>-5.8160780000000001</v>
      </c>
      <c r="E32">
        <v>-0.79021399999999997</v>
      </c>
      <c r="F32">
        <v>-4.8578489999999999</v>
      </c>
      <c r="G32">
        <v>-0.79021399999999997</v>
      </c>
      <c r="H32">
        <v>-4.5459540000000001</v>
      </c>
      <c r="I32">
        <v>-0.79021399999999997</v>
      </c>
      <c r="J32">
        <v>-4.4219479999999995</v>
      </c>
      <c r="K32">
        <v>-0.79021399999999997</v>
      </c>
      <c r="L32">
        <v>-4.5064979999999997</v>
      </c>
      <c r="M32">
        <v>-0.79021399999999997</v>
      </c>
      <c r="N32">
        <v>-4.4764359999999996</v>
      </c>
      <c r="O32">
        <v>-0.79021399999999997</v>
      </c>
      <c r="P32">
        <v>-4.363702</v>
      </c>
      <c r="Q32">
        <v>-0.79021399999999997</v>
      </c>
      <c r="R32">
        <v>-4.3730969999999996</v>
      </c>
      <c r="S32">
        <v>-0.79021399999999997</v>
      </c>
      <c r="T32">
        <v>-4.1946029999999999</v>
      </c>
    </row>
    <row r="33" spans="1:20" x14ac:dyDescent="0.35">
      <c r="A33">
        <v>-0.80022199999999999</v>
      </c>
      <c r="B33">
        <v>-15.521441999999999</v>
      </c>
      <c r="C33">
        <v>-0.80022199999999999</v>
      </c>
      <c r="D33">
        <v>-6.9931979999999996</v>
      </c>
      <c r="E33">
        <v>-0.80022199999999999</v>
      </c>
      <c r="F33">
        <v>-5.7991679999999999</v>
      </c>
      <c r="G33">
        <v>-0.80022199999999999</v>
      </c>
      <c r="H33">
        <v>-5.4891529999999999</v>
      </c>
      <c r="I33">
        <v>-0.80022199999999999</v>
      </c>
      <c r="J33">
        <v>-5.214836</v>
      </c>
      <c r="K33">
        <v>-0.80022199999999999</v>
      </c>
      <c r="L33">
        <v>-5.1857129999999998</v>
      </c>
      <c r="M33">
        <v>-0.80022199999999999</v>
      </c>
      <c r="N33">
        <v>-5.2364429999999995</v>
      </c>
      <c r="O33">
        <v>-0.80022199999999999</v>
      </c>
      <c r="P33">
        <v>-5.1612879999999999</v>
      </c>
      <c r="Q33">
        <v>-0.80022199999999999</v>
      </c>
      <c r="R33">
        <v>-4.9687019999999995</v>
      </c>
      <c r="S33">
        <v>-0.80022199999999999</v>
      </c>
      <c r="T33">
        <v>-4.9301849999999998</v>
      </c>
    </row>
    <row r="34" spans="1:20" x14ac:dyDescent="0.35">
      <c r="A34">
        <v>-0.81022899999999998</v>
      </c>
      <c r="B34">
        <v>-22.325811999999999</v>
      </c>
      <c r="C34">
        <v>-0.81022899999999998</v>
      </c>
      <c r="D34">
        <v>-8.680434</v>
      </c>
      <c r="E34">
        <v>-0.81022899999999998</v>
      </c>
      <c r="F34">
        <v>-7.1002939999999999</v>
      </c>
      <c r="G34">
        <v>-0.81022899999999998</v>
      </c>
      <c r="H34">
        <v>-6.5469629999999999</v>
      </c>
      <c r="I34">
        <v>-0.81022899999999998</v>
      </c>
      <c r="J34">
        <v>-6.2256739999999997</v>
      </c>
      <c r="K34">
        <v>-0.81022899999999998</v>
      </c>
      <c r="L34">
        <v>-6.3233759999999997</v>
      </c>
      <c r="M34">
        <v>-0.81022899999999998</v>
      </c>
      <c r="N34">
        <v>-6.2529179999999993</v>
      </c>
      <c r="O34">
        <v>-0.81022899999999998</v>
      </c>
      <c r="P34">
        <v>-6.0537570000000001</v>
      </c>
      <c r="Q34">
        <v>-0.81022899999999998</v>
      </c>
      <c r="R34">
        <v>-5.9917539999999994</v>
      </c>
      <c r="S34">
        <v>-0.81022899999999998</v>
      </c>
      <c r="T34">
        <v>-5.7428019999999993</v>
      </c>
    </row>
    <row r="35" spans="1:20" x14ac:dyDescent="0.35">
      <c r="A35">
        <v>-0.82023699999999999</v>
      </c>
      <c r="B35">
        <v>-30.618255999999999</v>
      </c>
      <c r="C35">
        <v>-0.82023699999999999</v>
      </c>
      <c r="D35">
        <v>-10.426853999999999</v>
      </c>
      <c r="E35">
        <v>-0.82023699999999999</v>
      </c>
      <c r="F35">
        <v>-8.5940049999999992</v>
      </c>
      <c r="G35">
        <v>-0.82023699999999999</v>
      </c>
      <c r="H35">
        <v>-8.0068539999999988</v>
      </c>
      <c r="I35">
        <v>-0.82023699999999999</v>
      </c>
      <c r="J35">
        <v>-7.5145869999999997</v>
      </c>
      <c r="K35">
        <v>-0.82023699999999999</v>
      </c>
      <c r="L35">
        <v>-7.4788879999999995</v>
      </c>
      <c r="M35">
        <v>-0.82023699999999999</v>
      </c>
      <c r="N35">
        <v>-7.4525839999999999</v>
      </c>
      <c r="O35">
        <v>-0.82023699999999999</v>
      </c>
      <c r="P35">
        <v>-7.2834849999999998</v>
      </c>
      <c r="Q35">
        <v>-0.82023699999999999</v>
      </c>
      <c r="R35">
        <v>-7.0063499999999994</v>
      </c>
      <c r="S35">
        <v>-0.82023699999999999</v>
      </c>
      <c r="T35">
        <v>-6.8973749999999994</v>
      </c>
    </row>
    <row r="36" spans="1:20" x14ac:dyDescent="0.35">
      <c r="A36">
        <v>-0.83024500000000001</v>
      </c>
      <c r="B36">
        <v>-41.072351999999995</v>
      </c>
      <c r="C36">
        <v>-0.83024500000000001</v>
      </c>
      <c r="D36">
        <v>-12.417529999999999</v>
      </c>
      <c r="E36">
        <v>-0.83024500000000001</v>
      </c>
      <c r="F36">
        <v>-10.11308</v>
      </c>
      <c r="G36">
        <v>-0.83024500000000001</v>
      </c>
      <c r="H36">
        <v>-9.276038999999999</v>
      </c>
      <c r="I36">
        <v>-0.83024500000000001</v>
      </c>
      <c r="J36">
        <v>-8.7856509999999997</v>
      </c>
      <c r="K36">
        <v>-0.83024500000000001</v>
      </c>
      <c r="L36">
        <v>-8.8410779999999995</v>
      </c>
      <c r="M36">
        <v>-0.83024500000000001</v>
      </c>
      <c r="N36">
        <v>-8.6672809999999991</v>
      </c>
      <c r="O36">
        <v>-0.83024500000000001</v>
      </c>
      <c r="P36">
        <v>-8.3986009999999993</v>
      </c>
      <c r="Q36">
        <v>-0.83024500000000001</v>
      </c>
      <c r="R36">
        <v>-8.2727159999999991</v>
      </c>
      <c r="S36">
        <v>-0.83024500000000001</v>
      </c>
      <c r="T36">
        <v>-7.9767919999999997</v>
      </c>
    </row>
    <row r="37" spans="1:20" x14ac:dyDescent="0.35">
      <c r="A37">
        <v>-0.84025299999999992</v>
      </c>
      <c r="B37">
        <v>-50.278875999999997</v>
      </c>
      <c r="C37">
        <v>-0.84025299999999992</v>
      </c>
      <c r="D37">
        <v>-14.272924999999999</v>
      </c>
      <c r="E37">
        <v>-0.84025299999999992</v>
      </c>
      <c r="F37">
        <v>-11.588002999999999</v>
      </c>
      <c r="G37">
        <v>-0.84025299999999992</v>
      </c>
      <c r="H37">
        <v>-10.726535</v>
      </c>
      <c r="I37">
        <v>-0.84025299999999992</v>
      </c>
      <c r="J37">
        <v>-10.091474</v>
      </c>
      <c r="K37">
        <v>-0.84025299999999992</v>
      </c>
      <c r="L37">
        <v>-10.036047</v>
      </c>
      <c r="M37">
        <v>-0.84025299999999992</v>
      </c>
      <c r="N37">
        <v>-9.9702859999999998</v>
      </c>
      <c r="O37">
        <v>-0.84025299999999992</v>
      </c>
      <c r="P37">
        <v>-9.7203939999999989</v>
      </c>
      <c r="Q37">
        <v>-0.84025299999999992</v>
      </c>
      <c r="R37">
        <v>-9.3718620000000001</v>
      </c>
      <c r="S37">
        <v>-0.84025299999999992</v>
      </c>
      <c r="T37">
        <v>-9.2206119999999991</v>
      </c>
    </row>
    <row r="38" spans="1:20" x14ac:dyDescent="0.35">
      <c r="A38">
        <v>-0.85026000000000002</v>
      </c>
      <c r="B38">
        <v>-56.967695999999997</v>
      </c>
      <c r="C38">
        <v>-0.85026000000000002</v>
      </c>
      <c r="D38">
        <v>-16.550128999999998</v>
      </c>
      <c r="E38">
        <v>-0.85026000000000002</v>
      </c>
      <c r="F38">
        <v>-13.201962</v>
      </c>
      <c r="G38">
        <v>-0.85026000000000002</v>
      </c>
      <c r="H38">
        <v>-12.081208999999999</v>
      </c>
      <c r="I38">
        <v>-0.85026000000000002</v>
      </c>
      <c r="J38">
        <v>-11.433935</v>
      </c>
      <c r="K38">
        <v>-0.85026000000000002</v>
      </c>
      <c r="L38">
        <v>-11.551364999999999</v>
      </c>
      <c r="M38">
        <v>-0.85026000000000002</v>
      </c>
      <c r="N38">
        <v>-11.421721999999999</v>
      </c>
      <c r="O38">
        <v>-0.85026000000000002</v>
      </c>
      <c r="P38">
        <v>-11.063794999999999</v>
      </c>
      <c r="Q38">
        <v>-0.85026000000000002</v>
      </c>
      <c r="R38">
        <v>-10.836451</v>
      </c>
      <c r="S38">
        <v>-0.85026000000000002</v>
      </c>
      <c r="T38">
        <v>-10.475705</v>
      </c>
    </row>
    <row r="39" spans="1:20" x14ac:dyDescent="0.35">
      <c r="A39">
        <v>-0.86026799999999992</v>
      </c>
      <c r="B39">
        <v>-61.307907999999998</v>
      </c>
      <c r="C39">
        <v>-0.86026799999999992</v>
      </c>
      <c r="D39">
        <v>-19.020858</v>
      </c>
      <c r="E39">
        <v>-0.86026799999999992</v>
      </c>
      <c r="F39">
        <v>-15.035750999999999</v>
      </c>
      <c r="G39">
        <v>-0.86026799999999992</v>
      </c>
      <c r="H39">
        <v>-13.876481</v>
      </c>
      <c r="I39">
        <v>-0.86026799999999992</v>
      </c>
      <c r="J39">
        <v>-13.101441999999999</v>
      </c>
      <c r="K39">
        <v>-0.86026799999999992</v>
      </c>
      <c r="L39">
        <v>-13.192568</v>
      </c>
      <c r="M39">
        <v>-0.86026799999999992</v>
      </c>
      <c r="N39">
        <v>-13.225448</v>
      </c>
      <c r="O39">
        <v>-0.86026799999999992</v>
      </c>
      <c r="P39">
        <v>-12.922948</v>
      </c>
      <c r="Q39">
        <v>-0.86026799999999992</v>
      </c>
      <c r="R39">
        <v>-12.477653999999999</v>
      </c>
      <c r="S39">
        <v>-0.86026799999999992</v>
      </c>
      <c r="T39">
        <v>-12.219306999999999</v>
      </c>
    </row>
    <row r="40" spans="1:20" x14ac:dyDescent="0.35">
      <c r="A40">
        <v>-0.87027599999999994</v>
      </c>
      <c r="B40">
        <v>-64.032287999999994</v>
      </c>
      <c r="C40">
        <v>-0.87027599999999994</v>
      </c>
      <c r="D40">
        <v>-22.012038</v>
      </c>
      <c r="E40">
        <v>-0.87027599999999994</v>
      </c>
      <c r="F40">
        <v>-17.284772</v>
      </c>
      <c r="G40">
        <v>-0.87027599999999994</v>
      </c>
      <c r="H40">
        <v>-15.907551</v>
      </c>
      <c r="I40">
        <v>-0.87027599999999994</v>
      </c>
      <c r="J40">
        <v>-15.127815999999999</v>
      </c>
      <c r="K40">
        <v>-0.87027599999999994</v>
      </c>
      <c r="L40">
        <v>-15.497954999999999</v>
      </c>
      <c r="M40">
        <v>-0.87027599999999994</v>
      </c>
      <c r="N40">
        <v>-15.519563</v>
      </c>
      <c r="O40">
        <v>-0.87027599999999994</v>
      </c>
      <c r="P40">
        <v>-15.109966</v>
      </c>
      <c r="Q40">
        <v>-0.87027599999999994</v>
      </c>
      <c r="R40">
        <v>-14.802769999999999</v>
      </c>
      <c r="S40">
        <v>-0.87027599999999994</v>
      </c>
      <c r="T40">
        <v>-14.304865999999999</v>
      </c>
    </row>
    <row r="41" spans="1:20" x14ac:dyDescent="0.35">
      <c r="A41">
        <v>-0.88028399999999996</v>
      </c>
      <c r="B41">
        <v>-65.732680000000002</v>
      </c>
      <c r="C41">
        <v>-0.88028399999999996</v>
      </c>
      <c r="D41">
        <v>-24.785267999999999</v>
      </c>
      <c r="E41">
        <v>-0.88028399999999996</v>
      </c>
      <c r="F41">
        <v>-19.649343999999999</v>
      </c>
      <c r="G41">
        <v>-0.88028399999999996</v>
      </c>
      <c r="H41">
        <v>-18.317218</v>
      </c>
      <c r="I41">
        <v>-0.88028399999999996</v>
      </c>
      <c r="J41">
        <v>-17.389990000000001</v>
      </c>
      <c r="K41">
        <v>-0.88028399999999996</v>
      </c>
      <c r="L41">
        <v>-17.820252</v>
      </c>
      <c r="M41">
        <v>-0.88028399999999996</v>
      </c>
      <c r="N41">
        <v>-18.021293999999997</v>
      </c>
      <c r="O41">
        <v>-0.88028399999999996</v>
      </c>
      <c r="P41">
        <v>-17.654911999999999</v>
      </c>
      <c r="Q41">
        <v>-0.88028399999999996</v>
      </c>
      <c r="R41">
        <v>-17.123189999999997</v>
      </c>
      <c r="S41">
        <v>-0.88028399999999996</v>
      </c>
      <c r="T41">
        <v>-16.707017</v>
      </c>
    </row>
    <row r="42" spans="1:20" x14ac:dyDescent="0.35">
      <c r="A42">
        <v>-0.89029199999999997</v>
      </c>
      <c r="B42">
        <v>-66.869404000000003</v>
      </c>
      <c r="C42">
        <v>-0.89029199999999997</v>
      </c>
      <c r="D42">
        <v>-27.441065999999999</v>
      </c>
      <c r="E42">
        <v>-0.89029199999999997</v>
      </c>
      <c r="F42">
        <v>-21.855152</v>
      </c>
      <c r="G42">
        <v>-0.89029199999999997</v>
      </c>
      <c r="H42">
        <v>-20.359562</v>
      </c>
      <c r="I42">
        <v>-0.89029199999999997</v>
      </c>
      <c r="J42">
        <v>-19.43985</v>
      </c>
      <c r="K42">
        <v>-0.89029199999999997</v>
      </c>
      <c r="L42">
        <v>-20.181068</v>
      </c>
      <c r="M42">
        <v>-0.89029199999999997</v>
      </c>
      <c r="N42">
        <v>-20.353923999999999</v>
      </c>
      <c r="O42">
        <v>-0.89029199999999997</v>
      </c>
      <c r="P42">
        <v>-19.864476</v>
      </c>
      <c r="Q42">
        <v>-0.89029199999999997</v>
      </c>
      <c r="R42">
        <v>-19.457699999999999</v>
      </c>
      <c r="S42">
        <v>-0.89029199999999997</v>
      </c>
      <c r="T42">
        <v>-18.804787999999999</v>
      </c>
    </row>
    <row r="43" spans="1:20" x14ac:dyDescent="0.35">
      <c r="A43">
        <v>-0.90029899999999996</v>
      </c>
      <c r="B43">
        <v>-67.705503999999991</v>
      </c>
      <c r="C43">
        <v>-0.90029899999999996</v>
      </c>
      <c r="D43">
        <v>-29.442076</v>
      </c>
      <c r="E43">
        <v>-0.90029899999999996</v>
      </c>
      <c r="F43">
        <v>-23.670151999999998</v>
      </c>
      <c r="G43">
        <v>-0.90029899999999996</v>
      </c>
      <c r="H43">
        <v>-22.249717999999998</v>
      </c>
      <c r="I43">
        <v>-0.90029899999999996</v>
      </c>
      <c r="J43">
        <v>-21.210695999999999</v>
      </c>
      <c r="K43">
        <v>-0.90029899999999996</v>
      </c>
      <c r="L43">
        <v>-22.002644</v>
      </c>
      <c r="M43">
        <v>-0.90029899999999996</v>
      </c>
      <c r="N43">
        <v>-22.34554</v>
      </c>
      <c r="O43">
        <v>-0.90029899999999996</v>
      </c>
      <c r="P43">
        <v>-21.897425999999999</v>
      </c>
      <c r="Q43">
        <v>-0.90029899999999996</v>
      </c>
      <c r="R43">
        <v>-21.268941999999999</v>
      </c>
      <c r="S43">
        <v>-0.90029899999999996</v>
      </c>
      <c r="T43">
        <v>-20.703398</v>
      </c>
    </row>
    <row r="44" spans="1:20" x14ac:dyDescent="0.35">
      <c r="A44">
        <v>-0.91030699999999998</v>
      </c>
      <c r="B44">
        <v>-68.28795199999999</v>
      </c>
      <c r="C44">
        <v>-0.91030699999999998</v>
      </c>
      <c r="D44">
        <v>-31.311561999999999</v>
      </c>
      <c r="E44">
        <v>-0.91030699999999998</v>
      </c>
      <c r="F44">
        <v>-25.246534</v>
      </c>
      <c r="G44">
        <v>-0.91030699999999998</v>
      </c>
      <c r="H44">
        <v>-23.685184</v>
      </c>
      <c r="I44">
        <v>-0.91030699999999998</v>
      </c>
      <c r="J44">
        <v>-22.650857999999999</v>
      </c>
      <c r="K44">
        <v>-0.91030699999999998</v>
      </c>
      <c r="L44">
        <v>-23.711487999999999</v>
      </c>
      <c r="M44">
        <v>-0.91030699999999998</v>
      </c>
      <c r="N44">
        <v>-24.037471999999998</v>
      </c>
      <c r="O44">
        <v>-0.91030699999999998</v>
      </c>
      <c r="P44">
        <v>-23.47099</v>
      </c>
      <c r="Q44">
        <v>-0.91030699999999998</v>
      </c>
      <c r="R44">
        <v>-22.993753999999999</v>
      </c>
      <c r="S44">
        <v>-0.91030699999999998</v>
      </c>
      <c r="T44">
        <v>-22.204623999999999</v>
      </c>
    </row>
    <row r="45" spans="1:20" x14ac:dyDescent="0.35">
      <c r="A45">
        <v>-0.92031499999999999</v>
      </c>
      <c r="B45">
        <v>-68.720103999999992</v>
      </c>
      <c r="C45">
        <v>-0.92031499999999999</v>
      </c>
      <c r="D45">
        <v>-32.758303999999995</v>
      </c>
      <c r="E45">
        <v>-0.92031499999999999</v>
      </c>
      <c r="F45">
        <v>-26.633147999999998</v>
      </c>
      <c r="G45">
        <v>-0.92031499999999999</v>
      </c>
      <c r="H45">
        <v>-25.123467999999999</v>
      </c>
      <c r="I45">
        <v>-0.92031499999999999</v>
      </c>
      <c r="J45">
        <v>-23.981107999999999</v>
      </c>
      <c r="K45">
        <v>-0.92031499999999999</v>
      </c>
      <c r="L45">
        <v>-25.035157999999999</v>
      </c>
      <c r="M45">
        <v>-0.92031499999999999</v>
      </c>
      <c r="N45">
        <v>-25.511455999999999</v>
      </c>
      <c r="O45">
        <v>-0.92031499999999999</v>
      </c>
      <c r="P45">
        <v>-25.020128</v>
      </c>
      <c r="Q45">
        <v>-0.92031499999999999</v>
      </c>
      <c r="R45">
        <v>-24.309912000000001</v>
      </c>
      <c r="S45">
        <v>-0.92031499999999999</v>
      </c>
      <c r="T45">
        <v>-23.624119999999998</v>
      </c>
    </row>
    <row r="46" spans="1:20" x14ac:dyDescent="0.35">
      <c r="A46">
        <v>-0.93032300000000001</v>
      </c>
      <c r="B46">
        <v>-69.030112000000003</v>
      </c>
      <c r="C46">
        <v>-0.93032300000000001</v>
      </c>
      <c r="D46">
        <v>-34.261407999999996</v>
      </c>
      <c r="E46">
        <v>-0.93032300000000001</v>
      </c>
      <c r="F46">
        <v>-28.004731999999997</v>
      </c>
      <c r="G46">
        <v>-0.93032300000000001</v>
      </c>
      <c r="H46">
        <v>-26.351315999999997</v>
      </c>
      <c r="I46">
        <v>-0.93032300000000001</v>
      </c>
      <c r="J46">
        <v>-25.198622</v>
      </c>
      <c r="K46">
        <v>-0.93032300000000001</v>
      </c>
      <c r="L46">
        <v>-26.501625999999998</v>
      </c>
      <c r="M46">
        <v>-0.93032300000000001</v>
      </c>
      <c r="N46">
        <v>-26.952558</v>
      </c>
      <c r="O46">
        <v>-0.93032300000000001</v>
      </c>
      <c r="P46">
        <v>-26.332528</v>
      </c>
      <c r="Q46">
        <v>-0.93032300000000001</v>
      </c>
      <c r="R46">
        <v>-25.752891999999999</v>
      </c>
      <c r="S46">
        <v>-0.93032300000000001</v>
      </c>
      <c r="T46">
        <v>-24.869817999999999</v>
      </c>
    </row>
    <row r="47" spans="1:20" x14ac:dyDescent="0.35">
      <c r="A47">
        <v>-0.94033</v>
      </c>
      <c r="B47">
        <v>-69.358912000000004</v>
      </c>
      <c r="C47">
        <v>-0.94033</v>
      </c>
      <c r="D47">
        <v>-35.501467999999996</v>
      </c>
      <c r="E47">
        <v>-0.94033</v>
      </c>
      <c r="F47">
        <v>-29.235399999999998</v>
      </c>
      <c r="G47">
        <v>-0.94033</v>
      </c>
      <c r="H47">
        <v>-27.694716</v>
      </c>
      <c r="I47">
        <v>-0.94033</v>
      </c>
      <c r="J47">
        <v>-26.492231999999998</v>
      </c>
      <c r="K47">
        <v>-0.94033</v>
      </c>
      <c r="L47">
        <v>-27.722899999999999</v>
      </c>
      <c r="M47">
        <v>-0.94033</v>
      </c>
      <c r="N47">
        <v>-28.305353999999998</v>
      </c>
      <c r="O47">
        <v>-0.94033</v>
      </c>
      <c r="P47">
        <v>-27.760477999999999</v>
      </c>
      <c r="Q47">
        <v>-0.94033</v>
      </c>
      <c r="R47">
        <v>-26.99953</v>
      </c>
      <c r="S47">
        <v>-0.94033</v>
      </c>
      <c r="T47">
        <v>-26.219794</v>
      </c>
    </row>
    <row r="48" spans="1:20" x14ac:dyDescent="0.35">
      <c r="A48">
        <v>-0.95033799999999991</v>
      </c>
      <c r="B48">
        <v>-69.715903999999995</v>
      </c>
      <c r="C48">
        <v>-0.95033799999999991</v>
      </c>
      <c r="D48">
        <v>-36.882447999999997</v>
      </c>
      <c r="E48">
        <v>-0.95033799999999991</v>
      </c>
      <c r="F48">
        <v>-30.550618</v>
      </c>
      <c r="G48">
        <v>-0.95033799999999991</v>
      </c>
      <c r="H48">
        <v>-28.869015999999998</v>
      </c>
      <c r="I48">
        <v>-0.95033799999999991</v>
      </c>
      <c r="J48">
        <v>-27.685321999999999</v>
      </c>
      <c r="K48">
        <v>-0.95033799999999991</v>
      </c>
      <c r="L48">
        <v>-29.113271999999998</v>
      </c>
      <c r="M48">
        <v>-0.95033799999999991</v>
      </c>
      <c r="N48">
        <v>-29.658147999999997</v>
      </c>
      <c r="O48">
        <v>-0.95033799999999991</v>
      </c>
      <c r="P48">
        <v>-29.000537999999999</v>
      </c>
      <c r="Q48">
        <v>-0.95033799999999991</v>
      </c>
      <c r="R48">
        <v>-28.40869</v>
      </c>
      <c r="S48">
        <v>-0.95033799999999991</v>
      </c>
      <c r="T48">
        <v>-27.450461999999998</v>
      </c>
    </row>
    <row r="49" spans="1:20" x14ac:dyDescent="0.35">
      <c r="A49">
        <v>-0.96034599999999992</v>
      </c>
      <c r="B49">
        <v>-70.213808</v>
      </c>
      <c r="C49">
        <v>-0.96034599999999992</v>
      </c>
      <c r="D49">
        <v>-38.028563999999996</v>
      </c>
      <c r="E49">
        <v>-0.96034599999999992</v>
      </c>
      <c r="F49">
        <v>-31.790678</v>
      </c>
      <c r="G49">
        <v>-0.96034599999999992</v>
      </c>
      <c r="H49">
        <v>-30.231206</v>
      </c>
      <c r="I49">
        <v>-0.96034599999999992</v>
      </c>
      <c r="J49">
        <v>-28.991145999999997</v>
      </c>
      <c r="K49">
        <v>-0.96034599999999992</v>
      </c>
      <c r="L49">
        <v>-30.362727999999997</v>
      </c>
      <c r="M49">
        <v>-0.96034599999999992</v>
      </c>
      <c r="N49">
        <v>-31.010942</v>
      </c>
      <c r="O49">
        <v>-0.96034599999999992</v>
      </c>
      <c r="P49">
        <v>-30.437884</v>
      </c>
      <c r="Q49">
        <v>-0.96034599999999992</v>
      </c>
      <c r="R49">
        <v>-29.629966</v>
      </c>
      <c r="S49">
        <v>-0.96034599999999992</v>
      </c>
      <c r="T49">
        <v>-28.793861999999997</v>
      </c>
    </row>
    <row r="50" spans="1:20" x14ac:dyDescent="0.35">
      <c r="A50">
        <v>-0.97035399999999994</v>
      </c>
      <c r="B50">
        <v>-70.730503999999996</v>
      </c>
      <c r="C50">
        <v>-0.97035399999999994</v>
      </c>
      <c r="D50">
        <v>-39.371963999999998</v>
      </c>
      <c r="E50">
        <v>-0.97035399999999994</v>
      </c>
      <c r="F50">
        <v>-33.124684000000002</v>
      </c>
      <c r="G50">
        <v>-0.97035399999999994</v>
      </c>
      <c r="H50">
        <v>-31.471269999999997</v>
      </c>
      <c r="I50">
        <v>-0.97035399999999994</v>
      </c>
      <c r="J50">
        <v>-30.249995999999999</v>
      </c>
      <c r="K50">
        <v>-0.97035399999999994</v>
      </c>
      <c r="L50">
        <v>-31.828257999999998</v>
      </c>
      <c r="M50">
        <v>-0.97035399999999994</v>
      </c>
      <c r="N50">
        <v>-32.410708</v>
      </c>
      <c r="O50">
        <v>-0.97035399999999994</v>
      </c>
      <c r="P50">
        <v>-31.724917999999999</v>
      </c>
      <c r="Q50">
        <v>-0.97035399999999994</v>
      </c>
      <c r="R50">
        <v>-31.104885999999997</v>
      </c>
      <c r="S50">
        <v>-0.97035399999999994</v>
      </c>
      <c r="T50">
        <v>-30.080895999999999</v>
      </c>
    </row>
    <row r="51" spans="1:20" x14ac:dyDescent="0.35">
      <c r="A51">
        <v>-0.98036199999999996</v>
      </c>
      <c r="B51">
        <v>-71.425687999999994</v>
      </c>
      <c r="C51">
        <v>-0.98036199999999996</v>
      </c>
      <c r="D51">
        <v>-40.555664</v>
      </c>
      <c r="E51">
        <v>-0.98036199999999996</v>
      </c>
      <c r="F51">
        <v>-34.383535999999999</v>
      </c>
      <c r="G51">
        <v>-0.98036199999999996</v>
      </c>
      <c r="H51">
        <v>-32.871035999999997</v>
      </c>
      <c r="I51">
        <v>-0.98036199999999996</v>
      </c>
      <c r="J51">
        <v>-31.621579999999998</v>
      </c>
      <c r="K51">
        <v>-0.98036199999999996</v>
      </c>
      <c r="L51">
        <v>-33.115290000000002</v>
      </c>
      <c r="M51">
        <v>-0.98036199999999996</v>
      </c>
      <c r="N51">
        <v>-33.791688000000001</v>
      </c>
      <c r="O51">
        <v>-0.98036199999999996</v>
      </c>
      <c r="P51">
        <v>-33.218627999999995</v>
      </c>
      <c r="Q51">
        <v>-0.98036199999999996</v>
      </c>
      <c r="R51">
        <v>-32.382525999999999</v>
      </c>
      <c r="S51">
        <v>-0.98036199999999996</v>
      </c>
      <c r="T51">
        <v>-31.490055999999999</v>
      </c>
    </row>
    <row r="52" spans="1:20" x14ac:dyDescent="0.35">
      <c r="A52">
        <v>-0.99036899999999994</v>
      </c>
      <c r="B52">
        <v>-72.167847999999992</v>
      </c>
      <c r="C52">
        <v>-0.99036899999999994</v>
      </c>
      <c r="D52">
        <v>-41.917851999999996</v>
      </c>
      <c r="E52">
        <v>-0.99036899999999994</v>
      </c>
      <c r="F52">
        <v>-35.755119999999998</v>
      </c>
      <c r="G52">
        <v>-0.99036899999999994</v>
      </c>
      <c r="H52">
        <v>-34.120491999999999</v>
      </c>
      <c r="I52">
        <v>-0.99036899999999994</v>
      </c>
      <c r="J52">
        <v>-32.918005999999998</v>
      </c>
      <c r="K52">
        <v>-0.99036899999999994</v>
      </c>
      <c r="L52">
        <v>-34.599607999999996</v>
      </c>
      <c r="M52">
        <v>-0.99036899999999994</v>
      </c>
      <c r="N52">
        <v>-35.200848000000001</v>
      </c>
      <c r="O52">
        <v>-0.99036899999999994</v>
      </c>
      <c r="P52">
        <v>-34.524451999999997</v>
      </c>
      <c r="Q52">
        <v>-0.99036899999999994</v>
      </c>
      <c r="R52">
        <v>-33.866844</v>
      </c>
      <c r="S52">
        <v>-0.99036899999999994</v>
      </c>
      <c r="T52">
        <v>-32.824064</v>
      </c>
    </row>
    <row r="53" spans="1:20" x14ac:dyDescent="0.35">
      <c r="A53">
        <v>-1.0003769999999998</v>
      </c>
      <c r="B53">
        <v>-73.050927999999999</v>
      </c>
      <c r="C53">
        <v>-1.0003769999999998</v>
      </c>
      <c r="D53">
        <v>-43.101548000000001</v>
      </c>
      <c r="E53">
        <v>-1.0003769999999998</v>
      </c>
      <c r="F53">
        <v>-37.042152000000002</v>
      </c>
      <c r="G53">
        <v>-1.0003769999999998</v>
      </c>
      <c r="H53">
        <v>-35.567228</v>
      </c>
      <c r="I53">
        <v>-1.0003769999999998</v>
      </c>
      <c r="J53">
        <v>-34.327171999999997</v>
      </c>
      <c r="K53">
        <v>-1.0003769999999998</v>
      </c>
      <c r="L53">
        <v>-35.914823999999996</v>
      </c>
      <c r="M53">
        <v>-1.0003769999999998</v>
      </c>
      <c r="N53">
        <v>-36.591223999999997</v>
      </c>
      <c r="O53">
        <v>-1.0003769999999998</v>
      </c>
      <c r="P53">
        <v>-36.027555999999997</v>
      </c>
      <c r="Q53">
        <v>-1.0003769999999998</v>
      </c>
      <c r="R53">
        <v>-35.163271999999999</v>
      </c>
      <c r="S53">
        <v>-1.0003769999999998</v>
      </c>
      <c r="T53">
        <v>-34.233224</v>
      </c>
    </row>
    <row r="54" spans="1:20" x14ac:dyDescent="0.35">
      <c r="A54">
        <v>-1.0103849999999999</v>
      </c>
      <c r="B54">
        <v>-73.915207999999993</v>
      </c>
      <c r="C54">
        <v>-1.0103849999999999</v>
      </c>
      <c r="D54">
        <v>-44.454339999999995</v>
      </c>
      <c r="E54">
        <v>-1.0103849999999999</v>
      </c>
      <c r="F54">
        <v>-38.413736</v>
      </c>
      <c r="G54">
        <v>-1.0103849999999999</v>
      </c>
      <c r="H54">
        <v>-36.844867999999998</v>
      </c>
      <c r="I54">
        <v>-1.0103849999999999</v>
      </c>
      <c r="J54">
        <v>-35.642387999999997</v>
      </c>
      <c r="K54">
        <v>-1.0103849999999999</v>
      </c>
      <c r="L54">
        <v>-37.408535999999998</v>
      </c>
      <c r="M54">
        <v>-1.0103849999999999</v>
      </c>
      <c r="N54">
        <v>-38.009775999999995</v>
      </c>
      <c r="O54">
        <v>-1.0103849999999999</v>
      </c>
      <c r="P54">
        <v>-37.342776000000001</v>
      </c>
      <c r="Q54">
        <v>-1.0103849999999999</v>
      </c>
      <c r="R54">
        <v>-36.656984000000001</v>
      </c>
      <c r="S54">
        <v>-1.0103849999999999</v>
      </c>
      <c r="T54">
        <v>-35.595411999999996</v>
      </c>
    </row>
    <row r="55" spans="1:20" x14ac:dyDescent="0.35">
      <c r="A55">
        <v>-1.0203929999999999</v>
      </c>
      <c r="B55">
        <v>-74.911016000000004</v>
      </c>
      <c r="C55">
        <v>-1.0203929999999999</v>
      </c>
      <c r="D55">
        <v>-45.638036</v>
      </c>
      <c r="E55">
        <v>-1.0203929999999999</v>
      </c>
      <c r="F55">
        <v>-39.681984</v>
      </c>
      <c r="G55">
        <v>-1.0203929999999999</v>
      </c>
      <c r="H55">
        <v>-38.244636</v>
      </c>
      <c r="I55">
        <v>-1.0203929999999999</v>
      </c>
      <c r="J55">
        <v>-37.042152000000002</v>
      </c>
      <c r="K55">
        <v>-1.0203929999999999</v>
      </c>
      <c r="L55">
        <v>-38.686175999999996</v>
      </c>
      <c r="M55">
        <v>-1.0203929999999999</v>
      </c>
      <c r="N55">
        <v>-39.353179999999995</v>
      </c>
      <c r="O55">
        <v>-1.0203929999999999</v>
      </c>
      <c r="P55">
        <v>-38.798907999999997</v>
      </c>
      <c r="Q55">
        <v>-1.0203929999999999</v>
      </c>
      <c r="R55">
        <v>-37.944015999999998</v>
      </c>
      <c r="S55">
        <v>-1.0203929999999999</v>
      </c>
      <c r="T55">
        <v>-36.995179999999998</v>
      </c>
    </row>
    <row r="56" spans="1:20" x14ac:dyDescent="0.35">
      <c r="A56">
        <v>-1.0304</v>
      </c>
      <c r="B56">
        <v>-75.841055999999995</v>
      </c>
      <c r="C56">
        <v>-1.0304</v>
      </c>
      <c r="D56">
        <v>-46.962647999999994</v>
      </c>
      <c r="E56">
        <v>-1.0304</v>
      </c>
      <c r="F56">
        <v>-41.053567999999999</v>
      </c>
      <c r="G56">
        <v>-1.0304</v>
      </c>
      <c r="H56">
        <v>-39.503487999999997</v>
      </c>
      <c r="I56">
        <v>-1.0304</v>
      </c>
      <c r="J56">
        <v>-38.301003999999999</v>
      </c>
      <c r="K56">
        <v>-1.0304</v>
      </c>
      <c r="L56">
        <v>-40.132916000000002</v>
      </c>
      <c r="M56">
        <v>-1.0304</v>
      </c>
      <c r="N56">
        <v>-40.743547999999997</v>
      </c>
      <c r="O56">
        <v>-1.0304</v>
      </c>
      <c r="P56">
        <v>-40.067155999999997</v>
      </c>
      <c r="Q56">
        <v>-1.0304</v>
      </c>
      <c r="R56">
        <v>-39.390755999999996</v>
      </c>
      <c r="S56">
        <v>-1.0304</v>
      </c>
      <c r="T56">
        <v>-38.310400000000001</v>
      </c>
    </row>
    <row r="57" spans="1:20" x14ac:dyDescent="0.35">
      <c r="A57">
        <v>-1.040408</v>
      </c>
      <c r="B57">
        <v>-76.789895999999999</v>
      </c>
      <c r="C57">
        <v>-1.040408</v>
      </c>
      <c r="D57">
        <v>-48.146343999999999</v>
      </c>
      <c r="E57">
        <v>-1.040408</v>
      </c>
      <c r="F57">
        <v>-42.274839999999998</v>
      </c>
      <c r="G57">
        <v>-1.040408</v>
      </c>
      <c r="H57">
        <v>-40.875071999999996</v>
      </c>
      <c r="I57">
        <v>-1.040408</v>
      </c>
      <c r="J57">
        <v>-39.663191999999995</v>
      </c>
      <c r="K57">
        <v>-1.040408</v>
      </c>
      <c r="L57">
        <v>-41.382371999999997</v>
      </c>
      <c r="M57">
        <v>-1.040408</v>
      </c>
      <c r="N57">
        <v>-42.03998</v>
      </c>
      <c r="O57">
        <v>-1.040408</v>
      </c>
      <c r="P57">
        <v>-41.485707999999995</v>
      </c>
      <c r="Q57">
        <v>-1.040408</v>
      </c>
      <c r="R57">
        <v>-40.612027999999995</v>
      </c>
      <c r="S57">
        <v>-1.040408</v>
      </c>
      <c r="T57">
        <v>-39.663191999999995</v>
      </c>
    </row>
    <row r="58" spans="1:20" x14ac:dyDescent="0.35">
      <c r="A58">
        <v>-1.050416</v>
      </c>
      <c r="B58">
        <v>-77.654184000000001</v>
      </c>
      <c r="C58">
        <v>-1.050416</v>
      </c>
      <c r="D58">
        <v>-49.423983999999997</v>
      </c>
      <c r="E58">
        <v>-1.050416</v>
      </c>
      <c r="F58">
        <v>-43.580663999999999</v>
      </c>
      <c r="G58">
        <v>-1.050416</v>
      </c>
      <c r="H58">
        <v>-42.077556000000001</v>
      </c>
      <c r="I58">
        <v>-1.050416</v>
      </c>
      <c r="J58">
        <v>-40.846888</v>
      </c>
      <c r="K58">
        <v>-1.050416</v>
      </c>
      <c r="L58">
        <v>-42.735163999999997</v>
      </c>
      <c r="M58">
        <v>-1.050416</v>
      </c>
      <c r="N58">
        <v>-43.336403999999995</v>
      </c>
      <c r="O58">
        <v>-1.050416</v>
      </c>
      <c r="P58">
        <v>-42.660011999999995</v>
      </c>
      <c r="Q58">
        <v>-1.050416</v>
      </c>
      <c r="R58">
        <v>-41.983612000000001</v>
      </c>
      <c r="S58">
        <v>-1.050416</v>
      </c>
      <c r="T58">
        <v>-40.922044</v>
      </c>
    </row>
    <row r="59" spans="1:20" x14ac:dyDescent="0.35">
      <c r="A59">
        <v>-1.060424</v>
      </c>
      <c r="B59">
        <v>-78.55604799999999</v>
      </c>
      <c r="C59">
        <v>-1.060424</v>
      </c>
      <c r="D59">
        <v>-50.504339999999999</v>
      </c>
      <c r="E59">
        <v>-1.060424</v>
      </c>
      <c r="F59">
        <v>-44.698595999999995</v>
      </c>
      <c r="G59">
        <v>-1.060424</v>
      </c>
      <c r="H59">
        <v>-43.336403999999995</v>
      </c>
      <c r="I59">
        <v>-1.060424</v>
      </c>
      <c r="J59">
        <v>-42.143315999999999</v>
      </c>
      <c r="K59">
        <v>-1.060424</v>
      </c>
      <c r="L59">
        <v>-43.881284000000001</v>
      </c>
      <c r="M59">
        <v>-1.060424</v>
      </c>
      <c r="N59">
        <v>-44.510708000000001</v>
      </c>
      <c r="O59">
        <v>-1.060424</v>
      </c>
      <c r="P59">
        <v>-43.98462</v>
      </c>
      <c r="Q59">
        <v>-1.060424</v>
      </c>
      <c r="R59">
        <v>-43.120335999999995</v>
      </c>
      <c r="S59">
        <v>-1.060424</v>
      </c>
      <c r="T59">
        <v>-42.162103999999999</v>
      </c>
    </row>
    <row r="60" spans="1:20" x14ac:dyDescent="0.35">
      <c r="A60">
        <v>-1.0704320000000001</v>
      </c>
      <c r="B60">
        <v>-79.288808000000003</v>
      </c>
      <c r="C60">
        <v>-1.0704320000000001</v>
      </c>
      <c r="D60">
        <v>-51.688035999999997</v>
      </c>
      <c r="E60">
        <v>-1.0704320000000001</v>
      </c>
      <c r="F60">
        <v>-45.938659999999999</v>
      </c>
      <c r="G60">
        <v>-1.0704320000000001</v>
      </c>
      <c r="H60">
        <v>-44.416764000000001</v>
      </c>
      <c r="I60">
        <v>-1.0704320000000001</v>
      </c>
      <c r="J60">
        <v>-43.233067999999996</v>
      </c>
      <c r="K60">
        <v>-1.0704320000000001</v>
      </c>
      <c r="L60">
        <v>-45.121344000000001</v>
      </c>
      <c r="M60">
        <v>-1.0704320000000001</v>
      </c>
      <c r="N60">
        <v>-45.713191999999999</v>
      </c>
      <c r="O60">
        <v>-1.0704320000000001</v>
      </c>
      <c r="P60">
        <v>-45.036795999999995</v>
      </c>
      <c r="Q60">
        <v>-1.0704320000000001</v>
      </c>
      <c r="R60">
        <v>-44.369791999999997</v>
      </c>
      <c r="S60">
        <v>-1.0704320000000001</v>
      </c>
      <c r="T60">
        <v>-43.317619999999998</v>
      </c>
    </row>
    <row r="61" spans="1:20" x14ac:dyDescent="0.35">
      <c r="A61">
        <v>-1.0804389999999999</v>
      </c>
      <c r="B61">
        <v>-80.040359999999993</v>
      </c>
      <c r="C61">
        <v>-1.0804389999999999</v>
      </c>
      <c r="D61">
        <v>-52.683844000000001</v>
      </c>
      <c r="E61">
        <v>-1.0804389999999999</v>
      </c>
      <c r="F61">
        <v>-46.934463999999998</v>
      </c>
      <c r="G61">
        <v>-1.0804389999999999</v>
      </c>
      <c r="H61">
        <v>-45.572275999999995</v>
      </c>
      <c r="I61">
        <v>-1.0804389999999999</v>
      </c>
      <c r="J61">
        <v>-44.397976</v>
      </c>
      <c r="K61">
        <v>-1.0804389999999999</v>
      </c>
      <c r="L61">
        <v>-46.173519999999996</v>
      </c>
      <c r="M61">
        <v>-1.0804389999999999</v>
      </c>
      <c r="N61">
        <v>-46.765367999999995</v>
      </c>
      <c r="O61">
        <v>-1.0804389999999999</v>
      </c>
      <c r="P61">
        <v>-46.258067999999994</v>
      </c>
      <c r="Q61">
        <v>-1.0804389999999999</v>
      </c>
      <c r="R61">
        <v>-45.393783999999997</v>
      </c>
      <c r="S61">
        <v>-1.0804389999999999</v>
      </c>
      <c r="T61">
        <v>-44.444947999999997</v>
      </c>
    </row>
    <row r="62" spans="1:20" x14ac:dyDescent="0.35">
      <c r="A62">
        <v>-1.0904469999999999</v>
      </c>
      <c r="B62">
        <v>-80.604023999999995</v>
      </c>
      <c r="C62">
        <v>-1.0904469999999999</v>
      </c>
      <c r="D62">
        <v>-53.745411999999995</v>
      </c>
      <c r="E62">
        <v>-1.0904469999999999</v>
      </c>
      <c r="F62">
        <v>-48.033611999999998</v>
      </c>
      <c r="G62">
        <v>-1.0904469999999999</v>
      </c>
      <c r="H62">
        <v>-46.586872</v>
      </c>
      <c r="I62">
        <v>-1.0904469999999999</v>
      </c>
      <c r="J62">
        <v>-45.356203999999998</v>
      </c>
      <c r="K62">
        <v>-1.0904469999999999</v>
      </c>
      <c r="L62">
        <v>-47.282060000000001</v>
      </c>
      <c r="M62">
        <v>-1.0904469999999999</v>
      </c>
      <c r="N62">
        <v>-47.817540000000001</v>
      </c>
      <c r="O62">
        <v>-1.0904469999999999</v>
      </c>
      <c r="P62">
        <v>-47.178719999999998</v>
      </c>
      <c r="Q62">
        <v>-1.0904469999999999</v>
      </c>
      <c r="R62">
        <v>-46.521107999999998</v>
      </c>
      <c r="S62">
        <v>-1.0904469999999999</v>
      </c>
      <c r="T62">
        <v>-45.468935999999999</v>
      </c>
    </row>
    <row r="63" spans="1:20" x14ac:dyDescent="0.35">
      <c r="A63">
        <v>-1.100455</v>
      </c>
      <c r="B63">
        <v>-81.195871999999994</v>
      </c>
      <c r="C63">
        <v>-1.100455</v>
      </c>
      <c r="D63">
        <v>-54.590907999999999</v>
      </c>
      <c r="E63">
        <v>-1.100455</v>
      </c>
      <c r="F63">
        <v>-48.916683999999997</v>
      </c>
      <c r="G63">
        <v>-1.100455</v>
      </c>
      <c r="H63">
        <v>-47.573284000000001</v>
      </c>
      <c r="I63">
        <v>-1.100455</v>
      </c>
      <c r="J63">
        <v>-46.427167999999995</v>
      </c>
      <c r="K63">
        <v>-1.100455</v>
      </c>
      <c r="L63">
        <v>-48.174527999999995</v>
      </c>
      <c r="M63">
        <v>-1.100455</v>
      </c>
      <c r="N63">
        <v>-48.738191999999998</v>
      </c>
      <c r="O63">
        <v>-1.100455</v>
      </c>
      <c r="P63">
        <v>-48.230896000000001</v>
      </c>
      <c r="Q63">
        <v>-1.100455</v>
      </c>
      <c r="R63">
        <v>-47.385396</v>
      </c>
      <c r="S63">
        <v>-1.100455</v>
      </c>
      <c r="T63">
        <v>-46.464748</v>
      </c>
    </row>
    <row r="64" spans="1:20" x14ac:dyDescent="0.35">
      <c r="A64">
        <v>-1.110463</v>
      </c>
      <c r="B64">
        <v>-81.515287999999998</v>
      </c>
      <c r="C64">
        <v>-1.110463</v>
      </c>
      <c r="D64">
        <v>-55.502164</v>
      </c>
      <c r="E64">
        <v>-1.110463</v>
      </c>
      <c r="F64">
        <v>-49.893704</v>
      </c>
      <c r="G64">
        <v>-1.110463</v>
      </c>
      <c r="H64">
        <v>-48.418779999999998</v>
      </c>
      <c r="I64">
        <v>-1.110463</v>
      </c>
      <c r="J64">
        <v>-47.225691999999995</v>
      </c>
      <c r="K64">
        <v>-1.110463</v>
      </c>
      <c r="L64">
        <v>-49.132756000000001</v>
      </c>
      <c r="M64">
        <v>-1.110463</v>
      </c>
      <c r="N64">
        <v>-49.630659999999999</v>
      </c>
      <c r="O64">
        <v>-1.110463</v>
      </c>
      <c r="P64">
        <v>-49.001235999999999</v>
      </c>
      <c r="Q64">
        <v>-1.110463</v>
      </c>
      <c r="R64">
        <v>-48.353020000000001</v>
      </c>
      <c r="S64">
        <v>-1.110463</v>
      </c>
      <c r="T64">
        <v>-47.329031999999998</v>
      </c>
    </row>
    <row r="65" spans="1:20" x14ac:dyDescent="0.35">
      <c r="A65">
        <v>-1.1204699999999999</v>
      </c>
      <c r="B65">
        <v>-81.881664000000001</v>
      </c>
      <c r="C65">
        <v>-1.1204699999999999</v>
      </c>
      <c r="D65">
        <v>-56.244323999999999</v>
      </c>
      <c r="E65">
        <v>-1.1204699999999999</v>
      </c>
      <c r="F65">
        <v>-50.617072</v>
      </c>
      <c r="G65">
        <v>-1.1204699999999999</v>
      </c>
      <c r="H65">
        <v>-49.264279999999999</v>
      </c>
      <c r="I65">
        <v>-1.1204699999999999</v>
      </c>
      <c r="J65">
        <v>-48.136952000000001</v>
      </c>
      <c r="K65">
        <v>-1.1204699999999999</v>
      </c>
      <c r="L65">
        <v>-49.893704</v>
      </c>
      <c r="M65">
        <v>-1.1204699999999999</v>
      </c>
      <c r="N65">
        <v>-50.401004</v>
      </c>
      <c r="O65">
        <v>-1.1204699999999999</v>
      </c>
      <c r="P65">
        <v>-49.921887999999996</v>
      </c>
      <c r="Q65">
        <v>-1.1204699999999999</v>
      </c>
      <c r="R65">
        <v>-49.095179999999999</v>
      </c>
      <c r="S65">
        <v>-1.1204699999999999</v>
      </c>
      <c r="T65">
        <v>-48.183920000000001</v>
      </c>
    </row>
    <row r="66" spans="1:20" x14ac:dyDescent="0.35">
      <c r="A66">
        <v>-1.1304779999999999</v>
      </c>
      <c r="B66">
        <v>-82.00379199999999</v>
      </c>
      <c r="C66">
        <v>-1.1304779999999999</v>
      </c>
      <c r="D66">
        <v>-56.98648</v>
      </c>
      <c r="E66">
        <v>-1.1304779999999999</v>
      </c>
      <c r="F66">
        <v>-51.481359999999995</v>
      </c>
      <c r="G66">
        <v>-1.1304779999999999</v>
      </c>
      <c r="H66">
        <v>-50.025223999999994</v>
      </c>
      <c r="I66">
        <v>-1.1304779999999999</v>
      </c>
      <c r="J66">
        <v>-48.813344000000001</v>
      </c>
      <c r="K66">
        <v>-1.1304779999999999</v>
      </c>
      <c r="L66">
        <v>-50.720411999999996</v>
      </c>
      <c r="M66">
        <v>-1.1304779999999999</v>
      </c>
      <c r="N66">
        <v>-51.180735999999996</v>
      </c>
      <c r="O66">
        <v>-1.1304779999999999</v>
      </c>
      <c r="P66">
        <v>-50.551311999999996</v>
      </c>
      <c r="Q66">
        <v>-1.1304779999999999</v>
      </c>
      <c r="R66">
        <v>-49.921887999999996</v>
      </c>
      <c r="S66">
        <v>-1.1304779999999999</v>
      </c>
      <c r="T66">
        <v>-48.944868</v>
      </c>
    </row>
    <row r="67" spans="1:20" x14ac:dyDescent="0.35">
      <c r="A67">
        <v>-1.1404859999999999</v>
      </c>
      <c r="B67">
        <v>-82.172895999999994</v>
      </c>
      <c r="C67">
        <v>-1.1404859999999999</v>
      </c>
      <c r="D67">
        <v>-57.578331999999996</v>
      </c>
      <c r="E67">
        <v>-1.1404859999999999</v>
      </c>
      <c r="F67">
        <v>-52.082599999999999</v>
      </c>
      <c r="G67">
        <v>-1.1404859999999999</v>
      </c>
      <c r="H67">
        <v>-50.748595999999999</v>
      </c>
      <c r="I67">
        <v>-1.1404859999999999</v>
      </c>
      <c r="J67">
        <v>-49.640056000000001</v>
      </c>
      <c r="K67">
        <v>-1.1404859999999999</v>
      </c>
      <c r="L67">
        <v>-51.34984</v>
      </c>
      <c r="M67">
        <v>-1.1404859999999999</v>
      </c>
      <c r="N67">
        <v>-51.791376</v>
      </c>
      <c r="O67">
        <v>-1.1404859999999999</v>
      </c>
      <c r="P67">
        <v>-51.34984</v>
      </c>
      <c r="Q67">
        <v>-1.1404859999999999</v>
      </c>
      <c r="R67">
        <v>-50.523128</v>
      </c>
      <c r="S67">
        <v>-1.1404859999999999</v>
      </c>
      <c r="T67">
        <v>-49.640056000000001</v>
      </c>
    </row>
    <row r="68" spans="1:20" x14ac:dyDescent="0.35">
      <c r="A68">
        <v>-1.1504939999999999</v>
      </c>
      <c r="B68">
        <v>-82.069552000000002</v>
      </c>
      <c r="C68">
        <v>-1.1504939999999999</v>
      </c>
      <c r="D68">
        <v>-58.226543999999997</v>
      </c>
      <c r="E68">
        <v>-1.1504939999999999</v>
      </c>
      <c r="F68">
        <v>-52.824759999999998</v>
      </c>
      <c r="G68">
        <v>-1.1504939999999999</v>
      </c>
      <c r="H68">
        <v>-51.368623999999997</v>
      </c>
      <c r="I68">
        <v>-1.1504939999999999</v>
      </c>
      <c r="J68">
        <v>-50.194323999999995</v>
      </c>
      <c r="K68">
        <v>-1.1504939999999999</v>
      </c>
      <c r="L68">
        <v>-52.045023999999998</v>
      </c>
      <c r="M68">
        <v>-1.1504939999999999</v>
      </c>
      <c r="N68">
        <v>-52.458375999999994</v>
      </c>
      <c r="O68">
        <v>-1.1504939999999999</v>
      </c>
      <c r="P68">
        <v>-51.857135999999997</v>
      </c>
      <c r="Q68">
        <v>-1.1504939999999999</v>
      </c>
      <c r="R68">
        <v>-51.237103999999995</v>
      </c>
      <c r="S68">
        <v>-1.1504939999999999</v>
      </c>
      <c r="T68">
        <v>-50.288267999999995</v>
      </c>
    </row>
    <row r="69" spans="1:20" x14ac:dyDescent="0.35">
      <c r="A69">
        <v>-1.1605019999999999</v>
      </c>
      <c r="B69">
        <v>-82.116528000000002</v>
      </c>
      <c r="C69">
        <v>-1.1605019999999999</v>
      </c>
      <c r="D69">
        <v>-58.733843999999998</v>
      </c>
      <c r="E69">
        <v>-1.1605019999999999</v>
      </c>
      <c r="F69">
        <v>-53.341451999999997</v>
      </c>
      <c r="G69">
        <v>-1.1605019999999999</v>
      </c>
      <c r="H69">
        <v>-51.998051999999994</v>
      </c>
      <c r="I69">
        <v>-1.1605019999999999</v>
      </c>
      <c r="J69">
        <v>-50.917691999999995</v>
      </c>
      <c r="K69">
        <v>-1.1605019999999999</v>
      </c>
      <c r="L69">
        <v>-52.589895999999996</v>
      </c>
      <c r="M69">
        <v>-1.1605019999999999</v>
      </c>
      <c r="N69">
        <v>-52.993859999999998</v>
      </c>
      <c r="O69">
        <v>-1.1605019999999999</v>
      </c>
      <c r="P69">
        <v>-52.552319999999995</v>
      </c>
      <c r="Q69">
        <v>-1.1605019999999999</v>
      </c>
      <c r="R69">
        <v>-51.753795999999994</v>
      </c>
      <c r="S69">
        <v>-1.1605019999999999</v>
      </c>
      <c r="T69">
        <v>-50.908299999999997</v>
      </c>
    </row>
    <row r="70" spans="1:20" x14ac:dyDescent="0.35">
      <c r="A70">
        <v>-1.170509</v>
      </c>
      <c r="B70">
        <v>-81.956815999999989</v>
      </c>
      <c r="C70">
        <v>-1.170509</v>
      </c>
      <c r="D70">
        <v>-59.297508000000001</v>
      </c>
      <c r="E70">
        <v>-1.170509</v>
      </c>
      <c r="F70">
        <v>-54.036639999999998</v>
      </c>
      <c r="G70">
        <v>-1.170509</v>
      </c>
      <c r="H70">
        <v>-52.580503999999998</v>
      </c>
      <c r="I70">
        <v>-1.170509</v>
      </c>
      <c r="J70">
        <v>-51.415599999999998</v>
      </c>
      <c r="K70">
        <v>-1.170509</v>
      </c>
      <c r="L70">
        <v>-53.219327999999997</v>
      </c>
      <c r="M70">
        <v>-1.170509</v>
      </c>
      <c r="N70">
        <v>-53.595099999999995</v>
      </c>
      <c r="O70">
        <v>-1.170509</v>
      </c>
      <c r="P70">
        <v>-52.993859999999998</v>
      </c>
      <c r="Q70">
        <v>-1.170509</v>
      </c>
      <c r="R70">
        <v>-52.383219999999994</v>
      </c>
      <c r="S70">
        <v>-1.170509</v>
      </c>
      <c r="T70">
        <v>-51.500147999999996</v>
      </c>
    </row>
    <row r="71" spans="1:20" x14ac:dyDescent="0.35">
      <c r="A71">
        <v>-1.180517</v>
      </c>
      <c r="B71">
        <v>-81.956815999999989</v>
      </c>
      <c r="C71">
        <v>-1.180517</v>
      </c>
      <c r="D71">
        <v>-59.748439999999995</v>
      </c>
      <c r="E71">
        <v>-1.180517</v>
      </c>
      <c r="F71">
        <v>-54.496963999999998</v>
      </c>
      <c r="G71">
        <v>-1.180517</v>
      </c>
      <c r="H71">
        <v>-53.153563999999996</v>
      </c>
      <c r="I71">
        <v>-1.180517</v>
      </c>
      <c r="J71">
        <v>-52.110783999999995</v>
      </c>
      <c r="K71">
        <v>-1.180517</v>
      </c>
      <c r="L71">
        <v>-53.726624000000001</v>
      </c>
      <c r="M71">
        <v>-1.180517</v>
      </c>
      <c r="N71">
        <v>-54.064819999999997</v>
      </c>
      <c r="O71">
        <v>-1.180517</v>
      </c>
      <c r="P71">
        <v>-53.651467999999994</v>
      </c>
      <c r="Q71">
        <v>-1.180517</v>
      </c>
      <c r="R71">
        <v>-52.871731999999994</v>
      </c>
      <c r="S71">
        <v>-1.180517</v>
      </c>
      <c r="T71">
        <v>-52.045023999999998</v>
      </c>
    </row>
    <row r="72" spans="1:20" x14ac:dyDescent="0.35">
      <c r="A72">
        <v>-1.1905250000000001</v>
      </c>
      <c r="B72">
        <v>-81.778328000000002</v>
      </c>
      <c r="C72">
        <v>-1.1905250000000001</v>
      </c>
      <c r="D72">
        <v>-60.283919999999995</v>
      </c>
      <c r="E72">
        <v>-1.1905250000000001</v>
      </c>
      <c r="F72">
        <v>-55.163967999999997</v>
      </c>
      <c r="G72">
        <v>-1.1905250000000001</v>
      </c>
      <c r="H72">
        <v>-53.707836</v>
      </c>
      <c r="I72">
        <v>-1.1905250000000001</v>
      </c>
      <c r="J72">
        <v>-52.561715999999997</v>
      </c>
      <c r="K72">
        <v>-1.1905250000000001</v>
      </c>
      <c r="L72">
        <v>-54.318467999999996</v>
      </c>
      <c r="M72">
        <v>-1.1905250000000001</v>
      </c>
      <c r="N72">
        <v>-54.656667999999996</v>
      </c>
      <c r="O72">
        <v>-1.1905250000000001</v>
      </c>
      <c r="P72">
        <v>-54.083611999999995</v>
      </c>
      <c r="Q72">
        <v>-1.1905250000000001</v>
      </c>
      <c r="R72">
        <v>-53.482368000000001</v>
      </c>
      <c r="S72">
        <v>-1.1905250000000001</v>
      </c>
      <c r="T72">
        <v>-52.599295999999995</v>
      </c>
    </row>
    <row r="73" spans="1:20" x14ac:dyDescent="0.35">
      <c r="A73">
        <v>-1.2005329999999999</v>
      </c>
      <c r="B73">
        <v>-81.834695999999994</v>
      </c>
      <c r="C73">
        <v>-1.2005329999999999</v>
      </c>
      <c r="D73">
        <v>-60.763036</v>
      </c>
      <c r="E73">
        <v>-1.2005329999999999</v>
      </c>
      <c r="F73">
        <v>-55.605503999999996</v>
      </c>
      <c r="G73">
        <v>-1.2005329999999999</v>
      </c>
      <c r="H73">
        <v>-54.280891999999994</v>
      </c>
      <c r="I73">
        <v>-1.2005329999999999</v>
      </c>
      <c r="J73">
        <v>-53.238112000000001</v>
      </c>
      <c r="K73">
        <v>-1.2005329999999999</v>
      </c>
      <c r="L73">
        <v>-54.844555999999997</v>
      </c>
      <c r="M73">
        <v>-1.2005329999999999</v>
      </c>
      <c r="N73">
        <v>-55.145175999999999</v>
      </c>
      <c r="O73">
        <v>-1.2005329999999999</v>
      </c>
      <c r="P73">
        <v>-54.741219999999998</v>
      </c>
      <c r="Q73">
        <v>-1.2005329999999999</v>
      </c>
      <c r="R73">
        <v>-53.961483999999999</v>
      </c>
      <c r="S73">
        <v>-1.2005329999999999</v>
      </c>
      <c r="T73">
        <v>-53.153563999999996</v>
      </c>
    </row>
    <row r="74" spans="1:20" x14ac:dyDescent="0.35">
      <c r="A74">
        <v>-1.2105399999999999</v>
      </c>
      <c r="B74">
        <v>-81.721959999999996</v>
      </c>
      <c r="C74">
        <v>-1.2105399999999999</v>
      </c>
      <c r="D74">
        <v>-61.298515999999999</v>
      </c>
      <c r="E74">
        <v>-1.2105399999999999</v>
      </c>
      <c r="F74">
        <v>-56.310083999999996</v>
      </c>
      <c r="G74">
        <v>-1.2105399999999999</v>
      </c>
      <c r="H74">
        <v>-54.863347999999995</v>
      </c>
      <c r="I74">
        <v>-1.2105399999999999</v>
      </c>
      <c r="J74">
        <v>-53.736015999999999</v>
      </c>
      <c r="K74">
        <v>-1.2105399999999999</v>
      </c>
      <c r="L74">
        <v>-55.455196000000001</v>
      </c>
      <c r="M74">
        <v>-1.2105399999999999</v>
      </c>
      <c r="N74">
        <v>-55.755815999999996</v>
      </c>
      <c r="O74">
        <v>-1.2105399999999999</v>
      </c>
      <c r="P74">
        <v>-55.173359999999995</v>
      </c>
      <c r="Q74">
        <v>-1.2105399999999999</v>
      </c>
      <c r="R74">
        <v>-54.572119999999998</v>
      </c>
      <c r="S74">
        <v>-1.2105399999999999</v>
      </c>
      <c r="T74">
        <v>-53.745411999999995</v>
      </c>
    </row>
    <row r="75" spans="1:20" x14ac:dyDescent="0.35">
      <c r="A75">
        <v>-1.220548</v>
      </c>
      <c r="B75">
        <v>-81.891055999999992</v>
      </c>
      <c r="C75">
        <v>-1.220548</v>
      </c>
      <c r="D75">
        <v>-61.824603999999994</v>
      </c>
      <c r="E75">
        <v>-1.220548</v>
      </c>
      <c r="F75">
        <v>-56.798595999999996</v>
      </c>
      <c r="G75">
        <v>-1.220548</v>
      </c>
      <c r="H75">
        <v>-55.473979999999997</v>
      </c>
      <c r="I75">
        <v>-1.220548</v>
      </c>
      <c r="J75">
        <v>-54.449991999999995</v>
      </c>
      <c r="K75">
        <v>-1.220548</v>
      </c>
      <c r="L75">
        <v>-56.018859999999997</v>
      </c>
      <c r="M75">
        <v>-1.220548</v>
      </c>
      <c r="N75">
        <v>-56.263112</v>
      </c>
      <c r="O75">
        <v>-1.220548</v>
      </c>
      <c r="P75">
        <v>-55.877943999999999</v>
      </c>
      <c r="Q75">
        <v>-1.220548</v>
      </c>
      <c r="R75">
        <v>-55.107599999999998</v>
      </c>
      <c r="S75">
        <v>-1.220548</v>
      </c>
      <c r="T75">
        <v>-54.318467999999996</v>
      </c>
    </row>
    <row r="76" spans="1:20" x14ac:dyDescent="0.35">
      <c r="A76">
        <v>-1.230556</v>
      </c>
      <c r="B76">
        <v>-81.938031999999993</v>
      </c>
      <c r="C76">
        <v>-1.230556</v>
      </c>
      <c r="D76">
        <v>-62.425843999999998</v>
      </c>
      <c r="E76">
        <v>-1.230556</v>
      </c>
      <c r="F76">
        <v>-57.531355999999995</v>
      </c>
      <c r="G76">
        <v>-1.230556</v>
      </c>
      <c r="H76">
        <v>-56.103407999999995</v>
      </c>
      <c r="I76">
        <v>-1.230556</v>
      </c>
      <c r="J76">
        <v>-54.985471999999994</v>
      </c>
      <c r="K76">
        <v>-1.230556</v>
      </c>
      <c r="L76">
        <v>-56.685859999999998</v>
      </c>
      <c r="M76">
        <v>-1.230556</v>
      </c>
      <c r="N76">
        <v>-56.958299999999994</v>
      </c>
      <c r="O76">
        <v>-1.230556</v>
      </c>
      <c r="P76">
        <v>-56.385239999999996</v>
      </c>
      <c r="Q76">
        <v>-1.230556</v>
      </c>
      <c r="R76">
        <v>-55.774603999999997</v>
      </c>
      <c r="S76">
        <v>-1.230556</v>
      </c>
      <c r="T76">
        <v>-54.947896</v>
      </c>
    </row>
    <row r="77" spans="1:20" x14ac:dyDescent="0.35">
      <c r="A77">
        <v>-1.240564</v>
      </c>
      <c r="B77">
        <v>-82.295023999999998</v>
      </c>
      <c r="C77">
        <v>-1.240564</v>
      </c>
      <c r="D77">
        <v>-63.055271999999995</v>
      </c>
      <c r="E77">
        <v>-1.240564</v>
      </c>
      <c r="F77">
        <v>-58.104419999999998</v>
      </c>
      <c r="G77">
        <v>-1.240564</v>
      </c>
      <c r="H77">
        <v>-56.798595999999996</v>
      </c>
      <c r="I77">
        <v>-1.240564</v>
      </c>
      <c r="J77">
        <v>-55.793391999999997</v>
      </c>
      <c r="K77">
        <v>-1.240564</v>
      </c>
      <c r="L77">
        <v>-57.315287999999995</v>
      </c>
      <c r="M77">
        <v>-1.240564</v>
      </c>
      <c r="N77">
        <v>-57.521963999999997</v>
      </c>
      <c r="O77">
        <v>-1.240564</v>
      </c>
      <c r="P77">
        <v>-57.146187999999995</v>
      </c>
      <c r="Q77">
        <v>-1.240564</v>
      </c>
      <c r="R77">
        <v>-56.404032000000001</v>
      </c>
      <c r="S77">
        <v>-1.240564</v>
      </c>
      <c r="T77">
        <v>-55.624291999999997</v>
      </c>
    </row>
    <row r="78" spans="1:20" x14ac:dyDescent="0.35">
      <c r="A78">
        <v>-1.250572</v>
      </c>
      <c r="B78">
        <v>-82.539271999999997</v>
      </c>
      <c r="C78">
        <v>-1.250572</v>
      </c>
      <c r="D78">
        <v>-63.769247999999997</v>
      </c>
      <c r="E78">
        <v>-1.250572</v>
      </c>
      <c r="F78">
        <v>-58.968703999999995</v>
      </c>
      <c r="G78">
        <v>-1.250572</v>
      </c>
      <c r="H78">
        <v>-57.531355999999995</v>
      </c>
      <c r="I78">
        <v>-1.250572</v>
      </c>
      <c r="J78">
        <v>-56.451000000000001</v>
      </c>
      <c r="K78">
        <v>-1.250572</v>
      </c>
      <c r="L78">
        <v>-58.095019999999998</v>
      </c>
      <c r="M78">
        <v>-1.250572</v>
      </c>
      <c r="N78">
        <v>-58.320487999999997</v>
      </c>
      <c r="O78">
        <v>-1.250572</v>
      </c>
      <c r="P78">
        <v>-57.738031999999997</v>
      </c>
      <c r="Q78">
        <v>-1.250572</v>
      </c>
      <c r="R78">
        <v>-57.146187999999995</v>
      </c>
      <c r="S78">
        <v>-1.250572</v>
      </c>
      <c r="T78">
        <v>-56.357056</v>
      </c>
    </row>
    <row r="79" spans="1:20" x14ac:dyDescent="0.35">
      <c r="A79">
        <v>-1.2605789999999999</v>
      </c>
      <c r="B79">
        <v>-83.140512000000001</v>
      </c>
      <c r="C79">
        <v>-1.2605789999999999</v>
      </c>
      <c r="D79">
        <v>-64.54898399999999</v>
      </c>
      <c r="E79">
        <v>-1.2605789999999999</v>
      </c>
      <c r="F79">
        <v>-59.682679999999998</v>
      </c>
      <c r="G79">
        <v>-1.2605789999999999</v>
      </c>
      <c r="H79">
        <v>-58.358063999999999</v>
      </c>
      <c r="I79">
        <v>-1.2605789999999999</v>
      </c>
      <c r="J79">
        <v>-57.352863999999997</v>
      </c>
      <c r="K79">
        <v>-1.2605789999999999</v>
      </c>
      <c r="L79">
        <v>-58.884152</v>
      </c>
      <c r="M79">
        <v>-1.2605789999999999</v>
      </c>
      <c r="N79">
        <v>-59.043855999999998</v>
      </c>
      <c r="O79">
        <v>-1.2605789999999999</v>
      </c>
      <c r="P79">
        <v>-58.677475999999999</v>
      </c>
      <c r="Q79">
        <v>-1.2605789999999999</v>
      </c>
      <c r="R79">
        <v>-57.897739999999999</v>
      </c>
      <c r="S79">
        <v>-1.2605789999999999</v>
      </c>
      <c r="T79">
        <v>-57.136792</v>
      </c>
    </row>
    <row r="80" spans="1:20" x14ac:dyDescent="0.35">
      <c r="A80">
        <v>-1.2705869999999999</v>
      </c>
      <c r="B80">
        <v>-83.647815999999992</v>
      </c>
      <c r="C80">
        <v>-1.2705869999999999</v>
      </c>
      <c r="D80">
        <v>-65.422659999999993</v>
      </c>
      <c r="E80">
        <v>-1.2705869999999999</v>
      </c>
      <c r="F80">
        <v>-60.678483999999997</v>
      </c>
      <c r="G80">
        <v>-1.2705869999999999</v>
      </c>
      <c r="H80">
        <v>-59.241139999999994</v>
      </c>
      <c r="I80">
        <v>-1.2705869999999999</v>
      </c>
      <c r="J80">
        <v>-58.123203999999994</v>
      </c>
      <c r="K80">
        <v>-1.2705869999999999</v>
      </c>
      <c r="L80">
        <v>-59.776623999999998</v>
      </c>
      <c r="M80">
        <v>-1.2705869999999999</v>
      </c>
      <c r="N80">
        <v>-60.011483999999996</v>
      </c>
      <c r="O80">
        <v>-1.2705869999999999</v>
      </c>
      <c r="P80">
        <v>-59.400843999999999</v>
      </c>
      <c r="Q80">
        <v>-1.2705869999999999</v>
      </c>
      <c r="R80">
        <v>-58.808996</v>
      </c>
      <c r="S80">
        <v>-1.2705869999999999</v>
      </c>
      <c r="T80">
        <v>-58.010475999999997</v>
      </c>
    </row>
    <row r="81" spans="1:20" x14ac:dyDescent="0.35">
      <c r="A81">
        <v>-1.2805949999999999</v>
      </c>
      <c r="B81">
        <v>-84.54028799999999</v>
      </c>
      <c r="C81">
        <v>-1.2805949999999999</v>
      </c>
      <c r="D81">
        <v>-66.390287999999998</v>
      </c>
      <c r="E81">
        <v>-1.2805949999999999</v>
      </c>
      <c r="F81">
        <v>-61.552163999999998</v>
      </c>
      <c r="G81">
        <v>-1.2805949999999999</v>
      </c>
      <c r="H81">
        <v>-60.218159999999997</v>
      </c>
      <c r="I81">
        <v>-1.2805949999999999</v>
      </c>
      <c r="J81">
        <v>-59.222352000000001</v>
      </c>
      <c r="K81">
        <v>-1.2805949999999999</v>
      </c>
      <c r="L81">
        <v>-60.734851999999997</v>
      </c>
      <c r="M81">
        <v>-1.2805949999999999</v>
      </c>
      <c r="N81">
        <v>-60.885159999999999</v>
      </c>
      <c r="O81">
        <v>-1.2805949999999999</v>
      </c>
      <c r="P81">
        <v>-60.490595999999996</v>
      </c>
      <c r="Q81">
        <v>-1.2805949999999999</v>
      </c>
      <c r="R81">
        <v>-59.720255999999999</v>
      </c>
      <c r="S81">
        <v>-1.2805949999999999</v>
      </c>
      <c r="T81">
        <v>-58.959308</v>
      </c>
    </row>
    <row r="82" spans="1:20" x14ac:dyDescent="0.35">
      <c r="A82">
        <v>-1.2906029999999999</v>
      </c>
      <c r="B82">
        <v>-85.348199999999991</v>
      </c>
      <c r="C82">
        <v>-1.2906029999999999</v>
      </c>
      <c r="D82">
        <v>-67.461247999999998</v>
      </c>
      <c r="E82">
        <v>-1.2906029999999999</v>
      </c>
      <c r="F82">
        <v>-62.754652</v>
      </c>
      <c r="G82">
        <v>-1.2906029999999999</v>
      </c>
      <c r="H82">
        <v>-61.326703999999999</v>
      </c>
      <c r="I82">
        <v>-1.2906029999999999</v>
      </c>
      <c r="J82">
        <v>-60.189975999999994</v>
      </c>
      <c r="K82">
        <v>-1.2906029999999999</v>
      </c>
      <c r="L82">
        <v>-61.833995999999999</v>
      </c>
      <c r="M82">
        <v>-1.2906029999999999</v>
      </c>
      <c r="N82">
        <v>-62.040675999999998</v>
      </c>
      <c r="O82">
        <v>-1.2906029999999999</v>
      </c>
      <c r="P82">
        <v>-61.448827999999999</v>
      </c>
      <c r="Q82">
        <v>-1.2906029999999999</v>
      </c>
      <c r="R82">
        <v>-60.819399999999995</v>
      </c>
      <c r="S82">
        <v>-1.2906029999999999</v>
      </c>
      <c r="T82">
        <v>-60.030268</v>
      </c>
    </row>
    <row r="83" spans="1:20" x14ac:dyDescent="0.35">
      <c r="A83">
        <v>-1.300611</v>
      </c>
      <c r="B83">
        <v>-86.616439999999997</v>
      </c>
      <c r="C83">
        <v>-1.300611</v>
      </c>
      <c r="D83">
        <v>-68.691912000000002</v>
      </c>
      <c r="E83">
        <v>-1.300611</v>
      </c>
      <c r="F83">
        <v>-63.863187999999994</v>
      </c>
      <c r="G83">
        <v>-1.300611</v>
      </c>
      <c r="H83">
        <v>-62.510391999999996</v>
      </c>
      <c r="I83">
        <v>-1.300611</v>
      </c>
      <c r="J83">
        <v>-61.542767999999995</v>
      </c>
      <c r="K83">
        <v>-1.300611</v>
      </c>
      <c r="L83">
        <v>-63.027087999999999</v>
      </c>
      <c r="M83">
        <v>-1.300611</v>
      </c>
      <c r="N83">
        <v>-63.13982</v>
      </c>
      <c r="O83">
        <v>-1.300611</v>
      </c>
      <c r="P83">
        <v>-62.754652</v>
      </c>
      <c r="Q83">
        <v>-1.300611</v>
      </c>
      <c r="R83">
        <v>-61.965515999999994</v>
      </c>
      <c r="S83">
        <v>-1.300611</v>
      </c>
      <c r="T83">
        <v>-61.185783999999998</v>
      </c>
    </row>
    <row r="84" spans="1:20" x14ac:dyDescent="0.35">
      <c r="A84">
        <v>-1.3106179999999998</v>
      </c>
      <c r="B84">
        <v>-87.818935999999994</v>
      </c>
      <c r="C84">
        <v>-1.3106179999999998</v>
      </c>
      <c r="D84">
        <v>-70.054103999999995</v>
      </c>
      <c r="E84">
        <v>-1.3106179999999998</v>
      </c>
      <c r="F84">
        <v>-65.356899999999996</v>
      </c>
      <c r="G84">
        <v>-1.3106179999999998</v>
      </c>
      <c r="H84">
        <v>-63.881975999999995</v>
      </c>
      <c r="I84">
        <v>-1.3106179999999998</v>
      </c>
      <c r="J84">
        <v>-62.726464</v>
      </c>
      <c r="K84">
        <v>-1.3106179999999998</v>
      </c>
      <c r="L84">
        <v>-64.398668000000001</v>
      </c>
      <c r="M84">
        <v>-1.3106179999999998</v>
      </c>
      <c r="N84">
        <v>-64.586556000000002</v>
      </c>
      <c r="O84">
        <v>-1.3106179999999998</v>
      </c>
      <c r="P84">
        <v>-63.957135999999998</v>
      </c>
      <c r="Q84">
        <v>-1.3106179999999998</v>
      </c>
      <c r="R84">
        <v>-63.318315999999996</v>
      </c>
      <c r="S84">
        <v>-1.3106179999999998</v>
      </c>
      <c r="T84">
        <v>-62.519791999999995</v>
      </c>
    </row>
    <row r="85" spans="1:20" x14ac:dyDescent="0.35">
      <c r="A85">
        <v>-1.3206259999999999</v>
      </c>
      <c r="B85">
        <v>-89.538111999999998</v>
      </c>
      <c r="C85">
        <v>-1.3206259999999999</v>
      </c>
      <c r="D85">
        <v>-71.59478399999999</v>
      </c>
      <c r="E85">
        <v>-1.3206259999999999</v>
      </c>
      <c r="F85">
        <v>-66.756667999999991</v>
      </c>
      <c r="G85">
        <v>-1.3206259999999999</v>
      </c>
      <c r="H85">
        <v>-65.403871999999993</v>
      </c>
      <c r="I85">
        <v>-1.3206259999999999</v>
      </c>
      <c r="J85">
        <v>-64.379884000000004</v>
      </c>
      <c r="K85">
        <v>-1.3206259999999999</v>
      </c>
      <c r="L85">
        <v>-65.901771999999994</v>
      </c>
      <c r="M85">
        <v>-1.3206259999999999</v>
      </c>
      <c r="N85">
        <v>-65.976935999999995</v>
      </c>
      <c r="O85">
        <v>-1.3206259999999999</v>
      </c>
      <c r="P85">
        <v>-65.582368000000002</v>
      </c>
      <c r="Q85">
        <v>-1.3206259999999999</v>
      </c>
      <c r="R85">
        <v>-64.774444000000003</v>
      </c>
      <c r="S85">
        <v>-1.3206259999999999</v>
      </c>
      <c r="T85">
        <v>-63.985315999999997</v>
      </c>
    </row>
    <row r="86" spans="1:20" x14ac:dyDescent="0.35">
      <c r="A86">
        <v>-1.3306339999999999</v>
      </c>
      <c r="B86">
        <v>-91.210312000000002</v>
      </c>
      <c r="C86">
        <v>-1.3306339999999999</v>
      </c>
      <c r="D86">
        <v>-73.332751999999999</v>
      </c>
      <c r="E86">
        <v>-1.3306339999999999</v>
      </c>
      <c r="F86">
        <v>-68.607367999999994</v>
      </c>
      <c r="G86">
        <v>-1.3306339999999999</v>
      </c>
      <c r="H86">
        <v>-67.104264000000001</v>
      </c>
      <c r="I86">
        <v>-1.3306339999999999</v>
      </c>
      <c r="J86">
        <v>-65.948747999999995</v>
      </c>
      <c r="K86">
        <v>-1.3306339999999999</v>
      </c>
      <c r="L86">
        <v>-67.602167999999992</v>
      </c>
      <c r="M86">
        <v>-1.3306339999999999</v>
      </c>
      <c r="N86">
        <v>-67.780655999999993</v>
      </c>
      <c r="O86">
        <v>-1.3306339999999999</v>
      </c>
      <c r="P86">
        <v>-67.132440000000003</v>
      </c>
      <c r="Q86">
        <v>-1.3306339999999999</v>
      </c>
      <c r="R86">
        <v>-66.465440000000001</v>
      </c>
      <c r="S86">
        <v>-1.3306339999999999</v>
      </c>
      <c r="T86">
        <v>-65.657519999999991</v>
      </c>
    </row>
    <row r="87" spans="1:20" x14ac:dyDescent="0.35">
      <c r="A87">
        <v>-1.3406419999999999</v>
      </c>
      <c r="B87">
        <v>-93.408608000000001</v>
      </c>
      <c r="C87">
        <v>-1.3406419999999999</v>
      </c>
      <c r="D87">
        <v>-75.286791999999991</v>
      </c>
      <c r="E87">
        <v>-1.3406419999999999</v>
      </c>
      <c r="F87">
        <v>-70.392303999999996</v>
      </c>
      <c r="G87">
        <v>-1.3406419999999999</v>
      </c>
      <c r="H87">
        <v>-69.011327999999992</v>
      </c>
      <c r="I87">
        <v>-1.3406419999999999</v>
      </c>
      <c r="J87">
        <v>-67.968543999999994</v>
      </c>
      <c r="K87">
        <v>-1.3406419999999999</v>
      </c>
      <c r="L87">
        <v>-69.481048000000001</v>
      </c>
      <c r="M87">
        <v>-1.3406419999999999</v>
      </c>
      <c r="N87">
        <v>-69.537407999999999</v>
      </c>
      <c r="O87">
        <v>-1.3406419999999999</v>
      </c>
      <c r="P87">
        <v>-69.142848000000001</v>
      </c>
      <c r="Q87">
        <v>-1.3406419999999999</v>
      </c>
      <c r="R87">
        <v>-68.297352000000004</v>
      </c>
      <c r="S87">
        <v>-1.3406419999999999</v>
      </c>
      <c r="T87">
        <v>-67.461247999999998</v>
      </c>
    </row>
    <row r="88" spans="1:20" x14ac:dyDescent="0.35">
      <c r="A88">
        <v>-1.350649</v>
      </c>
      <c r="B88">
        <v>-95.597495999999992</v>
      </c>
      <c r="C88">
        <v>-1.350649</v>
      </c>
      <c r="D88">
        <v>-77.43811199999999</v>
      </c>
      <c r="E88">
        <v>-1.350649</v>
      </c>
      <c r="F88">
        <v>-72.656359999999992</v>
      </c>
      <c r="G88">
        <v>-1.350649</v>
      </c>
      <c r="H88">
        <v>-71.143856</v>
      </c>
      <c r="I88">
        <v>-1.350649</v>
      </c>
      <c r="J88">
        <v>-69.922584000000001</v>
      </c>
      <c r="K88">
        <v>-1.350649</v>
      </c>
      <c r="L88">
        <v>-71.59478399999999</v>
      </c>
      <c r="M88">
        <v>-1.350649</v>
      </c>
      <c r="N88">
        <v>-71.754496000000003</v>
      </c>
      <c r="O88">
        <v>-1.350649</v>
      </c>
      <c r="P88">
        <v>-71.096887999999993</v>
      </c>
      <c r="Q88">
        <v>-1.350649</v>
      </c>
      <c r="R88">
        <v>-70.401696000000001</v>
      </c>
      <c r="S88">
        <v>-1.350649</v>
      </c>
      <c r="T88">
        <v>-69.55619999999999</v>
      </c>
    </row>
    <row r="89" spans="1:20" x14ac:dyDescent="0.35">
      <c r="A89">
        <v>-1.360657</v>
      </c>
      <c r="B89">
        <v>-98.350063999999989</v>
      </c>
      <c r="C89">
        <v>-1.360657</v>
      </c>
      <c r="D89">
        <v>-79.852471999999992</v>
      </c>
      <c r="E89">
        <v>-1.360657</v>
      </c>
      <c r="F89">
        <v>-74.882831999999993</v>
      </c>
      <c r="G89">
        <v>-1.360657</v>
      </c>
      <c r="H89">
        <v>-73.473671999999993</v>
      </c>
      <c r="I89">
        <v>-1.360657</v>
      </c>
      <c r="J89">
        <v>-72.421495999999991</v>
      </c>
      <c r="K89">
        <v>-1.360657</v>
      </c>
      <c r="L89">
        <v>-73.924599999999998</v>
      </c>
      <c r="M89">
        <v>-1.360657</v>
      </c>
      <c r="N89">
        <v>-73.962183999999993</v>
      </c>
      <c r="O89">
        <v>-1.360657</v>
      </c>
      <c r="P89">
        <v>-73.539431999999991</v>
      </c>
      <c r="Q89">
        <v>-1.360657</v>
      </c>
      <c r="R89">
        <v>-72.665751999999998</v>
      </c>
      <c r="S89">
        <v>-1.360657</v>
      </c>
      <c r="T89">
        <v>-71.829647999999992</v>
      </c>
    </row>
    <row r="90" spans="1:20" x14ac:dyDescent="0.35">
      <c r="A90">
        <v>-1.370665</v>
      </c>
      <c r="B90">
        <v>-101.112016</v>
      </c>
      <c r="C90">
        <v>-1.370665</v>
      </c>
      <c r="D90">
        <v>-82.511088000000001</v>
      </c>
      <c r="E90">
        <v>-1.370665</v>
      </c>
      <c r="F90">
        <v>-77.663575999999992</v>
      </c>
      <c r="G90">
        <v>-1.370665</v>
      </c>
      <c r="H90">
        <v>-76.104103999999992</v>
      </c>
      <c r="I90">
        <v>-1.370665</v>
      </c>
      <c r="J90">
        <v>-74.854647999999997</v>
      </c>
      <c r="K90">
        <v>-1.370665</v>
      </c>
      <c r="L90">
        <v>-76.50806399999999</v>
      </c>
      <c r="M90">
        <v>-1.370665</v>
      </c>
      <c r="N90">
        <v>-76.64897599999999</v>
      </c>
      <c r="O90">
        <v>-1.370665</v>
      </c>
      <c r="P90">
        <v>-75.981976000000003</v>
      </c>
      <c r="Q90">
        <v>-1.370665</v>
      </c>
      <c r="R90">
        <v>-75.249207999999996</v>
      </c>
      <c r="S90">
        <v>-1.370665</v>
      </c>
      <c r="T90">
        <v>-74.384928000000002</v>
      </c>
    </row>
    <row r="91" spans="1:20" x14ac:dyDescent="0.35">
      <c r="A91">
        <v>-1.380673</v>
      </c>
      <c r="B91">
        <v>-104.428248</v>
      </c>
      <c r="C91">
        <v>-1.380673</v>
      </c>
      <c r="D91">
        <v>-85.46093599999999</v>
      </c>
      <c r="E91">
        <v>-1.380673</v>
      </c>
      <c r="F91">
        <v>-80.416135999999995</v>
      </c>
      <c r="G91">
        <v>-1.380673</v>
      </c>
      <c r="H91">
        <v>-78.960008000000002</v>
      </c>
      <c r="I91">
        <v>-1.380673</v>
      </c>
      <c r="J91">
        <v>-77.860855999999998</v>
      </c>
      <c r="K91">
        <v>-1.380673</v>
      </c>
      <c r="L91">
        <v>-79.363968</v>
      </c>
      <c r="M91">
        <v>-1.380673</v>
      </c>
      <c r="N91">
        <v>-79.382751999999996</v>
      </c>
      <c r="O91">
        <v>-1.380673</v>
      </c>
      <c r="P91">
        <v>-78.922423999999992</v>
      </c>
      <c r="Q91">
        <v>-1.380673</v>
      </c>
      <c r="R91">
        <v>-78.020560000000003</v>
      </c>
      <c r="S91">
        <v>-1.380673</v>
      </c>
      <c r="T91">
        <v>-77.109303999999995</v>
      </c>
    </row>
    <row r="92" spans="1:20" x14ac:dyDescent="0.35">
      <c r="A92">
        <v>-1.3906809999999998</v>
      </c>
      <c r="B92">
        <v>-107.71628799999999</v>
      </c>
      <c r="C92">
        <v>-1.3906809999999998</v>
      </c>
      <c r="D92">
        <v>-88.655031999999991</v>
      </c>
      <c r="E92">
        <v>-1.3906809999999998</v>
      </c>
      <c r="F92">
        <v>-83.73236</v>
      </c>
      <c r="G92">
        <v>-1.3906809999999998</v>
      </c>
      <c r="H92">
        <v>-82.125919999999994</v>
      </c>
      <c r="I92">
        <v>-1.3906809999999998</v>
      </c>
      <c r="J92">
        <v>-80.848280000000003</v>
      </c>
      <c r="K92">
        <v>-1.3906809999999998</v>
      </c>
      <c r="L92">
        <v>-82.482903999999991</v>
      </c>
      <c r="M92">
        <v>-1.3906809999999998</v>
      </c>
      <c r="N92">
        <v>-82.614424</v>
      </c>
      <c r="O92">
        <v>-1.3906809999999998</v>
      </c>
      <c r="P92">
        <v>-81.891055999999992</v>
      </c>
      <c r="Q92">
        <v>-1.3906809999999998</v>
      </c>
      <c r="R92">
        <v>-81.139504000000002</v>
      </c>
      <c r="S92">
        <v>-1.3906809999999998</v>
      </c>
      <c r="T92">
        <v>-80.24703199999999</v>
      </c>
    </row>
    <row r="93" spans="1:20" x14ac:dyDescent="0.35">
      <c r="A93">
        <v>-1.4006879999999999</v>
      </c>
      <c r="B93">
        <v>-111.643152</v>
      </c>
      <c r="C93">
        <v>-1.4006879999999999</v>
      </c>
      <c r="D93">
        <v>-92.177936000000003</v>
      </c>
      <c r="E93">
        <v>-1.4006879999999999</v>
      </c>
      <c r="F93">
        <v>-87.05798399999999</v>
      </c>
      <c r="G93">
        <v>-1.4006879999999999</v>
      </c>
      <c r="H93">
        <v>-85.583063999999993</v>
      </c>
      <c r="I93">
        <v>-1.4006879999999999</v>
      </c>
      <c r="J93">
        <v>-84.483919999999998</v>
      </c>
      <c r="K93">
        <v>-1.4006879999999999</v>
      </c>
      <c r="L93">
        <v>-85.930655999999999</v>
      </c>
      <c r="M93">
        <v>-1.4006879999999999</v>
      </c>
      <c r="N93">
        <v>-85.911872000000002</v>
      </c>
      <c r="O93">
        <v>-1.4006879999999999</v>
      </c>
      <c r="P93">
        <v>-85.442151999999993</v>
      </c>
      <c r="Q93">
        <v>-1.4006879999999999</v>
      </c>
      <c r="R93">
        <v>-84.502703999999994</v>
      </c>
      <c r="S93">
        <v>-1.4006879999999999</v>
      </c>
      <c r="T93">
        <v>-83.619631999999996</v>
      </c>
    </row>
    <row r="94" spans="1:20" x14ac:dyDescent="0.35">
      <c r="A94">
        <v>-1.3906809999999998</v>
      </c>
      <c r="B94">
        <v>-110.590976</v>
      </c>
      <c r="C94">
        <v>-1.3906809999999998</v>
      </c>
      <c r="D94">
        <v>-90.393000000000001</v>
      </c>
      <c r="E94">
        <v>-1.3906809999999998</v>
      </c>
      <c r="F94">
        <v>-85.385784000000001</v>
      </c>
      <c r="G94">
        <v>-1.3906809999999998</v>
      </c>
      <c r="H94">
        <v>-83.760543999999996</v>
      </c>
      <c r="I94">
        <v>-1.3906809999999998</v>
      </c>
      <c r="J94">
        <v>-82.445327999999989</v>
      </c>
      <c r="K94">
        <v>-1.3906809999999998</v>
      </c>
      <c r="L94">
        <v>-84.155112000000003</v>
      </c>
      <c r="M94">
        <v>-1.3906809999999998</v>
      </c>
      <c r="N94">
        <v>-84.296024000000003</v>
      </c>
      <c r="O94">
        <v>-1.3906809999999998</v>
      </c>
      <c r="P94">
        <v>-83.56326399999999</v>
      </c>
      <c r="Q94">
        <v>-1.3906809999999998</v>
      </c>
      <c r="R94">
        <v>-82.745943999999994</v>
      </c>
      <c r="S94">
        <v>-1.3906809999999998</v>
      </c>
      <c r="T94">
        <v>-81.834695999999994</v>
      </c>
    </row>
    <row r="95" spans="1:20" x14ac:dyDescent="0.35">
      <c r="A95">
        <v>-1.380673</v>
      </c>
      <c r="B95">
        <v>-110.111864</v>
      </c>
      <c r="C95">
        <v>-1.380673</v>
      </c>
      <c r="D95">
        <v>-89.115359999999995</v>
      </c>
      <c r="E95">
        <v>-1.380673</v>
      </c>
      <c r="F95">
        <v>-83.910855999999995</v>
      </c>
      <c r="G95">
        <v>-1.380673</v>
      </c>
      <c r="H95">
        <v>-82.398359999999997</v>
      </c>
      <c r="I95">
        <v>-1.380673</v>
      </c>
      <c r="J95">
        <v>-81.299207999999993</v>
      </c>
      <c r="K95">
        <v>-1.380673</v>
      </c>
      <c r="L95">
        <v>-82.877471999999997</v>
      </c>
      <c r="M95">
        <v>-1.380673</v>
      </c>
      <c r="N95">
        <v>-82.896264000000002</v>
      </c>
      <c r="O95">
        <v>-1.380673</v>
      </c>
      <c r="P95">
        <v>-82.426543999999993</v>
      </c>
      <c r="Q95">
        <v>-1.380673</v>
      </c>
      <c r="R95">
        <v>-81.487095999999994</v>
      </c>
      <c r="S95">
        <v>-1.380673</v>
      </c>
      <c r="T95">
        <v>-80.519471999999993</v>
      </c>
    </row>
    <row r="96" spans="1:20" x14ac:dyDescent="0.35">
      <c r="A96">
        <v>-1.370665</v>
      </c>
      <c r="B96">
        <v>-109.37909599999999</v>
      </c>
      <c r="C96">
        <v>-1.370665</v>
      </c>
      <c r="D96">
        <v>-87.97863199999999</v>
      </c>
      <c r="E96">
        <v>-1.370665</v>
      </c>
      <c r="F96">
        <v>-82.952631999999994</v>
      </c>
      <c r="G96">
        <v>-1.370665</v>
      </c>
      <c r="H96">
        <v>-81.37436799999999</v>
      </c>
      <c r="I96">
        <v>-1.370665</v>
      </c>
      <c r="J96">
        <v>-80.096727999999999</v>
      </c>
      <c r="K96">
        <v>-1.370665</v>
      </c>
      <c r="L96">
        <v>-81.85347999999999</v>
      </c>
      <c r="M96">
        <v>-1.370665</v>
      </c>
      <c r="N96">
        <v>-82.013183999999995</v>
      </c>
      <c r="O96">
        <v>-1.370665</v>
      </c>
      <c r="P96">
        <v>-81.317999999999998</v>
      </c>
      <c r="Q96">
        <v>-1.370665</v>
      </c>
      <c r="R96">
        <v>-80.500687999999997</v>
      </c>
      <c r="S96">
        <v>-1.370665</v>
      </c>
      <c r="T96">
        <v>-79.580032000000003</v>
      </c>
    </row>
    <row r="97" spans="1:20" x14ac:dyDescent="0.35">
      <c r="A97">
        <v>-1.360657</v>
      </c>
      <c r="B97">
        <v>-108.83422399999999</v>
      </c>
      <c r="C97">
        <v>-1.360657</v>
      </c>
      <c r="D97">
        <v>-87.029799999999994</v>
      </c>
      <c r="E97">
        <v>-1.360657</v>
      </c>
      <c r="F97">
        <v>-81.872271999999995</v>
      </c>
      <c r="G97">
        <v>-1.360657</v>
      </c>
      <c r="H97">
        <v>-80.444319999999991</v>
      </c>
      <c r="I97">
        <v>-1.360657</v>
      </c>
      <c r="J97">
        <v>-79.392144000000002</v>
      </c>
      <c r="K97">
        <v>-1.360657</v>
      </c>
      <c r="L97">
        <v>-81.007983999999993</v>
      </c>
      <c r="M97">
        <v>-1.360657</v>
      </c>
      <c r="N97">
        <v>-81.026775999999998</v>
      </c>
      <c r="O97">
        <v>-1.360657</v>
      </c>
      <c r="P97">
        <v>-80.566447999999994</v>
      </c>
      <c r="Q97">
        <v>-1.360657</v>
      </c>
      <c r="R97">
        <v>-79.636399999999995</v>
      </c>
      <c r="S97">
        <v>-1.360657</v>
      </c>
      <c r="T97">
        <v>-78.69695999999999</v>
      </c>
    </row>
    <row r="98" spans="1:20" x14ac:dyDescent="0.35">
      <c r="A98">
        <v>-1.350649</v>
      </c>
      <c r="B98">
        <v>-107.810232</v>
      </c>
      <c r="C98">
        <v>-1.350649</v>
      </c>
      <c r="D98">
        <v>-86.08095999999999</v>
      </c>
      <c r="E98">
        <v>-1.350649</v>
      </c>
      <c r="F98">
        <v>-81.177087999999998</v>
      </c>
      <c r="G98">
        <v>-1.350649</v>
      </c>
      <c r="H98">
        <v>-79.655183999999991</v>
      </c>
      <c r="I98">
        <v>-1.350649</v>
      </c>
      <c r="J98">
        <v>-78.424527999999995</v>
      </c>
      <c r="K98">
        <v>-1.350649</v>
      </c>
      <c r="L98">
        <v>-80.190671999999992</v>
      </c>
      <c r="M98">
        <v>-1.350649</v>
      </c>
      <c r="N98">
        <v>-80.378559999999993</v>
      </c>
      <c r="O98">
        <v>-1.350649</v>
      </c>
      <c r="P98">
        <v>-79.702159999999992</v>
      </c>
      <c r="Q98">
        <v>-1.350649</v>
      </c>
      <c r="R98">
        <v>-78.875447999999992</v>
      </c>
      <c r="S98">
        <v>-1.350649</v>
      </c>
      <c r="T98">
        <v>-77.954799999999992</v>
      </c>
    </row>
    <row r="99" spans="1:20" x14ac:dyDescent="0.35">
      <c r="A99">
        <v>-1.3406419999999999</v>
      </c>
      <c r="B99">
        <v>-106.955344</v>
      </c>
      <c r="C99">
        <v>-1.3406419999999999</v>
      </c>
      <c r="D99">
        <v>-85.244863999999993</v>
      </c>
      <c r="E99">
        <v>-1.3406419999999999</v>
      </c>
      <c r="F99">
        <v>-80.237639999999999</v>
      </c>
      <c r="G99">
        <v>-1.3406419999999999</v>
      </c>
      <c r="H99">
        <v>-78.819087999999994</v>
      </c>
      <c r="I99">
        <v>-1.3406419999999999</v>
      </c>
      <c r="J99">
        <v>-77.795096000000001</v>
      </c>
      <c r="K99">
        <v>-1.3406419999999999</v>
      </c>
      <c r="L99">
        <v>-79.448511999999994</v>
      </c>
      <c r="M99">
        <v>-1.3406419999999999</v>
      </c>
      <c r="N99">
        <v>-79.486096000000003</v>
      </c>
      <c r="O99">
        <v>-1.3406419999999999</v>
      </c>
      <c r="P99">
        <v>-79.035159999999991</v>
      </c>
      <c r="Q99">
        <v>-1.3406419999999999</v>
      </c>
      <c r="R99">
        <v>-78.114511999999991</v>
      </c>
      <c r="S99">
        <v>-1.3406419999999999</v>
      </c>
      <c r="T99">
        <v>-77.175063999999992</v>
      </c>
    </row>
    <row r="100" spans="1:20" x14ac:dyDescent="0.35">
      <c r="A100">
        <v>-1.3306339999999999</v>
      </c>
      <c r="B100">
        <v>-105.668312</v>
      </c>
      <c r="C100">
        <v>-1.3306339999999999</v>
      </c>
      <c r="D100">
        <v>-84.333607999999998</v>
      </c>
      <c r="E100">
        <v>-1.3306339999999999</v>
      </c>
      <c r="F100">
        <v>-79.561247999999992</v>
      </c>
      <c r="G100">
        <v>-1.3306339999999999</v>
      </c>
      <c r="H100">
        <v>-78.105111999999991</v>
      </c>
      <c r="I100">
        <v>-1.3306339999999999</v>
      </c>
      <c r="J100">
        <v>-76.921424000000002</v>
      </c>
      <c r="K100">
        <v>-1.3306339999999999</v>
      </c>
      <c r="L100">
        <v>-78.678167999999999</v>
      </c>
      <c r="M100">
        <v>-1.3306339999999999</v>
      </c>
      <c r="N100">
        <v>-78.856663999999995</v>
      </c>
      <c r="O100">
        <v>-1.3306339999999999</v>
      </c>
      <c r="P100">
        <v>-78.217839999999995</v>
      </c>
      <c r="Q100">
        <v>-1.3306339999999999</v>
      </c>
      <c r="R100">
        <v>-77.372351999999992</v>
      </c>
      <c r="S100">
        <v>-1.3306339999999999</v>
      </c>
      <c r="T100">
        <v>-76.536248000000001</v>
      </c>
    </row>
    <row r="101" spans="1:20" x14ac:dyDescent="0.35">
      <c r="A101">
        <v>-1.3206259999999999</v>
      </c>
      <c r="B101">
        <v>-104.531584</v>
      </c>
      <c r="C101">
        <v>-1.3206259999999999</v>
      </c>
      <c r="D101">
        <v>-83.469319999999996</v>
      </c>
      <c r="E101">
        <v>-1.3206259999999999</v>
      </c>
      <c r="F101">
        <v>-78.621808000000001</v>
      </c>
      <c r="G101">
        <v>-1.3206259999999999</v>
      </c>
      <c r="H101">
        <v>-77.278407999999999</v>
      </c>
      <c r="I101">
        <v>-1.3206259999999999</v>
      </c>
      <c r="J101">
        <v>-76.31077599999999</v>
      </c>
      <c r="K101">
        <v>-1.3206259999999999</v>
      </c>
      <c r="L101">
        <v>-77.936015999999995</v>
      </c>
      <c r="M101">
        <v>-1.3206259999999999</v>
      </c>
      <c r="N101">
        <v>-77.954799999999992</v>
      </c>
      <c r="O101">
        <v>-1.3206259999999999</v>
      </c>
      <c r="P101">
        <v>-77.532055999999997</v>
      </c>
      <c r="Q101">
        <v>-1.3206259999999999</v>
      </c>
      <c r="R101">
        <v>-76.639583999999999</v>
      </c>
      <c r="S101">
        <v>-1.3206259999999999</v>
      </c>
      <c r="T101">
        <v>-75.756512000000001</v>
      </c>
    </row>
    <row r="102" spans="1:20" x14ac:dyDescent="0.35">
      <c r="A102">
        <v>-1.3106179999999998</v>
      </c>
      <c r="B102">
        <v>-102.95331999999999</v>
      </c>
      <c r="C102">
        <v>-1.3106179999999998</v>
      </c>
      <c r="D102">
        <v>-82.49230399999999</v>
      </c>
      <c r="E102">
        <v>-1.3106179999999998</v>
      </c>
      <c r="F102">
        <v>-77.907831999999999</v>
      </c>
      <c r="G102">
        <v>-1.3106179999999998</v>
      </c>
      <c r="H102">
        <v>-76.517455999999996</v>
      </c>
      <c r="I102">
        <v>-1.3106179999999998</v>
      </c>
      <c r="J102">
        <v>-75.39012799999999</v>
      </c>
      <c r="K102">
        <v>-1.3106179999999998</v>
      </c>
      <c r="L102">
        <v>-77.09051199999999</v>
      </c>
      <c r="M102">
        <v>-1.3106179999999998</v>
      </c>
      <c r="N102">
        <v>-77.278407999999999</v>
      </c>
      <c r="O102">
        <v>-1.3106179999999998</v>
      </c>
      <c r="P102">
        <v>-76.677160000000001</v>
      </c>
      <c r="Q102">
        <v>-1.3106179999999998</v>
      </c>
      <c r="R102">
        <v>-75.87863999999999</v>
      </c>
      <c r="S102">
        <v>-1.3106179999999998</v>
      </c>
      <c r="T102">
        <v>-75.023752000000002</v>
      </c>
    </row>
    <row r="103" spans="1:20" x14ac:dyDescent="0.35">
      <c r="A103">
        <v>-1.300611</v>
      </c>
      <c r="B103">
        <v>-101.581744</v>
      </c>
      <c r="C103">
        <v>-1.300611</v>
      </c>
      <c r="D103">
        <v>-81.590440000000001</v>
      </c>
      <c r="E103">
        <v>-1.300611</v>
      </c>
      <c r="F103">
        <v>-76.930815999999993</v>
      </c>
      <c r="G103">
        <v>-1.300611</v>
      </c>
      <c r="H103">
        <v>-75.643776000000003</v>
      </c>
      <c r="I103">
        <v>-1.300611</v>
      </c>
      <c r="J103">
        <v>-74.694943999999992</v>
      </c>
      <c r="K103">
        <v>-1.300611</v>
      </c>
      <c r="L103">
        <v>-76.301383999999999</v>
      </c>
      <c r="M103">
        <v>-1.300611</v>
      </c>
      <c r="N103">
        <v>-76.329576000000003</v>
      </c>
      <c r="O103">
        <v>-1.300611</v>
      </c>
      <c r="P103">
        <v>-75.916215999999991</v>
      </c>
      <c r="Q103">
        <v>-1.300611</v>
      </c>
      <c r="R103">
        <v>-75.061319999999995</v>
      </c>
      <c r="S103">
        <v>-1.300611</v>
      </c>
      <c r="T103">
        <v>-74.187647999999996</v>
      </c>
    </row>
    <row r="104" spans="1:20" x14ac:dyDescent="0.35">
      <c r="A104">
        <v>-1.2906029999999999</v>
      </c>
      <c r="B104">
        <v>-99.900143999999997</v>
      </c>
      <c r="C104">
        <v>-1.2906029999999999</v>
      </c>
      <c r="D104">
        <v>-80.547655999999989</v>
      </c>
      <c r="E104">
        <v>-1.2906029999999999</v>
      </c>
      <c r="F104">
        <v>-76.141679999999994</v>
      </c>
      <c r="G104">
        <v>-1.2906029999999999</v>
      </c>
      <c r="H104">
        <v>-74.817071999999996</v>
      </c>
      <c r="I104">
        <v>-1.2906029999999999</v>
      </c>
      <c r="J104">
        <v>-73.717928000000001</v>
      </c>
      <c r="K104">
        <v>-1.2906029999999999</v>
      </c>
      <c r="L104">
        <v>-75.399519999999995</v>
      </c>
      <c r="M104">
        <v>-1.2906029999999999</v>
      </c>
      <c r="N104">
        <v>-75.578015999999991</v>
      </c>
      <c r="O104">
        <v>-1.2906029999999999</v>
      </c>
      <c r="P104">
        <v>-74.995559999999998</v>
      </c>
      <c r="Q104">
        <v>-1.2906029999999999</v>
      </c>
      <c r="R104">
        <v>-74.197040000000001</v>
      </c>
      <c r="S104">
        <v>-1.2906029999999999</v>
      </c>
      <c r="T104">
        <v>-73.417304000000001</v>
      </c>
    </row>
    <row r="105" spans="1:20" x14ac:dyDescent="0.35">
      <c r="A105">
        <v>-1.2805949999999999</v>
      </c>
      <c r="B105">
        <v>-98.397031999999996</v>
      </c>
      <c r="C105">
        <v>-1.2805949999999999</v>
      </c>
      <c r="D105">
        <v>-79.561247999999992</v>
      </c>
      <c r="E105">
        <v>-1.2805949999999999</v>
      </c>
      <c r="F105">
        <v>-75.09890399999999</v>
      </c>
      <c r="G105">
        <v>-1.2805949999999999</v>
      </c>
      <c r="H105">
        <v>-73.84005599999999</v>
      </c>
      <c r="I105">
        <v>-1.2805949999999999</v>
      </c>
      <c r="J105">
        <v>-72.928792000000001</v>
      </c>
      <c r="K105">
        <v>-1.2805949999999999</v>
      </c>
      <c r="L105">
        <v>-74.535231999999993</v>
      </c>
      <c r="M105">
        <v>-1.2805949999999999</v>
      </c>
      <c r="N105">
        <v>-74.525840000000002</v>
      </c>
      <c r="O105">
        <v>-1.2805949999999999</v>
      </c>
      <c r="P105">
        <v>-74.150064</v>
      </c>
      <c r="Q105">
        <v>-1.2805949999999999</v>
      </c>
      <c r="R105">
        <v>-73.313968000000003</v>
      </c>
      <c r="S105">
        <v>-1.2805949999999999</v>
      </c>
      <c r="T105">
        <v>-72.449680000000001</v>
      </c>
    </row>
    <row r="106" spans="1:20" x14ac:dyDescent="0.35">
      <c r="A106">
        <v>-1.2705869999999999</v>
      </c>
      <c r="B106">
        <v>-96.583911999999998</v>
      </c>
      <c r="C106">
        <v>-1.2705869999999999</v>
      </c>
      <c r="D106">
        <v>-78.443311999999992</v>
      </c>
      <c r="E106">
        <v>-1.2705869999999999</v>
      </c>
      <c r="F106">
        <v>-74.244016000000002</v>
      </c>
      <c r="G106">
        <v>-1.2705869999999999</v>
      </c>
      <c r="H106">
        <v>-72.947583999999992</v>
      </c>
      <c r="I106">
        <v>-1.2705869999999999</v>
      </c>
      <c r="J106">
        <v>-71.876623999999993</v>
      </c>
      <c r="K106">
        <v>-1.2705869999999999</v>
      </c>
      <c r="L106">
        <v>-73.53004</v>
      </c>
      <c r="M106">
        <v>-1.2705869999999999</v>
      </c>
      <c r="N106">
        <v>-73.689735999999996</v>
      </c>
      <c r="O106">
        <v>-1.2705869999999999</v>
      </c>
      <c r="P106">
        <v>-73.135471999999993</v>
      </c>
      <c r="Q106">
        <v>-1.2705869999999999</v>
      </c>
      <c r="R106">
        <v>-72.355735999999993</v>
      </c>
      <c r="S106">
        <v>-1.2705869999999999</v>
      </c>
      <c r="T106">
        <v>-71.604184000000004</v>
      </c>
    </row>
    <row r="107" spans="1:20" x14ac:dyDescent="0.35">
      <c r="A107">
        <v>-1.2605789999999999</v>
      </c>
      <c r="B107">
        <v>-95.071415999999999</v>
      </c>
      <c r="C107">
        <v>-1.2605789999999999</v>
      </c>
      <c r="D107">
        <v>-77.391136000000003</v>
      </c>
      <c r="E107">
        <v>-1.2605789999999999</v>
      </c>
      <c r="F107">
        <v>-73.126080000000002</v>
      </c>
      <c r="G107">
        <v>-1.2605789999999999</v>
      </c>
      <c r="H107">
        <v>-71.895408000000003</v>
      </c>
      <c r="I107">
        <v>-1.2605789999999999</v>
      </c>
      <c r="J107">
        <v>-71.031127999999995</v>
      </c>
      <c r="K107">
        <v>-1.2605789999999999</v>
      </c>
      <c r="L107">
        <v>-72.581199999999995</v>
      </c>
      <c r="M107">
        <v>-1.2605789999999999</v>
      </c>
      <c r="N107">
        <v>-72.571799999999996</v>
      </c>
      <c r="O107">
        <v>-1.2605789999999999</v>
      </c>
      <c r="P107">
        <v>-72.186632000000003</v>
      </c>
      <c r="Q107">
        <v>-1.2605789999999999</v>
      </c>
      <c r="R107">
        <v>-71.416296000000003</v>
      </c>
      <c r="S107">
        <v>-1.2605789999999999</v>
      </c>
      <c r="T107">
        <v>-70.617775999999992</v>
      </c>
    </row>
    <row r="108" spans="1:20" x14ac:dyDescent="0.35">
      <c r="A108">
        <v>-1.250572</v>
      </c>
      <c r="B108">
        <v>-93.258296000000001</v>
      </c>
      <c r="C108">
        <v>-1.250572</v>
      </c>
      <c r="D108">
        <v>-76.226231999999996</v>
      </c>
      <c r="E108">
        <v>-1.250572</v>
      </c>
      <c r="F108">
        <v>-72.158456000000001</v>
      </c>
      <c r="G108">
        <v>-1.250572</v>
      </c>
      <c r="H108">
        <v>-70.946575999999993</v>
      </c>
      <c r="I108">
        <v>-1.250572</v>
      </c>
      <c r="J108">
        <v>-69.913191999999995</v>
      </c>
      <c r="K108">
        <v>-1.250572</v>
      </c>
      <c r="L108">
        <v>-71.519632000000001</v>
      </c>
      <c r="M108">
        <v>-1.250572</v>
      </c>
      <c r="N108">
        <v>-71.669944000000001</v>
      </c>
      <c r="O108">
        <v>-1.250572</v>
      </c>
      <c r="P108">
        <v>-71.143856</v>
      </c>
      <c r="Q108">
        <v>-1.250572</v>
      </c>
      <c r="R108">
        <v>-70.373519999999999</v>
      </c>
      <c r="S108">
        <v>-1.250572</v>
      </c>
      <c r="T108">
        <v>-69.668936000000002</v>
      </c>
    </row>
    <row r="109" spans="1:20" x14ac:dyDescent="0.35">
      <c r="A109">
        <v>-1.240564</v>
      </c>
      <c r="B109">
        <v>-91.661239999999992</v>
      </c>
      <c r="C109">
        <v>-1.240564</v>
      </c>
      <c r="D109">
        <v>-75.136479999999992</v>
      </c>
      <c r="E109">
        <v>-1.240564</v>
      </c>
      <c r="F109">
        <v>-71.021727999999996</v>
      </c>
      <c r="G109">
        <v>-1.240564</v>
      </c>
      <c r="H109">
        <v>-69.828639999999993</v>
      </c>
      <c r="I109">
        <v>-1.240564</v>
      </c>
      <c r="J109">
        <v>-68.983143999999996</v>
      </c>
      <c r="K109">
        <v>-1.240564</v>
      </c>
      <c r="L109">
        <v>-70.533215999999996</v>
      </c>
      <c r="M109">
        <v>-1.240564</v>
      </c>
      <c r="N109">
        <v>-70.495648000000003</v>
      </c>
      <c r="O109">
        <v>-1.240564</v>
      </c>
      <c r="P109">
        <v>-70.129255999999998</v>
      </c>
      <c r="Q109">
        <v>-1.240564</v>
      </c>
      <c r="R109">
        <v>-69.368312000000003</v>
      </c>
      <c r="S109">
        <v>-1.240564</v>
      </c>
      <c r="T109">
        <v>-68.588583999999997</v>
      </c>
    </row>
    <row r="110" spans="1:20" x14ac:dyDescent="0.35">
      <c r="A110">
        <v>-1.230556</v>
      </c>
      <c r="B110">
        <v>-89.857519999999994</v>
      </c>
      <c r="C110">
        <v>-1.230556</v>
      </c>
      <c r="D110">
        <v>-73.924599999999998</v>
      </c>
      <c r="E110">
        <v>-1.230556</v>
      </c>
      <c r="F110">
        <v>-70.054103999999995</v>
      </c>
      <c r="G110">
        <v>-1.230556</v>
      </c>
      <c r="H110">
        <v>-68.832831999999996</v>
      </c>
      <c r="I110">
        <v>-1.230556</v>
      </c>
      <c r="J110">
        <v>-67.827631999999994</v>
      </c>
      <c r="K110">
        <v>-1.230556</v>
      </c>
      <c r="L110">
        <v>-69.40588799999999</v>
      </c>
      <c r="M110">
        <v>-1.230556</v>
      </c>
      <c r="N110">
        <v>-69.546807999999999</v>
      </c>
      <c r="O110">
        <v>-1.230556</v>
      </c>
      <c r="P110">
        <v>-69.030112000000003</v>
      </c>
      <c r="Q110">
        <v>-1.230556</v>
      </c>
      <c r="R110">
        <v>-68.28795199999999</v>
      </c>
      <c r="S110">
        <v>-1.230556</v>
      </c>
      <c r="T110">
        <v>-67.602167999999992</v>
      </c>
    </row>
    <row r="111" spans="1:20" x14ac:dyDescent="0.35">
      <c r="A111">
        <v>-1.220548</v>
      </c>
      <c r="B111">
        <v>-88.241680000000002</v>
      </c>
      <c r="C111">
        <v>-1.220548</v>
      </c>
      <c r="D111">
        <v>-72.787880000000001</v>
      </c>
      <c r="E111">
        <v>-1.220548</v>
      </c>
      <c r="F111">
        <v>-68.842224000000002</v>
      </c>
      <c r="G111">
        <v>-1.220548</v>
      </c>
      <c r="H111">
        <v>-67.677319999999995</v>
      </c>
      <c r="I111">
        <v>-1.220548</v>
      </c>
      <c r="J111">
        <v>-66.869404000000003</v>
      </c>
      <c r="K111">
        <v>-1.220548</v>
      </c>
      <c r="L111">
        <v>-68.381895999999998</v>
      </c>
      <c r="M111">
        <v>-1.220548</v>
      </c>
      <c r="N111">
        <v>-68.334927999999991</v>
      </c>
      <c r="O111">
        <v>-1.220548</v>
      </c>
      <c r="P111">
        <v>-67.977936</v>
      </c>
      <c r="Q111">
        <v>-1.220548</v>
      </c>
      <c r="R111">
        <v>-67.22639199999999</v>
      </c>
      <c r="S111">
        <v>-1.220548</v>
      </c>
      <c r="T111">
        <v>-66.521807999999993</v>
      </c>
    </row>
    <row r="112" spans="1:20" x14ac:dyDescent="0.35">
      <c r="A112">
        <v>-1.2105399999999999</v>
      </c>
      <c r="B112">
        <v>-86.456744</v>
      </c>
      <c r="C112">
        <v>-1.2105399999999999</v>
      </c>
      <c r="D112">
        <v>-71.538423999999992</v>
      </c>
      <c r="E112">
        <v>-1.2105399999999999</v>
      </c>
      <c r="F112">
        <v>-67.799447999999998</v>
      </c>
      <c r="G112">
        <v>-1.2105399999999999</v>
      </c>
      <c r="H112">
        <v>-66.653328000000002</v>
      </c>
      <c r="I112">
        <v>-1.2105399999999999</v>
      </c>
      <c r="J112">
        <v>-65.685707999999991</v>
      </c>
      <c r="K112">
        <v>-1.2105399999999999</v>
      </c>
      <c r="L112">
        <v>-67.235783999999995</v>
      </c>
      <c r="M112">
        <v>-1.2105399999999999</v>
      </c>
      <c r="N112">
        <v>-67.339128000000002</v>
      </c>
      <c r="O112">
        <v>-1.2105399999999999</v>
      </c>
      <c r="P112">
        <v>-66.860004000000004</v>
      </c>
      <c r="Q112">
        <v>-1.2105399999999999</v>
      </c>
      <c r="R112">
        <v>-66.12724</v>
      </c>
      <c r="S112">
        <v>-1.2105399999999999</v>
      </c>
      <c r="T112">
        <v>-65.49781999999999</v>
      </c>
    </row>
    <row r="113" spans="1:20" x14ac:dyDescent="0.35">
      <c r="A113">
        <v>-1.2005329999999999</v>
      </c>
      <c r="B113">
        <v>-84.944239999999994</v>
      </c>
      <c r="C113">
        <v>-1.2005329999999999</v>
      </c>
      <c r="D113">
        <v>-70.401696000000001</v>
      </c>
      <c r="E113">
        <v>-1.2005329999999999</v>
      </c>
      <c r="F113">
        <v>-66.625147999999996</v>
      </c>
      <c r="G113">
        <v>-1.2005329999999999</v>
      </c>
      <c r="H113">
        <v>-65.46963199999999</v>
      </c>
      <c r="I113">
        <v>-1.2005329999999999</v>
      </c>
      <c r="J113">
        <v>-64.661715999999998</v>
      </c>
      <c r="K113">
        <v>-1.2005329999999999</v>
      </c>
      <c r="L113">
        <v>-66.192999999999998</v>
      </c>
      <c r="M113">
        <v>-1.2005329999999999</v>
      </c>
      <c r="N113">
        <v>-66.108456000000004</v>
      </c>
      <c r="O113">
        <v>-1.2005329999999999</v>
      </c>
      <c r="P113">
        <v>-65.770251999999999</v>
      </c>
      <c r="Q113">
        <v>-1.2005329999999999</v>
      </c>
      <c r="R113">
        <v>-65.056280000000001</v>
      </c>
      <c r="S113">
        <v>-1.2005329999999999</v>
      </c>
      <c r="T113">
        <v>-64.332908000000003</v>
      </c>
    </row>
    <row r="114" spans="1:20" x14ac:dyDescent="0.35">
      <c r="A114">
        <v>-1.1905250000000001</v>
      </c>
      <c r="B114">
        <v>-83.112335999999999</v>
      </c>
      <c r="C114">
        <v>-1.1905250000000001</v>
      </c>
      <c r="D114">
        <v>-69.133455999999995</v>
      </c>
      <c r="E114">
        <v>-1.1905250000000001</v>
      </c>
      <c r="F114">
        <v>-65.554187999999996</v>
      </c>
      <c r="G114">
        <v>-1.1905250000000001</v>
      </c>
      <c r="H114">
        <v>-64.408063999999996</v>
      </c>
      <c r="I114">
        <v>-1.1905250000000001</v>
      </c>
      <c r="J114">
        <v>-63.468627999999995</v>
      </c>
      <c r="K114">
        <v>-1.1905250000000001</v>
      </c>
      <c r="L114">
        <v>-64.999911999999995</v>
      </c>
      <c r="M114">
        <v>-1.1905250000000001</v>
      </c>
      <c r="N114">
        <v>-65.093859999999992</v>
      </c>
      <c r="O114">
        <v>-1.1905250000000001</v>
      </c>
      <c r="P114">
        <v>-64.605351999999996</v>
      </c>
      <c r="Q114">
        <v>-1.1905250000000001</v>
      </c>
      <c r="R114">
        <v>-63.891375999999994</v>
      </c>
      <c r="S114">
        <v>-1.1905250000000001</v>
      </c>
      <c r="T114">
        <v>-63.299527999999995</v>
      </c>
    </row>
    <row r="115" spans="1:20" x14ac:dyDescent="0.35">
      <c r="A115">
        <v>-1.180517</v>
      </c>
      <c r="B115">
        <v>-81.552855999999991</v>
      </c>
      <c r="C115">
        <v>-1.180517</v>
      </c>
      <c r="D115">
        <v>-67.949759999999998</v>
      </c>
      <c r="E115">
        <v>-1.180517</v>
      </c>
      <c r="F115">
        <v>-64.295327999999998</v>
      </c>
      <c r="G115">
        <v>-1.180517</v>
      </c>
      <c r="H115">
        <v>-63.186791999999997</v>
      </c>
      <c r="I115">
        <v>-1.180517</v>
      </c>
      <c r="J115">
        <v>-62.425843999999998</v>
      </c>
      <c r="K115">
        <v>-1.180517</v>
      </c>
      <c r="L115">
        <v>-63.910163999999995</v>
      </c>
      <c r="M115">
        <v>-1.180517</v>
      </c>
      <c r="N115">
        <v>-63.825615999999997</v>
      </c>
      <c r="O115">
        <v>-1.180517</v>
      </c>
      <c r="P115">
        <v>-63.487415999999996</v>
      </c>
      <c r="Q115">
        <v>-1.180517</v>
      </c>
      <c r="R115">
        <v>-62.782831999999999</v>
      </c>
      <c r="S115">
        <v>-1.180517</v>
      </c>
      <c r="T115">
        <v>-62.106439999999999</v>
      </c>
    </row>
    <row r="116" spans="1:20" x14ac:dyDescent="0.35">
      <c r="A116">
        <v>-1.170509</v>
      </c>
      <c r="B116">
        <v>-79.852471999999992</v>
      </c>
      <c r="C116">
        <v>-1.170509</v>
      </c>
      <c r="D116">
        <v>-66.653328000000002</v>
      </c>
      <c r="E116">
        <v>-1.170509</v>
      </c>
      <c r="F116">
        <v>-63.214971999999996</v>
      </c>
      <c r="G116">
        <v>-1.170509</v>
      </c>
      <c r="H116">
        <v>-62.115831999999997</v>
      </c>
      <c r="I116">
        <v>-1.170509</v>
      </c>
      <c r="J116">
        <v>-61.213967999999994</v>
      </c>
      <c r="K116">
        <v>-1.170509</v>
      </c>
      <c r="L116">
        <v>-62.726464</v>
      </c>
      <c r="M116">
        <v>-1.170509</v>
      </c>
      <c r="N116">
        <v>-62.773439999999994</v>
      </c>
      <c r="O116">
        <v>-1.170509</v>
      </c>
      <c r="P116">
        <v>-62.303719999999998</v>
      </c>
      <c r="Q116">
        <v>-1.170509</v>
      </c>
      <c r="R116">
        <v>-61.627323999999994</v>
      </c>
      <c r="S116">
        <v>-1.170509</v>
      </c>
      <c r="T116">
        <v>-61.044867999999994</v>
      </c>
    </row>
    <row r="117" spans="1:20" x14ac:dyDescent="0.35">
      <c r="A117">
        <v>-1.1605019999999999</v>
      </c>
      <c r="B117">
        <v>-78.236639999999994</v>
      </c>
      <c r="C117">
        <v>-1.1605019999999999</v>
      </c>
      <c r="D117">
        <v>-65.46963199999999</v>
      </c>
      <c r="E117">
        <v>-1.1605019999999999</v>
      </c>
      <c r="F117">
        <v>-61.956123999999996</v>
      </c>
      <c r="G117">
        <v>-1.1605019999999999</v>
      </c>
      <c r="H117">
        <v>-60.875768000000001</v>
      </c>
      <c r="I117">
        <v>-1.1605019999999999</v>
      </c>
      <c r="J117">
        <v>-60.114819999999995</v>
      </c>
      <c r="K117">
        <v>-1.1605019999999999</v>
      </c>
      <c r="L117">
        <v>-61.617923999999995</v>
      </c>
      <c r="M117">
        <v>-1.1605019999999999</v>
      </c>
      <c r="N117">
        <v>-61.505195999999998</v>
      </c>
      <c r="O117">
        <v>-1.1605019999999999</v>
      </c>
      <c r="P117">
        <v>-61.166995999999997</v>
      </c>
      <c r="Q117">
        <v>-1.1605019999999999</v>
      </c>
      <c r="R117">
        <v>-60.499991999999999</v>
      </c>
      <c r="S117">
        <v>-1.1605019999999999</v>
      </c>
      <c r="T117">
        <v>-59.823595999999995</v>
      </c>
    </row>
    <row r="118" spans="1:20" x14ac:dyDescent="0.35">
      <c r="A118">
        <v>-1.1504939999999999</v>
      </c>
      <c r="B118">
        <v>-76.461095999999998</v>
      </c>
      <c r="C118">
        <v>-1.1504939999999999</v>
      </c>
      <c r="D118">
        <v>-64.116835999999992</v>
      </c>
      <c r="E118">
        <v>-1.1504939999999999</v>
      </c>
      <c r="F118">
        <v>-60.828795999999997</v>
      </c>
      <c r="G118">
        <v>-1.1504939999999999</v>
      </c>
      <c r="H118">
        <v>-59.757832000000001</v>
      </c>
      <c r="I118">
        <v>-1.1504939999999999</v>
      </c>
      <c r="J118">
        <v>-58.874759999999995</v>
      </c>
      <c r="K118">
        <v>-1.1504939999999999</v>
      </c>
      <c r="L118">
        <v>-60.359075999999995</v>
      </c>
      <c r="M118">
        <v>-1.1504939999999999</v>
      </c>
      <c r="N118">
        <v>-60.424835999999999</v>
      </c>
      <c r="O118">
        <v>-1.1504939999999999</v>
      </c>
      <c r="P118">
        <v>-59.955115999999997</v>
      </c>
      <c r="Q118">
        <v>-1.1504939999999999</v>
      </c>
      <c r="R118">
        <v>-59.278715999999996</v>
      </c>
      <c r="S118">
        <v>-1.1504939999999999</v>
      </c>
      <c r="T118">
        <v>-58.724447999999995</v>
      </c>
    </row>
    <row r="119" spans="1:20" x14ac:dyDescent="0.35">
      <c r="A119">
        <v>-1.1404859999999999</v>
      </c>
      <c r="B119">
        <v>-74.901623999999998</v>
      </c>
      <c r="C119">
        <v>-1.1404859999999999</v>
      </c>
      <c r="D119">
        <v>-62.895567999999997</v>
      </c>
      <c r="E119">
        <v>-1.1404859999999999</v>
      </c>
      <c r="F119">
        <v>-59.522971999999996</v>
      </c>
      <c r="G119">
        <v>-1.1404859999999999</v>
      </c>
      <c r="H119">
        <v>-58.470799999999997</v>
      </c>
      <c r="I119">
        <v>-1.1404859999999999</v>
      </c>
      <c r="J119">
        <v>-57.766216</v>
      </c>
      <c r="K119">
        <v>-1.1404859999999999</v>
      </c>
      <c r="L119">
        <v>-59.203564</v>
      </c>
      <c r="M119">
        <v>-1.1404859999999999</v>
      </c>
      <c r="N119">
        <v>-59.072039999999994</v>
      </c>
      <c r="O119">
        <v>-1.1404859999999999</v>
      </c>
      <c r="P119">
        <v>-58.752631999999998</v>
      </c>
      <c r="Q119">
        <v>-1.1404859999999999</v>
      </c>
      <c r="R119">
        <v>-58.104419999999998</v>
      </c>
      <c r="S119">
        <v>-1.1404859999999999</v>
      </c>
      <c r="T119">
        <v>-57.456204</v>
      </c>
    </row>
    <row r="120" spans="1:20" x14ac:dyDescent="0.35">
      <c r="A120">
        <v>-1.1304779999999999</v>
      </c>
      <c r="B120">
        <v>-73.135471999999993</v>
      </c>
      <c r="C120">
        <v>-1.1304779999999999</v>
      </c>
      <c r="D120">
        <v>-61.495795999999999</v>
      </c>
      <c r="E120">
        <v>-1.1304779999999999</v>
      </c>
      <c r="F120">
        <v>-58.329879999999996</v>
      </c>
      <c r="G120">
        <v>-1.1304779999999999</v>
      </c>
      <c r="H120">
        <v>-57.315287999999995</v>
      </c>
      <c r="I120">
        <v>-1.1304779999999999</v>
      </c>
      <c r="J120">
        <v>-56.479183999999997</v>
      </c>
      <c r="K120">
        <v>-1.1304779999999999</v>
      </c>
      <c r="L120">
        <v>-57.925923999999995</v>
      </c>
      <c r="M120">
        <v>-1.1304779999999999</v>
      </c>
      <c r="N120">
        <v>-57.944711999999996</v>
      </c>
      <c r="O120">
        <v>-1.1304779999999999</v>
      </c>
      <c r="P120">
        <v>-57.503175999999996</v>
      </c>
      <c r="Q120">
        <v>-1.1304779999999999</v>
      </c>
      <c r="R120">
        <v>-56.864356000000001</v>
      </c>
      <c r="S120">
        <v>-1.1304779999999999</v>
      </c>
      <c r="T120">
        <v>-56.366451999999995</v>
      </c>
    </row>
    <row r="121" spans="1:20" x14ac:dyDescent="0.35">
      <c r="A121">
        <v>-1.1204699999999999</v>
      </c>
      <c r="B121">
        <v>-71.463263999999995</v>
      </c>
      <c r="C121">
        <v>-1.1204699999999999</v>
      </c>
      <c r="D121">
        <v>-60.218159999999997</v>
      </c>
      <c r="E121">
        <v>-1.1204699999999999</v>
      </c>
      <c r="F121">
        <v>-57.005271999999998</v>
      </c>
      <c r="G121">
        <v>-1.1204699999999999</v>
      </c>
      <c r="H121">
        <v>-55.971888</v>
      </c>
      <c r="I121">
        <v>-1.1204699999999999</v>
      </c>
      <c r="J121">
        <v>-55.267303999999996</v>
      </c>
      <c r="K121">
        <v>-1.1204699999999999</v>
      </c>
      <c r="L121">
        <v>-56.723436</v>
      </c>
      <c r="M121">
        <v>-1.1204699999999999</v>
      </c>
      <c r="N121">
        <v>-56.573127999999997</v>
      </c>
      <c r="O121">
        <v>-1.1204699999999999</v>
      </c>
      <c r="P121">
        <v>-56.253719999999994</v>
      </c>
      <c r="Q121">
        <v>-1.1204699999999999</v>
      </c>
      <c r="R121">
        <v>-55.605503999999996</v>
      </c>
      <c r="S121">
        <v>-1.1204699999999999</v>
      </c>
      <c r="T121">
        <v>-54.994867999999997</v>
      </c>
    </row>
    <row r="122" spans="1:20" x14ac:dyDescent="0.35">
      <c r="A122">
        <v>-1.110463</v>
      </c>
      <c r="B122">
        <v>-69.603175999999991</v>
      </c>
      <c r="C122">
        <v>-1.110463</v>
      </c>
      <c r="D122">
        <v>-58.752631999999998</v>
      </c>
      <c r="E122">
        <v>-1.110463</v>
      </c>
      <c r="F122">
        <v>-55.737023999999998</v>
      </c>
      <c r="G122">
        <v>-1.110463</v>
      </c>
      <c r="H122">
        <v>-54.741219999999998</v>
      </c>
      <c r="I122">
        <v>-1.110463</v>
      </c>
      <c r="J122">
        <v>-53.923904</v>
      </c>
      <c r="K122">
        <v>-1.110463</v>
      </c>
      <c r="L122">
        <v>-55.342459999999996</v>
      </c>
      <c r="M122">
        <v>-1.110463</v>
      </c>
      <c r="N122">
        <v>-55.361252</v>
      </c>
      <c r="O122">
        <v>-1.110463</v>
      </c>
      <c r="P122">
        <v>-54.919711999999997</v>
      </c>
      <c r="Q122">
        <v>-1.110463</v>
      </c>
      <c r="R122">
        <v>-54.262104000000001</v>
      </c>
      <c r="S122">
        <v>-1.110463</v>
      </c>
      <c r="T122">
        <v>-53.792383999999998</v>
      </c>
    </row>
    <row r="123" spans="1:20" x14ac:dyDescent="0.35">
      <c r="A123">
        <v>-1.100455</v>
      </c>
      <c r="B123">
        <v>-67.930967999999993</v>
      </c>
      <c r="C123">
        <v>-1.100455</v>
      </c>
      <c r="D123">
        <v>-57.399836000000001</v>
      </c>
      <c r="E123">
        <v>-1.100455</v>
      </c>
      <c r="F123">
        <v>-54.309075999999997</v>
      </c>
      <c r="G123">
        <v>-1.100455</v>
      </c>
      <c r="H123">
        <v>-53.303871999999998</v>
      </c>
      <c r="I123">
        <v>-1.100455</v>
      </c>
      <c r="J123">
        <v>-52.636871999999997</v>
      </c>
      <c r="K123">
        <v>-1.100455</v>
      </c>
      <c r="L123">
        <v>-54.055427999999999</v>
      </c>
      <c r="M123">
        <v>-1.100455</v>
      </c>
      <c r="N123">
        <v>-53.876936000000001</v>
      </c>
      <c r="O123">
        <v>-1.100455</v>
      </c>
      <c r="P123">
        <v>-53.585707999999997</v>
      </c>
      <c r="Q123">
        <v>-1.100455</v>
      </c>
      <c r="R123">
        <v>-52.956283999999997</v>
      </c>
      <c r="S123">
        <v>-1.100455</v>
      </c>
      <c r="T123">
        <v>-52.392615999999997</v>
      </c>
    </row>
    <row r="124" spans="1:20" x14ac:dyDescent="0.35">
      <c r="A124">
        <v>-1.0904469999999999</v>
      </c>
      <c r="B124">
        <v>-66.005111999999997</v>
      </c>
      <c r="C124">
        <v>-1.0904469999999999</v>
      </c>
      <c r="D124">
        <v>-55.821576</v>
      </c>
      <c r="E124">
        <v>-1.0904469999999999</v>
      </c>
      <c r="F124">
        <v>-52.928100000000001</v>
      </c>
      <c r="G124">
        <v>-1.0904469999999999</v>
      </c>
      <c r="H124">
        <v>-51.998051999999994</v>
      </c>
      <c r="I124">
        <v>-1.0904469999999999</v>
      </c>
      <c r="J124">
        <v>-51.208919999999999</v>
      </c>
      <c r="K124">
        <v>-1.0904469999999999</v>
      </c>
      <c r="L124">
        <v>-52.580503999999998</v>
      </c>
      <c r="M124">
        <v>-1.0904469999999999</v>
      </c>
      <c r="N124">
        <v>-52.580503999999998</v>
      </c>
      <c r="O124">
        <v>-1.0904469999999999</v>
      </c>
      <c r="P124">
        <v>-52.157755999999999</v>
      </c>
      <c r="Q124">
        <v>-1.0904469999999999</v>
      </c>
      <c r="R124">
        <v>-51.537723999999997</v>
      </c>
      <c r="S124">
        <v>-1.0904469999999999</v>
      </c>
      <c r="T124">
        <v>-51.086796</v>
      </c>
    </row>
    <row r="125" spans="1:20" x14ac:dyDescent="0.35">
      <c r="A125">
        <v>-1.0804389999999999</v>
      </c>
      <c r="B125">
        <v>-64.163808000000003</v>
      </c>
      <c r="C125">
        <v>-1.0804389999999999</v>
      </c>
      <c r="D125">
        <v>-54.346651999999999</v>
      </c>
      <c r="E125">
        <v>-1.0804389999999999</v>
      </c>
      <c r="F125">
        <v>-51.424991999999996</v>
      </c>
      <c r="G125">
        <v>-1.0804389999999999</v>
      </c>
      <c r="H125">
        <v>-50.447972</v>
      </c>
      <c r="I125">
        <v>-1.0804389999999999</v>
      </c>
      <c r="J125">
        <v>-49.790363999999997</v>
      </c>
      <c r="K125">
        <v>-1.0804389999999999</v>
      </c>
      <c r="L125">
        <v>-51.190131999999998</v>
      </c>
      <c r="M125">
        <v>-1.0804389999999999</v>
      </c>
      <c r="N125">
        <v>-51.011635999999996</v>
      </c>
      <c r="O125">
        <v>-1.0804389999999999</v>
      </c>
      <c r="P125">
        <v>-50.692231999999997</v>
      </c>
      <c r="Q125">
        <v>-1.0804389999999999</v>
      </c>
      <c r="R125">
        <v>-50.100380000000001</v>
      </c>
      <c r="S125">
        <v>-1.0804389999999999</v>
      </c>
      <c r="T125">
        <v>-49.527319999999996</v>
      </c>
    </row>
    <row r="126" spans="1:20" x14ac:dyDescent="0.35">
      <c r="A126">
        <v>-1.0704320000000001</v>
      </c>
      <c r="B126">
        <v>-62.125223999999996</v>
      </c>
      <c r="C126">
        <v>-1.0704320000000001</v>
      </c>
      <c r="D126">
        <v>-52.665056</v>
      </c>
      <c r="E126">
        <v>-1.0704320000000001</v>
      </c>
      <c r="F126">
        <v>-49.921887999999996</v>
      </c>
      <c r="G126">
        <v>-1.0704320000000001</v>
      </c>
      <c r="H126">
        <v>-49.010627999999997</v>
      </c>
      <c r="I126">
        <v>-1.0704320000000001</v>
      </c>
      <c r="J126">
        <v>-48.249683999999995</v>
      </c>
      <c r="K126">
        <v>-1.0704320000000001</v>
      </c>
      <c r="L126">
        <v>-49.583687999999995</v>
      </c>
      <c r="M126">
        <v>-1.0704320000000001</v>
      </c>
      <c r="N126">
        <v>-49.564899999999994</v>
      </c>
      <c r="O126">
        <v>-1.0704320000000001</v>
      </c>
      <c r="P126">
        <v>-49.170331999999995</v>
      </c>
      <c r="Q126">
        <v>-1.0704320000000001</v>
      </c>
      <c r="R126">
        <v>-48.550303999999997</v>
      </c>
      <c r="S126">
        <v>-1.0704320000000001</v>
      </c>
      <c r="T126">
        <v>-48.127551999999994</v>
      </c>
    </row>
    <row r="127" spans="1:20" x14ac:dyDescent="0.35">
      <c r="A127">
        <v>-1.060424</v>
      </c>
      <c r="B127">
        <v>-60.189975999999994</v>
      </c>
      <c r="C127">
        <v>-1.060424</v>
      </c>
      <c r="D127">
        <v>-51.086796</v>
      </c>
      <c r="E127">
        <v>-1.060424</v>
      </c>
      <c r="F127">
        <v>-48.277864000000001</v>
      </c>
      <c r="G127">
        <v>-1.060424</v>
      </c>
      <c r="H127">
        <v>-47.329031999999998</v>
      </c>
      <c r="I127">
        <v>-1.060424</v>
      </c>
      <c r="J127">
        <v>-46.727787999999997</v>
      </c>
      <c r="K127">
        <v>-1.060424</v>
      </c>
      <c r="L127">
        <v>-48.043008</v>
      </c>
      <c r="M127">
        <v>-1.060424</v>
      </c>
      <c r="N127">
        <v>-47.855115999999995</v>
      </c>
      <c r="O127">
        <v>-1.060424</v>
      </c>
      <c r="P127">
        <v>-47.573284000000001</v>
      </c>
      <c r="Q127">
        <v>-1.060424</v>
      </c>
      <c r="R127">
        <v>-46.990831999999997</v>
      </c>
      <c r="S127">
        <v>-1.060424</v>
      </c>
      <c r="T127">
        <v>-46.483531999999997</v>
      </c>
    </row>
    <row r="128" spans="1:20" x14ac:dyDescent="0.35">
      <c r="A128">
        <v>-1.050416</v>
      </c>
      <c r="B128">
        <v>-58.029260000000001</v>
      </c>
      <c r="C128">
        <v>-1.050416</v>
      </c>
      <c r="D128">
        <v>-49.217307999999996</v>
      </c>
      <c r="E128">
        <v>-1.050416</v>
      </c>
      <c r="F128">
        <v>-46.652631999999997</v>
      </c>
      <c r="G128">
        <v>-1.050416</v>
      </c>
      <c r="H128">
        <v>-45.788347999999999</v>
      </c>
      <c r="I128">
        <v>-1.050416</v>
      </c>
      <c r="J128">
        <v>-45.036795999999995</v>
      </c>
      <c r="K128">
        <v>-1.050416</v>
      </c>
      <c r="L128">
        <v>-46.333224000000001</v>
      </c>
      <c r="M128">
        <v>-1.050416</v>
      </c>
      <c r="N128">
        <v>-46.314436000000001</v>
      </c>
      <c r="O128">
        <v>-1.050416</v>
      </c>
      <c r="P128">
        <v>-45.90108</v>
      </c>
      <c r="Q128">
        <v>-1.050416</v>
      </c>
      <c r="R128">
        <v>-45.309231999999994</v>
      </c>
      <c r="S128">
        <v>-1.050416</v>
      </c>
      <c r="T128">
        <v>-44.895879999999998</v>
      </c>
    </row>
    <row r="129" spans="1:20" x14ac:dyDescent="0.35">
      <c r="A129">
        <v>-1.040408</v>
      </c>
      <c r="B129">
        <v>-55.943703999999997</v>
      </c>
      <c r="C129">
        <v>-1.040408</v>
      </c>
      <c r="D129">
        <v>-47.498128000000001</v>
      </c>
      <c r="E129">
        <v>-1.040408</v>
      </c>
      <c r="F129">
        <v>-44.858303999999997</v>
      </c>
      <c r="G129">
        <v>-1.040408</v>
      </c>
      <c r="H129">
        <v>-43.956435999999997</v>
      </c>
      <c r="I129">
        <v>-1.040408</v>
      </c>
      <c r="J129">
        <v>-43.373984</v>
      </c>
      <c r="K129">
        <v>-1.040408</v>
      </c>
      <c r="L129">
        <v>-44.651623999999998</v>
      </c>
      <c r="M129">
        <v>-1.040408</v>
      </c>
      <c r="N129">
        <v>-44.454339999999995</v>
      </c>
      <c r="O129">
        <v>-1.040408</v>
      </c>
      <c r="P129">
        <v>-44.163115999999995</v>
      </c>
      <c r="Q129">
        <v>-1.040408</v>
      </c>
      <c r="R129">
        <v>-43.61824</v>
      </c>
      <c r="S129">
        <v>-1.040408</v>
      </c>
      <c r="T129">
        <v>-43.110939999999999</v>
      </c>
    </row>
    <row r="130" spans="1:20" x14ac:dyDescent="0.35">
      <c r="A130">
        <v>-1.0304</v>
      </c>
      <c r="B130">
        <v>-53.670255999999995</v>
      </c>
      <c r="C130">
        <v>-1.0304</v>
      </c>
      <c r="D130">
        <v>-45.525303999999998</v>
      </c>
      <c r="E130">
        <v>-1.0304</v>
      </c>
      <c r="F130">
        <v>-43.08276</v>
      </c>
      <c r="G130">
        <v>-1.0304</v>
      </c>
      <c r="H130">
        <v>-42.265443999999995</v>
      </c>
      <c r="I130">
        <v>-1.0304</v>
      </c>
      <c r="J130">
        <v>-41.589047999999998</v>
      </c>
      <c r="K130">
        <v>-1.0304</v>
      </c>
      <c r="L130">
        <v>-42.782136000000001</v>
      </c>
      <c r="M130">
        <v>-1.0304</v>
      </c>
      <c r="N130">
        <v>-42.74456</v>
      </c>
      <c r="O130">
        <v>-1.0304</v>
      </c>
      <c r="P130">
        <v>-42.368783999999998</v>
      </c>
      <c r="Q130">
        <v>-1.0304</v>
      </c>
      <c r="R130">
        <v>-41.786327999999997</v>
      </c>
      <c r="S130">
        <v>-1.0304</v>
      </c>
      <c r="T130">
        <v>-41.448132000000001</v>
      </c>
    </row>
    <row r="131" spans="1:20" x14ac:dyDescent="0.35">
      <c r="A131">
        <v>-1.0203929999999999</v>
      </c>
      <c r="B131">
        <v>-51.453175999999999</v>
      </c>
      <c r="C131">
        <v>-1.0203929999999999</v>
      </c>
      <c r="D131">
        <v>-43.655816000000002</v>
      </c>
      <c r="E131">
        <v>-1.0203929999999999</v>
      </c>
      <c r="F131">
        <v>-41.166295999999996</v>
      </c>
      <c r="G131">
        <v>-1.0203929999999999</v>
      </c>
      <c r="H131">
        <v>-40.311408</v>
      </c>
      <c r="I131">
        <v>-1.0203929999999999</v>
      </c>
      <c r="J131">
        <v>-39.757135999999996</v>
      </c>
      <c r="K131">
        <v>-1.0203929999999999</v>
      </c>
      <c r="L131">
        <v>-40.987803999999997</v>
      </c>
      <c r="M131">
        <v>-1.0203929999999999</v>
      </c>
      <c r="N131">
        <v>-40.771732</v>
      </c>
      <c r="O131">
        <v>-1.0203929999999999</v>
      </c>
      <c r="P131">
        <v>-40.499296000000001</v>
      </c>
      <c r="Q131">
        <v>-1.0203929999999999</v>
      </c>
      <c r="R131">
        <v>-39.963811999999997</v>
      </c>
      <c r="S131">
        <v>-1.0203929999999999</v>
      </c>
      <c r="T131">
        <v>-39.494091999999995</v>
      </c>
    </row>
    <row r="132" spans="1:20" x14ac:dyDescent="0.35">
      <c r="A132">
        <v>-1.0103849999999999</v>
      </c>
      <c r="B132">
        <v>-49.048203999999998</v>
      </c>
      <c r="C132">
        <v>-1.0103849999999999</v>
      </c>
      <c r="D132">
        <v>-41.532679999999999</v>
      </c>
      <c r="E132">
        <v>-1.0103849999999999</v>
      </c>
      <c r="F132">
        <v>-39.268628</v>
      </c>
      <c r="G132">
        <v>-1.0103849999999999</v>
      </c>
      <c r="H132">
        <v>-38.498287999999995</v>
      </c>
      <c r="I132">
        <v>-1.0103849999999999</v>
      </c>
      <c r="J132">
        <v>-37.859463999999996</v>
      </c>
      <c r="K132">
        <v>-1.0103849999999999</v>
      </c>
      <c r="L132">
        <v>-38.986795999999998</v>
      </c>
      <c r="M132">
        <v>-1.0103849999999999</v>
      </c>
      <c r="N132">
        <v>-38.949219999999997</v>
      </c>
      <c r="O132">
        <v>-1.0103849999999999</v>
      </c>
      <c r="P132">
        <v>-38.573439999999998</v>
      </c>
      <c r="Q132">
        <v>-1.0103849999999999</v>
      </c>
      <c r="R132">
        <v>-38.019171999999998</v>
      </c>
      <c r="S132">
        <v>-1.0103849999999999</v>
      </c>
      <c r="T132">
        <v>-37.699759999999998</v>
      </c>
    </row>
    <row r="133" spans="1:20" x14ac:dyDescent="0.35">
      <c r="A133">
        <v>-1.0003769999999998</v>
      </c>
      <c r="B133">
        <v>-46.690211999999995</v>
      </c>
      <c r="C133">
        <v>-1.0003769999999998</v>
      </c>
      <c r="D133">
        <v>-39.559855999999996</v>
      </c>
      <c r="E133">
        <v>-1.0003769999999998</v>
      </c>
      <c r="F133">
        <v>-37.286408000000002</v>
      </c>
      <c r="G133">
        <v>-1.0003769999999998</v>
      </c>
      <c r="H133">
        <v>-36.469096</v>
      </c>
      <c r="I133">
        <v>-1.0003769999999998</v>
      </c>
      <c r="J133">
        <v>-35.971191999999995</v>
      </c>
      <c r="K133">
        <v>-1.0003769999999998</v>
      </c>
      <c r="L133">
        <v>-37.098520000000001</v>
      </c>
      <c r="M133">
        <v>-1.0003769999999998</v>
      </c>
      <c r="N133">
        <v>-36.882447999999997</v>
      </c>
      <c r="O133">
        <v>-1.0003769999999998</v>
      </c>
      <c r="P133">
        <v>-36.600615999999995</v>
      </c>
      <c r="Q133">
        <v>-1.0003769999999998</v>
      </c>
      <c r="R133">
        <v>-36.102711999999997</v>
      </c>
      <c r="S133">
        <v>-1.0003769999999998</v>
      </c>
      <c r="T133">
        <v>-35.661172000000001</v>
      </c>
    </row>
    <row r="134" spans="1:20" x14ac:dyDescent="0.35">
      <c r="A134">
        <v>-0.99036899999999994</v>
      </c>
      <c r="B134">
        <v>-44.247664</v>
      </c>
      <c r="C134">
        <v>-0.99036899999999994</v>
      </c>
      <c r="D134">
        <v>-37.389747999999997</v>
      </c>
      <c r="E134">
        <v>-0.99036899999999994</v>
      </c>
      <c r="F134">
        <v>-35.276004</v>
      </c>
      <c r="G134">
        <v>-0.99036899999999994</v>
      </c>
      <c r="H134">
        <v>-34.552636</v>
      </c>
      <c r="I134">
        <v>-0.99036899999999994</v>
      </c>
      <c r="J134">
        <v>-33.960783999999997</v>
      </c>
      <c r="K134">
        <v>-0.99036899999999994</v>
      </c>
      <c r="L134">
        <v>-35.01296</v>
      </c>
      <c r="M134">
        <v>-0.99036899999999994</v>
      </c>
      <c r="N134">
        <v>-34.965987999999996</v>
      </c>
      <c r="O134">
        <v>-0.99036899999999994</v>
      </c>
      <c r="P134">
        <v>-34.609000000000002</v>
      </c>
      <c r="Q134">
        <v>-0.99036899999999994</v>
      </c>
      <c r="R134">
        <v>-34.073519999999995</v>
      </c>
      <c r="S134">
        <v>-0.99036899999999994</v>
      </c>
      <c r="T134">
        <v>-33.782291999999998</v>
      </c>
    </row>
    <row r="135" spans="1:20" x14ac:dyDescent="0.35">
      <c r="A135">
        <v>-0.98036199999999996</v>
      </c>
      <c r="B135">
        <v>-41.852091999999999</v>
      </c>
      <c r="C135">
        <v>-0.98036199999999996</v>
      </c>
      <c r="D135">
        <v>-35.341768000000002</v>
      </c>
      <c r="E135">
        <v>-0.98036199999999996</v>
      </c>
      <c r="F135">
        <v>-33.199840000000002</v>
      </c>
      <c r="G135">
        <v>-0.98036199999999996</v>
      </c>
      <c r="H135">
        <v>-32.438891999999996</v>
      </c>
      <c r="I135">
        <v>-0.98036199999999996</v>
      </c>
      <c r="J135">
        <v>-31.959778</v>
      </c>
      <c r="K135">
        <v>-0.98036199999999996</v>
      </c>
      <c r="L135">
        <v>-33.049529999999997</v>
      </c>
      <c r="M135">
        <v>-0.98036199999999996</v>
      </c>
      <c r="N135">
        <v>-32.81467</v>
      </c>
      <c r="O135">
        <v>-0.98036199999999996</v>
      </c>
      <c r="P135">
        <v>-32.561019999999999</v>
      </c>
      <c r="Q135">
        <v>-0.98036199999999996</v>
      </c>
      <c r="R135">
        <v>-32.081904000000002</v>
      </c>
      <c r="S135">
        <v>-0.98036199999999996</v>
      </c>
      <c r="T135">
        <v>-31.66855</v>
      </c>
    </row>
    <row r="136" spans="1:20" x14ac:dyDescent="0.35">
      <c r="A136">
        <v>-0.97035399999999994</v>
      </c>
      <c r="B136">
        <v>-39.334387999999997</v>
      </c>
      <c r="C136">
        <v>-0.97035399999999994</v>
      </c>
      <c r="D136">
        <v>-33.068317999999998</v>
      </c>
      <c r="E136">
        <v>-0.97035399999999994</v>
      </c>
      <c r="F136">
        <v>-31.161251999999998</v>
      </c>
      <c r="G136">
        <v>-0.97035399999999994</v>
      </c>
      <c r="H136">
        <v>-30.466068</v>
      </c>
      <c r="I136">
        <v>-0.97035399999999994</v>
      </c>
      <c r="J136">
        <v>-29.902401999999999</v>
      </c>
      <c r="K136">
        <v>-0.97035399999999994</v>
      </c>
      <c r="L136">
        <v>-30.898208</v>
      </c>
      <c r="M136">
        <v>-0.97035399999999994</v>
      </c>
      <c r="N136">
        <v>-30.841846</v>
      </c>
      <c r="O136">
        <v>-0.97035399999999994</v>
      </c>
      <c r="P136">
        <v>-30.494249999999997</v>
      </c>
      <c r="Q136">
        <v>-0.97035399999999994</v>
      </c>
      <c r="R136">
        <v>-29.986953999999997</v>
      </c>
      <c r="S136">
        <v>-0.97035399999999994</v>
      </c>
      <c r="T136">
        <v>-29.72391</v>
      </c>
    </row>
    <row r="137" spans="1:20" x14ac:dyDescent="0.35">
      <c r="A137">
        <v>-0.96034599999999992</v>
      </c>
      <c r="B137">
        <v>-36.891843999999999</v>
      </c>
      <c r="C137">
        <v>-0.96034599999999992</v>
      </c>
      <c r="D137">
        <v>-30.992155999999998</v>
      </c>
      <c r="E137">
        <v>-0.96034599999999992</v>
      </c>
      <c r="F137">
        <v>-29.01933</v>
      </c>
      <c r="G137">
        <v>-0.96034599999999992</v>
      </c>
      <c r="H137">
        <v>-28.295957999999999</v>
      </c>
      <c r="I137">
        <v>-0.96034599999999992</v>
      </c>
      <c r="J137">
        <v>-27.87321</v>
      </c>
      <c r="K137">
        <v>-0.96034599999999992</v>
      </c>
      <c r="L137">
        <v>-28.887808</v>
      </c>
      <c r="M137">
        <v>-0.96034599999999992</v>
      </c>
      <c r="N137">
        <v>-28.652946</v>
      </c>
      <c r="O137">
        <v>-0.96034599999999992</v>
      </c>
      <c r="P137">
        <v>-28.389901999999999</v>
      </c>
      <c r="Q137">
        <v>-0.96034599999999992</v>
      </c>
      <c r="R137">
        <v>-27.95776</v>
      </c>
      <c r="S137">
        <v>-0.96034599999999992</v>
      </c>
      <c r="T137">
        <v>-27.572588</v>
      </c>
    </row>
    <row r="138" spans="1:20" x14ac:dyDescent="0.35">
      <c r="A138">
        <v>-0.95033799999999991</v>
      </c>
      <c r="B138">
        <v>-34.355351999999996</v>
      </c>
      <c r="C138">
        <v>-0.95033799999999991</v>
      </c>
      <c r="D138">
        <v>-28.68113</v>
      </c>
      <c r="E138">
        <v>-0.95033799999999991</v>
      </c>
      <c r="F138">
        <v>-26.896191999999999</v>
      </c>
      <c r="G138">
        <v>-0.95033799999999991</v>
      </c>
      <c r="H138">
        <v>-26.276159999999997</v>
      </c>
      <c r="I138">
        <v>-0.95033799999999991</v>
      </c>
      <c r="J138">
        <v>-25.750073999999998</v>
      </c>
      <c r="K138">
        <v>-0.95033799999999991</v>
      </c>
      <c r="L138">
        <v>-26.670725999999998</v>
      </c>
      <c r="M138">
        <v>-0.95033799999999991</v>
      </c>
      <c r="N138">
        <v>-26.604963999999999</v>
      </c>
      <c r="O138">
        <v>-0.95033799999999991</v>
      </c>
      <c r="P138">
        <v>-26.285556</v>
      </c>
      <c r="Q138">
        <v>-0.95033799999999991</v>
      </c>
      <c r="R138">
        <v>-25.806442000000001</v>
      </c>
      <c r="S138">
        <v>-0.95033799999999991</v>
      </c>
      <c r="T138">
        <v>-25.571579999999997</v>
      </c>
    </row>
    <row r="139" spans="1:20" x14ac:dyDescent="0.35">
      <c r="A139">
        <v>-0.94033</v>
      </c>
      <c r="B139">
        <v>-31.875228</v>
      </c>
      <c r="C139">
        <v>-0.94033</v>
      </c>
      <c r="D139">
        <v>-26.520415999999997</v>
      </c>
      <c r="E139">
        <v>-0.94033</v>
      </c>
      <c r="F139">
        <v>-24.726084</v>
      </c>
      <c r="G139">
        <v>-0.94033</v>
      </c>
      <c r="H139">
        <v>-24.030895999999998</v>
      </c>
      <c r="I139">
        <v>-0.94033</v>
      </c>
      <c r="J139">
        <v>-23.645726</v>
      </c>
      <c r="K139">
        <v>-0.94033</v>
      </c>
      <c r="L139">
        <v>-24.603956</v>
      </c>
      <c r="M139">
        <v>-0.94033</v>
      </c>
      <c r="N139">
        <v>-24.3597</v>
      </c>
      <c r="O139">
        <v>-0.94033</v>
      </c>
      <c r="P139">
        <v>-24.124841999999997</v>
      </c>
      <c r="Q139">
        <v>-0.94033</v>
      </c>
      <c r="R139">
        <v>-23.720879999999998</v>
      </c>
      <c r="S139">
        <v>-0.94033</v>
      </c>
      <c r="T139">
        <v>-23.373287999999999</v>
      </c>
    </row>
    <row r="140" spans="1:20" x14ac:dyDescent="0.35">
      <c r="A140">
        <v>-0.93032300000000001</v>
      </c>
      <c r="B140">
        <v>-29.282371999999999</v>
      </c>
      <c r="C140">
        <v>-0.93032300000000001</v>
      </c>
      <c r="D140">
        <v>-24.153023999999998</v>
      </c>
      <c r="E140">
        <v>-0.93032300000000001</v>
      </c>
      <c r="F140">
        <v>-22.555973999999999</v>
      </c>
      <c r="G140">
        <v>-0.93032300000000001</v>
      </c>
      <c r="H140">
        <v>-21.982915999999999</v>
      </c>
      <c r="I140">
        <v>-0.93032300000000001</v>
      </c>
      <c r="J140">
        <v>-21.485011999999998</v>
      </c>
      <c r="K140">
        <v>-0.93032300000000001</v>
      </c>
      <c r="L140">
        <v>-22.339904000000001</v>
      </c>
      <c r="M140">
        <v>-0.93032300000000001</v>
      </c>
      <c r="N140">
        <v>-22.274141999999998</v>
      </c>
      <c r="O140">
        <v>-0.93032300000000001</v>
      </c>
      <c r="P140">
        <v>-21.964126</v>
      </c>
      <c r="Q140">
        <v>-0.93032300000000001</v>
      </c>
      <c r="R140">
        <v>-21.503799999999998</v>
      </c>
      <c r="S140">
        <v>-0.93032300000000001</v>
      </c>
      <c r="T140">
        <v>-21.334702</v>
      </c>
    </row>
    <row r="141" spans="1:20" x14ac:dyDescent="0.35">
      <c r="A141">
        <v>-0.92031499999999999</v>
      </c>
      <c r="B141">
        <v>-26.736485999999999</v>
      </c>
      <c r="C141">
        <v>-0.92031499999999999</v>
      </c>
      <c r="D141">
        <v>-21.973521999999999</v>
      </c>
      <c r="E141">
        <v>-0.92031499999999999</v>
      </c>
      <c r="F141">
        <v>-20.320105999999999</v>
      </c>
      <c r="G141">
        <v>-0.92031499999999999</v>
      </c>
      <c r="H141">
        <v>-19.690681999999999</v>
      </c>
      <c r="I141">
        <v>-0.92031499999999999</v>
      </c>
      <c r="J141">
        <v>-19.333693999999998</v>
      </c>
      <c r="K141">
        <v>-0.92031499999999999</v>
      </c>
      <c r="L141">
        <v>-20.235555999999999</v>
      </c>
      <c r="M141">
        <v>-0.92031499999999999</v>
      </c>
      <c r="N141">
        <v>-19.991301999999997</v>
      </c>
      <c r="O141">
        <v>-0.92031499999999999</v>
      </c>
      <c r="P141">
        <v>-19.747045999999997</v>
      </c>
      <c r="Q141">
        <v>-0.92031499999999999</v>
      </c>
      <c r="R141">
        <v>-19.371269999999999</v>
      </c>
      <c r="S141">
        <v>-0.92031499999999999</v>
      </c>
      <c r="T141">
        <v>-19.042465999999997</v>
      </c>
    </row>
    <row r="142" spans="1:20" x14ac:dyDescent="0.35">
      <c r="A142">
        <v>-0.91030699999999998</v>
      </c>
      <c r="B142">
        <v>-24.181207999999998</v>
      </c>
      <c r="C142">
        <v>-0.91030699999999998</v>
      </c>
      <c r="D142">
        <v>-19.615524000000001</v>
      </c>
      <c r="E142">
        <v>-0.91030699999999998</v>
      </c>
      <c r="F142">
        <v>-18.159392</v>
      </c>
      <c r="G142">
        <v>-0.91030699999999998</v>
      </c>
      <c r="H142">
        <v>-17.652092</v>
      </c>
      <c r="I142">
        <v>-0.91030699999999998</v>
      </c>
      <c r="J142">
        <v>-17.201162</v>
      </c>
      <c r="K142">
        <v>-0.91030699999999998</v>
      </c>
      <c r="L142">
        <v>-17.980898</v>
      </c>
      <c r="M142">
        <v>-0.91030699999999998</v>
      </c>
      <c r="N142">
        <v>-17.915136</v>
      </c>
      <c r="O142">
        <v>-0.91030699999999998</v>
      </c>
      <c r="P142">
        <v>-17.623912000000001</v>
      </c>
      <c r="Q142">
        <v>-0.91030699999999998</v>
      </c>
      <c r="R142">
        <v>-17.191768</v>
      </c>
      <c r="S142">
        <v>-0.91030699999999998</v>
      </c>
      <c r="T142">
        <v>-17.032063999999998</v>
      </c>
    </row>
    <row r="143" spans="1:20" x14ac:dyDescent="0.35">
      <c r="A143">
        <v>-0.90029899999999996</v>
      </c>
      <c r="B143">
        <v>-21.738661999999998</v>
      </c>
      <c r="C143">
        <v>-0.90029899999999996</v>
      </c>
      <c r="D143">
        <v>-17.558149999999998</v>
      </c>
      <c r="E143">
        <v>-0.90029899999999996</v>
      </c>
      <c r="F143">
        <v>-16.083227000000001</v>
      </c>
      <c r="G143">
        <v>-0.90029899999999996</v>
      </c>
      <c r="H143">
        <v>-15.472591</v>
      </c>
      <c r="I143">
        <v>-0.90029899999999996</v>
      </c>
      <c r="J143">
        <v>-15.143787</v>
      </c>
      <c r="K143">
        <v>-0.90029899999999996</v>
      </c>
      <c r="L143">
        <v>-15.970493999999999</v>
      </c>
      <c r="M143">
        <v>-0.90029899999999996</v>
      </c>
      <c r="N143">
        <v>-15.735634999999998</v>
      </c>
      <c r="O143">
        <v>-0.90029899999999996</v>
      </c>
      <c r="P143">
        <v>-15.510168999999999</v>
      </c>
      <c r="Q143">
        <v>-0.90029899999999996</v>
      </c>
      <c r="R143">
        <v>-15.181363999999999</v>
      </c>
      <c r="S143">
        <v>-0.90029899999999996</v>
      </c>
      <c r="T143">
        <v>-14.890137999999999</v>
      </c>
    </row>
    <row r="144" spans="1:20" x14ac:dyDescent="0.35">
      <c r="A144">
        <v>-0.89029199999999997</v>
      </c>
      <c r="B144">
        <v>-19.324297999999999</v>
      </c>
      <c r="C144">
        <v>-0.89029199999999997</v>
      </c>
      <c r="D144">
        <v>-15.359857</v>
      </c>
      <c r="E144">
        <v>-0.89029199999999997</v>
      </c>
      <c r="F144">
        <v>-14.072823999999999</v>
      </c>
      <c r="G144">
        <v>-0.89029199999999997</v>
      </c>
      <c r="H144">
        <v>-13.603104</v>
      </c>
      <c r="I144">
        <v>-0.89029199999999997</v>
      </c>
      <c r="J144">
        <v>-13.199143999999999</v>
      </c>
      <c r="K144">
        <v>-0.89029199999999997</v>
      </c>
      <c r="L144">
        <v>-13.866147</v>
      </c>
      <c r="M144">
        <v>-0.89029199999999997</v>
      </c>
      <c r="N144">
        <v>-13.800386</v>
      </c>
      <c r="O144">
        <v>-0.89029199999999997</v>
      </c>
      <c r="P144">
        <v>-13.527949</v>
      </c>
      <c r="Q144">
        <v>-0.89029199999999997</v>
      </c>
      <c r="R144">
        <v>-13.133384</v>
      </c>
      <c r="S144">
        <v>-0.89029199999999997</v>
      </c>
      <c r="T144">
        <v>-13.011255999999999</v>
      </c>
    </row>
    <row r="145" spans="1:20" x14ac:dyDescent="0.35">
      <c r="A145">
        <v>-0.88028399999999996</v>
      </c>
      <c r="B145">
        <v>-17.013273999999999</v>
      </c>
      <c r="C145">
        <v>-0.88028399999999996</v>
      </c>
      <c r="D145">
        <v>-13.424609999999999</v>
      </c>
      <c r="E145">
        <v>-0.88028399999999996</v>
      </c>
      <c r="F145">
        <v>-12.090603999999999</v>
      </c>
      <c r="G145">
        <v>-0.88028399999999996</v>
      </c>
      <c r="H145">
        <v>-11.545727999999999</v>
      </c>
      <c r="I145">
        <v>-0.88028399999999996</v>
      </c>
      <c r="J145">
        <v>-11.263895999999999</v>
      </c>
      <c r="K145">
        <v>-0.88028399999999996</v>
      </c>
      <c r="L145">
        <v>-11.987264999999999</v>
      </c>
      <c r="M145">
        <v>-0.88028399999999996</v>
      </c>
      <c r="N145">
        <v>-11.752405</v>
      </c>
      <c r="O145">
        <v>-0.88028399999999996</v>
      </c>
      <c r="P145">
        <v>-11.536334</v>
      </c>
      <c r="Q145">
        <v>-0.88028399999999996</v>
      </c>
      <c r="R145">
        <v>-11.254501999999999</v>
      </c>
      <c r="S145">
        <v>-0.88028399999999996</v>
      </c>
      <c r="T145">
        <v>-10.972669</v>
      </c>
    </row>
    <row r="146" spans="1:20" x14ac:dyDescent="0.35">
      <c r="A146">
        <v>-0.87027599999999994</v>
      </c>
      <c r="B146">
        <v>-14.589516</v>
      </c>
      <c r="C146">
        <v>-0.87027599999999994</v>
      </c>
      <c r="D146">
        <v>-11.216923999999999</v>
      </c>
      <c r="E146">
        <v>-0.87027599999999994</v>
      </c>
      <c r="F146">
        <v>-10.0802</v>
      </c>
      <c r="G146">
        <v>-0.87027599999999994</v>
      </c>
      <c r="H146">
        <v>-9.6668469999999989</v>
      </c>
      <c r="I146">
        <v>-0.87027599999999994</v>
      </c>
      <c r="J146">
        <v>-9.2816759999999991</v>
      </c>
      <c r="K146">
        <v>-0.87027599999999994</v>
      </c>
      <c r="L146">
        <v>-9.8829180000000001</v>
      </c>
      <c r="M146">
        <v>-0.87027599999999994</v>
      </c>
      <c r="N146">
        <v>-9.8077620000000003</v>
      </c>
      <c r="O146">
        <v>-0.87027599999999994</v>
      </c>
      <c r="P146">
        <v>-9.5541129999999992</v>
      </c>
      <c r="Q146">
        <v>-0.87027599999999994</v>
      </c>
      <c r="R146">
        <v>-9.197125999999999</v>
      </c>
      <c r="S146">
        <v>-0.87027599999999994</v>
      </c>
      <c r="T146">
        <v>-9.1031820000000003</v>
      </c>
    </row>
    <row r="147" spans="1:20" x14ac:dyDescent="0.35">
      <c r="A147">
        <v>-0.86026799999999992</v>
      </c>
      <c r="B147">
        <v>-12.024842999999999</v>
      </c>
      <c r="C147">
        <v>-0.86026799999999992</v>
      </c>
      <c r="D147">
        <v>-9.0656049999999997</v>
      </c>
      <c r="E147">
        <v>-0.86026799999999992</v>
      </c>
      <c r="F147">
        <v>-7.9664579999999994</v>
      </c>
      <c r="G147">
        <v>-0.86026799999999992</v>
      </c>
      <c r="H147">
        <v>-7.4403709999999998</v>
      </c>
      <c r="I147">
        <v>-0.86026799999999992</v>
      </c>
      <c r="J147">
        <v>-7.2055109999999996</v>
      </c>
      <c r="K147">
        <v>-0.86026799999999992</v>
      </c>
      <c r="L147">
        <v>-7.8443309999999995</v>
      </c>
      <c r="M147">
        <v>-0.86026799999999992</v>
      </c>
      <c r="N147">
        <v>-7.6000759999999996</v>
      </c>
      <c r="O147">
        <v>-0.86026799999999992</v>
      </c>
      <c r="P147">
        <v>-7.3933989999999996</v>
      </c>
      <c r="Q147">
        <v>-0.86026799999999992</v>
      </c>
      <c r="R147">
        <v>-7.1397499999999994</v>
      </c>
      <c r="S147">
        <v>-0.86026799999999992</v>
      </c>
      <c r="T147">
        <v>-6.8954959999999996</v>
      </c>
    </row>
    <row r="148" spans="1:20" x14ac:dyDescent="0.35">
      <c r="A148">
        <v>-0.85026000000000002</v>
      </c>
      <c r="B148">
        <v>-9.1313659999999999</v>
      </c>
      <c r="C148">
        <v>-0.85026000000000002</v>
      </c>
      <c r="D148">
        <v>-6.3975919999999995</v>
      </c>
      <c r="E148">
        <v>-0.85026000000000002</v>
      </c>
      <c r="F148">
        <v>-5.5126390000000001</v>
      </c>
      <c r="G148">
        <v>-0.85026000000000002</v>
      </c>
      <c r="H148">
        <v>-5.1500149999999998</v>
      </c>
      <c r="I148">
        <v>-0.85026000000000002</v>
      </c>
      <c r="J148">
        <v>-4.8277859999999997</v>
      </c>
      <c r="K148">
        <v>-0.85026000000000002</v>
      </c>
      <c r="L148">
        <v>-5.3228719999999994</v>
      </c>
      <c r="M148">
        <v>-0.85026000000000002</v>
      </c>
      <c r="N148">
        <v>-5.2232909999999997</v>
      </c>
      <c r="O148">
        <v>-0.85026000000000002</v>
      </c>
      <c r="P148">
        <v>-4.9931279999999996</v>
      </c>
      <c r="Q148">
        <v>-0.85026000000000002</v>
      </c>
      <c r="R148">
        <v>-4.6521109999999997</v>
      </c>
      <c r="S148">
        <v>-0.85026000000000002</v>
      </c>
      <c r="T148">
        <v>-4.5891679999999999</v>
      </c>
    </row>
    <row r="149" spans="1:20" x14ac:dyDescent="0.35">
      <c r="A149">
        <v>-0.84025299999999992</v>
      </c>
      <c r="B149">
        <v>-5.8527170000000002</v>
      </c>
      <c r="C149">
        <v>-0.84025299999999992</v>
      </c>
      <c r="D149">
        <v>-3.5247819999999996</v>
      </c>
      <c r="E149">
        <v>-0.84025299999999992</v>
      </c>
      <c r="F149">
        <v>-2.6323129999999999</v>
      </c>
      <c r="G149">
        <v>-0.84025299999999992</v>
      </c>
      <c r="H149">
        <v>-2.2339899999999999</v>
      </c>
      <c r="I149">
        <v>-0.84025299999999992</v>
      </c>
      <c r="J149">
        <v>-2.0470410000000001</v>
      </c>
      <c r="K149">
        <v>-0.84025299999999992</v>
      </c>
      <c r="L149">
        <v>-2.5994319999999997</v>
      </c>
      <c r="M149">
        <v>-0.84025299999999992</v>
      </c>
      <c r="N149">
        <v>-2.3448439999999997</v>
      </c>
      <c r="O149">
        <v>-0.84025299999999992</v>
      </c>
      <c r="P149">
        <v>-2.1644709999999998</v>
      </c>
      <c r="Q149">
        <v>-0.84025299999999992</v>
      </c>
      <c r="R149">
        <v>-1.9314899999999999</v>
      </c>
      <c r="S149">
        <v>-0.84025299999999992</v>
      </c>
      <c r="T149">
        <v>-1.7191759999999998</v>
      </c>
    </row>
    <row r="150" spans="1:20" x14ac:dyDescent="0.35">
      <c r="A150">
        <v>-0.83024500000000001</v>
      </c>
      <c r="B150">
        <v>-1.83097</v>
      </c>
      <c r="C150">
        <v>-0.83024500000000001</v>
      </c>
      <c r="D150">
        <v>0.137158</v>
      </c>
      <c r="E150">
        <v>-0.83024500000000001</v>
      </c>
      <c r="F150">
        <v>0.71585299999999996</v>
      </c>
      <c r="G150">
        <v>-0.83024500000000001</v>
      </c>
      <c r="H150">
        <v>0.94977400000000001</v>
      </c>
      <c r="I150">
        <v>-0.83024500000000001</v>
      </c>
      <c r="J150">
        <v>1.20906</v>
      </c>
      <c r="K150">
        <v>-0.83024500000000001</v>
      </c>
      <c r="L150">
        <v>0.79758499999999999</v>
      </c>
      <c r="M150">
        <v>-0.83024500000000001</v>
      </c>
      <c r="N150">
        <v>0.8915289999999999</v>
      </c>
      <c r="O150">
        <v>-0.83024500000000001</v>
      </c>
      <c r="P150">
        <v>1.112298</v>
      </c>
      <c r="Q150">
        <v>-0.83024500000000001</v>
      </c>
      <c r="R150">
        <v>1.4072819999999999</v>
      </c>
      <c r="S150">
        <v>-0.83024500000000001</v>
      </c>
      <c r="T150">
        <v>1.419495</v>
      </c>
    </row>
    <row r="151" spans="1:20" x14ac:dyDescent="0.35">
      <c r="A151">
        <v>-0.82023699999999999</v>
      </c>
      <c r="B151">
        <v>2.3307519999999999</v>
      </c>
      <c r="C151">
        <v>-0.82023699999999999</v>
      </c>
      <c r="D151">
        <v>3.6516059999999997</v>
      </c>
      <c r="E151">
        <v>-0.82023699999999999</v>
      </c>
      <c r="F151">
        <v>4.1457519999999999</v>
      </c>
      <c r="G151">
        <v>-0.82023699999999999</v>
      </c>
      <c r="H151">
        <v>4.4510709999999998</v>
      </c>
      <c r="I151">
        <v>-0.82023699999999999</v>
      </c>
      <c r="J151">
        <v>4.5234069999999997</v>
      </c>
      <c r="K151">
        <v>-0.82023699999999999</v>
      </c>
      <c r="L151">
        <v>4.1542069999999995</v>
      </c>
      <c r="M151">
        <v>-0.82023699999999999</v>
      </c>
      <c r="N151">
        <v>4.4012799999999999</v>
      </c>
      <c r="O151">
        <v>-0.82023699999999999</v>
      </c>
      <c r="P151">
        <v>4.5328020000000002</v>
      </c>
      <c r="Q151">
        <v>-0.82023699999999999</v>
      </c>
      <c r="R151">
        <v>4.6896879999999994</v>
      </c>
      <c r="S151">
        <v>-0.82023699999999999</v>
      </c>
      <c r="T151">
        <v>4.83812</v>
      </c>
    </row>
    <row r="152" spans="1:20" x14ac:dyDescent="0.35">
      <c r="A152">
        <v>-0.81022899999999998</v>
      </c>
      <c r="B152">
        <v>6.4840200000000001</v>
      </c>
      <c r="C152">
        <v>-0.81022899999999998</v>
      </c>
      <c r="D152">
        <v>7.4403709999999998</v>
      </c>
      <c r="E152">
        <v>-0.81022899999999998</v>
      </c>
      <c r="F152">
        <v>7.6714739999999999</v>
      </c>
      <c r="G152">
        <v>-0.81022899999999998</v>
      </c>
      <c r="H152">
        <v>7.7870249999999999</v>
      </c>
      <c r="I152">
        <v>-0.81022899999999998</v>
      </c>
      <c r="J152">
        <v>7.9570639999999999</v>
      </c>
      <c r="K152">
        <v>-0.81022899999999998</v>
      </c>
      <c r="L152">
        <v>7.7560229999999999</v>
      </c>
      <c r="M152">
        <v>-0.81022899999999998</v>
      </c>
      <c r="N152">
        <v>7.8255419999999996</v>
      </c>
      <c r="O152">
        <v>-0.81022899999999998</v>
      </c>
      <c r="P152">
        <v>8.0171879999999991</v>
      </c>
      <c r="Q152">
        <v>-0.81022899999999998</v>
      </c>
      <c r="R152">
        <v>8.2191679999999998</v>
      </c>
      <c r="S152">
        <v>-0.81022899999999998</v>
      </c>
      <c r="T152">
        <v>8.1825299999999999</v>
      </c>
    </row>
    <row r="153" spans="1:20" x14ac:dyDescent="0.35">
      <c r="A153">
        <v>-0.80022199999999999</v>
      </c>
      <c r="B153">
        <v>10.940728999999999</v>
      </c>
      <c r="C153">
        <v>-0.80022199999999999</v>
      </c>
      <c r="D153">
        <v>11.417024999999999</v>
      </c>
      <c r="E153">
        <v>-0.80022199999999999</v>
      </c>
      <c r="F153">
        <v>11.631216999999999</v>
      </c>
      <c r="G153">
        <v>-0.80022199999999999</v>
      </c>
      <c r="H153">
        <v>11.781528</v>
      </c>
      <c r="I153">
        <v>-0.80022199999999999</v>
      </c>
      <c r="J153">
        <v>11.767436</v>
      </c>
      <c r="K153">
        <v>-0.80022199999999999</v>
      </c>
      <c r="L153">
        <v>11.561698999999999</v>
      </c>
      <c r="M153">
        <v>-0.80022199999999999</v>
      </c>
      <c r="N153">
        <v>11.807832999999999</v>
      </c>
      <c r="O153">
        <v>-0.80022199999999999</v>
      </c>
      <c r="P153">
        <v>11.868895999999999</v>
      </c>
      <c r="Q153">
        <v>-0.80022199999999999</v>
      </c>
      <c r="R153">
        <v>11.959081999999999</v>
      </c>
      <c r="S153">
        <v>-0.80022199999999999</v>
      </c>
      <c r="T153">
        <v>12.055843999999999</v>
      </c>
    </row>
    <row r="154" spans="1:20" x14ac:dyDescent="0.35">
      <c r="A154">
        <v>-0.79021399999999997</v>
      </c>
      <c r="B154">
        <v>15.171030999999999</v>
      </c>
      <c r="C154">
        <v>-0.79021399999999997</v>
      </c>
      <c r="D154">
        <v>15.307248999999999</v>
      </c>
      <c r="E154">
        <v>-0.79021399999999997</v>
      </c>
      <c r="F154">
        <v>15.229275999999999</v>
      </c>
      <c r="G154">
        <v>-0.79021399999999997</v>
      </c>
      <c r="H154">
        <v>15.233972999999999</v>
      </c>
      <c r="I154">
        <v>-0.79021399999999997</v>
      </c>
      <c r="J154">
        <v>15.342008999999999</v>
      </c>
      <c r="K154">
        <v>-0.79021399999999997</v>
      </c>
      <c r="L154">
        <v>15.361735999999999</v>
      </c>
      <c r="M154">
        <v>-0.79021399999999997</v>
      </c>
      <c r="N154">
        <v>15.363614999999999</v>
      </c>
      <c r="O154">
        <v>-0.79021399999999997</v>
      </c>
      <c r="P154">
        <v>15.463196</v>
      </c>
      <c r="Q154">
        <v>-0.79021399999999997</v>
      </c>
      <c r="R154">
        <v>15.546807999999999</v>
      </c>
      <c r="S154">
        <v>-0.79021399999999997</v>
      </c>
      <c r="T154">
        <v>15.439710999999999</v>
      </c>
    </row>
    <row r="155" spans="1:20" x14ac:dyDescent="0.35">
      <c r="A155">
        <v>-0.78020599999999996</v>
      </c>
      <c r="B155">
        <v>18.333188</v>
      </c>
      <c r="C155">
        <v>-0.78020599999999996</v>
      </c>
      <c r="D155">
        <v>18.060749999999999</v>
      </c>
      <c r="E155">
        <v>-0.78020599999999996</v>
      </c>
      <c r="F155">
        <v>18.039141999999998</v>
      </c>
      <c r="G155">
        <v>-0.78020599999999996</v>
      </c>
      <c r="H155">
        <v>18.123694</v>
      </c>
      <c r="I155">
        <v>-0.78020599999999996</v>
      </c>
      <c r="J155">
        <v>18.033507999999998</v>
      </c>
      <c r="K155">
        <v>-0.78020599999999996</v>
      </c>
      <c r="L155">
        <v>18.188513999999998</v>
      </c>
      <c r="M155">
        <v>-0.78020599999999996</v>
      </c>
      <c r="N155">
        <v>18.305944</v>
      </c>
      <c r="O155">
        <v>-0.78020599999999996</v>
      </c>
      <c r="P155">
        <v>18.28152</v>
      </c>
      <c r="Q155">
        <v>-0.78020599999999996</v>
      </c>
      <c r="R155">
        <v>18.221394</v>
      </c>
      <c r="S155">
        <v>-0.78020599999999996</v>
      </c>
      <c r="T155">
        <v>18.274943999999998</v>
      </c>
    </row>
    <row r="156" spans="1:20" x14ac:dyDescent="0.35">
      <c r="A156">
        <v>-0.77019799999999994</v>
      </c>
      <c r="B156">
        <v>20.463839999999998</v>
      </c>
      <c r="C156">
        <v>-0.77019799999999994</v>
      </c>
      <c r="D156">
        <v>20.148187999999998</v>
      </c>
      <c r="E156">
        <v>-0.77019799999999994</v>
      </c>
      <c r="F156">
        <v>19.936813999999998</v>
      </c>
      <c r="G156">
        <v>-0.77019799999999994</v>
      </c>
      <c r="H156">
        <v>19.858840000000001</v>
      </c>
      <c r="I156">
        <v>-0.77019799999999994</v>
      </c>
      <c r="J156">
        <v>19.883264</v>
      </c>
      <c r="K156">
        <v>-0.77019799999999994</v>
      </c>
      <c r="L156">
        <v>20.323864</v>
      </c>
      <c r="M156">
        <v>-0.77019799999999994</v>
      </c>
      <c r="N156">
        <v>20.215827999999998</v>
      </c>
      <c r="O156">
        <v>-0.77019799999999994</v>
      </c>
      <c r="P156">
        <v>20.224284000000001</v>
      </c>
      <c r="Q156">
        <v>-0.77019799999999994</v>
      </c>
      <c r="R156">
        <v>20.170733999999999</v>
      </c>
      <c r="S156">
        <v>-0.77019799999999994</v>
      </c>
      <c r="T156">
        <v>20.077729999999999</v>
      </c>
    </row>
    <row r="157" spans="1:20" x14ac:dyDescent="0.35">
      <c r="A157">
        <v>-0.76018999999999992</v>
      </c>
      <c r="B157">
        <v>21.922791999999998</v>
      </c>
      <c r="C157">
        <v>-0.76018999999999992</v>
      </c>
      <c r="D157">
        <v>21.336579999999998</v>
      </c>
      <c r="E157">
        <v>-0.76018999999999992</v>
      </c>
      <c r="F157">
        <v>21.18533</v>
      </c>
      <c r="G157">
        <v>-0.76018999999999992</v>
      </c>
      <c r="H157">
        <v>21.196604000000001</v>
      </c>
      <c r="I157">
        <v>-0.76018999999999992</v>
      </c>
      <c r="J157">
        <v>21.121449999999999</v>
      </c>
      <c r="K157">
        <v>-0.76018999999999992</v>
      </c>
      <c r="L157">
        <v>21.586472000000001</v>
      </c>
      <c r="M157">
        <v>-0.76018999999999992</v>
      </c>
      <c r="N157">
        <v>21.624987999999998</v>
      </c>
      <c r="O157">
        <v>-0.76018999999999992</v>
      </c>
      <c r="P157">
        <v>21.535741999999999</v>
      </c>
      <c r="Q157">
        <v>-0.76018999999999992</v>
      </c>
      <c r="R157">
        <v>21.357247999999998</v>
      </c>
      <c r="S157">
        <v>-0.76018999999999992</v>
      </c>
      <c r="T157">
        <v>21.422069999999998</v>
      </c>
    </row>
    <row r="158" spans="1:20" x14ac:dyDescent="0.35">
      <c r="A158">
        <v>-0.75018299999999993</v>
      </c>
      <c r="B158">
        <v>23.080183999999999</v>
      </c>
      <c r="C158">
        <v>-0.75018299999999993</v>
      </c>
      <c r="D158">
        <v>22.34554</v>
      </c>
      <c r="E158">
        <v>-0.75018299999999993</v>
      </c>
      <c r="F158">
        <v>22.005464</v>
      </c>
      <c r="G158">
        <v>-0.75018299999999993</v>
      </c>
      <c r="H158">
        <v>21.889911999999999</v>
      </c>
      <c r="I158">
        <v>-0.75018299999999993</v>
      </c>
      <c r="J158">
        <v>21.928429999999999</v>
      </c>
      <c r="K158">
        <v>-0.75018299999999993</v>
      </c>
      <c r="L158">
        <v>22.581339999999997</v>
      </c>
      <c r="M158">
        <v>-0.75018299999999993</v>
      </c>
      <c r="N158">
        <v>22.433847999999998</v>
      </c>
      <c r="O158">
        <v>-0.75018299999999993</v>
      </c>
      <c r="P158">
        <v>22.373723999999999</v>
      </c>
      <c r="Q158">
        <v>-0.75018299999999993</v>
      </c>
      <c r="R158">
        <v>22.236566</v>
      </c>
      <c r="S158">
        <v>-0.75018299999999993</v>
      </c>
      <c r="T158">
        <v>22.167045999999999</v>
      </c>
    </row>
    <row r="159" spans="1:20" x14ac:dyDescent="0.35">
      <c r="A159">
        <v>-0.74017499999999992</v>
      </c>
      <c r="B159">
        <v>23.812947999999999</v>
      </c>
      <c r="C159">
        <v>-0.74017499999999992</v>
      </c>
      <c r="D159">
        <v>22.754197999999999</v>
      </c>
      <c r="E159">
        <v>-0.74017499999999992</v>
      </c>
      <c r="F159">
        <v>22.424451999999999</v>
      </c>
      <c r="G159">
        <v>-0.74017499999999992</v>
      </c>
      <c r="H159">
        <v>22.378422</v>
      </c>
      <c r="I159">
        <v>-0.74017499999999992</v>
      </c>
      <c r="J159">
        <v>22.271324</v>
      </c>
      <c r="K159">
        <v>-0.74017499999999992</v>
      </c>
      <c r="L159">
        <v>22.925176</v>
      </c>
      <c r="M159">
        <v>-0.74017499999999992</v>
      </c>
      <c r="N159">
        <v>22.907325999999998</v>
      </c>
      <c r="O159">
        <v>-0.74017499999999992</v>
      </c>
      <c r="P159">
        <v>22.788955999999999</v>
      </c>
      <c r="Q159">
        <v>-0.74017499999999992</v>
      </c>
      <c r="R159">
        <v>22.530609999999999</v>
      </c>
      <c r="S159">
        <v>-0.74017499999999992</v>
      </c>
      <c r="T159">
        <v>22.605765999999999</v>
      </c>
    </row>
    <row r="160" spans="1:20" x14ac:dyDescent="0.35">
      <c r="A160">
        <v>-0.73016700000000001</v>
      </c>
      <c r="B160">
        <v>24.360641999999999</v>
      </c>
      <c r="C160">
        <v>-0.73016700000000001</v>
      </c>
      <c r="D160">
        <v>23.130914000000001</v>
      </c>
      <c r="E160">
        <v>-0.73016700000000001</v>
      </c>
      <c r="F160">
        <v>22.651797999999999</v>
      </c>
      <c r="G160">
        <v>-0.73016700000000001</v>
      </c>
      <c r="H160">
        <v>22.456394</v>
      </c>
      <c r="I160">
        <v>-0.73016700000000001</v>
      </c>
      <c r="J160">
        <v>22.418816</v>
      </c>
      <c r="K160">
        <v>-0.73016700000000001</v>
      </c>
      <c r="L160">
        <v>23.245524</v>
      </c>
      <c r="M160">
        <v>-0.73016700000000001</v>
      </c>
      <c r="N160">
        <v>23.05106</v>
      </c>
      <c r="O160">
        <v>-0.73016700000000001</v>
      </c>
      <c r="P160">
        <v>22.947721999999999</v>
      </c>
      <c r="Q160">
        <v>-0.73016700000000001</v>
      </c>
      <c r="R160">
        <v>22.76641</v>
      </c>
      <c r="S160">
        <v>-0.73016700000000001</v>
      </c>
      <c r="T160">
        <v>22.689375999999999</v>
      </c>
    </row>
    <row r="161" spans="1:20" x14ac:dyDescent="0.35">
      <c r="A161">
        <v>-0.72015899999999999</v>
      </c>
      <c r="B161">
        <v>24.756145999999998</v>
      </c>
      <c r="C161">
        <v>-0.72015899999999999</v>
      </c>
      <c r="D161">
        <v>23.120577999999998</v>
      </c>
      <c r="E161">
        <v>-0.72015899999999999</v>
      </c>
      <c r="F161">
        <v>22.667767999999999</v>
      </c>
      <c r="G161">
        <v>-0.72015899999999999</v>
      </c>
      <c r="H161">
        <v>22.560672</v>
      </c>
      <c r="I161">
        <v>-0.72015899999999999</v>
      </c>
      <c r="J161">
        <v>22.454515999999998</v>
      </c>
      <c r="K161">
        <v>-0.72015899999999999</v>
      </c>
      <c r="L161">
        <v>23.208886</v>
      </c>
      <c r="M161">
        <v>-0.72015899999999999</v>
      </c>
      <c r="N161">
        <v>23.149701999999998</v>
      </c>
      <c r="O161">
        <v>-0.72015899999999999</v>
      </c>
      <c r="P161">
        <v>23.000329999999998</v>
      </c>
      <c r="Q161">
        <v>-0.72015899999999999</v>
      </c>
      <c r="R161">
        <v>22.690313999999997</v>
      </c>
      <c r="S161">
        <v>-0.72015899999999999</v>
      </c>
      <c r="T161">
        <v>22.791774</v>
      </c>
    </row>
    <row r="162" spans="1:20" x14ac:dyDescent="0.35">
      <c r="A162">
        <v>-0.71015200000000001</v>
      </c>
      <c r="B162">
        <v>24.998519999999999</v>
      </c>
      <c r="C162">
        <v>-0.71015200000000001</v>
      </c>
      <c r="D162">
        <v>23.152519999999999</v>
      </c>
      <c r="E162">
        <v>-0.71015200000000001</v>
      </c>
      <c r="F162">
        <v>22.545641999999997</v>
      </c>
      <c r="G162">
        <v>-0.71015200000000001</v>
      </c>
      <c r="H162">
        <v>22.307962</v>
      </c>
      <c r="I162">
        <v>-0.71015200000000001</v>
      </c>
      <c r="J162">
        <v>22.268505999999999</v>
      </c>
      <c r="K162">
        <v>-0.71015200000000001</v>
      </c>
      <c r="L162">
        <v>23.224857999999998</v>
      </c>
      <c r="M162">
        <v>-0.71015200000000001</v>
      </c>
      <c r="N162">
        <v>23.039787999999998</v>
      </c>
      <c r="O162">
        <v>-0.71015200000000001</v>
      </c>
      <c r="P162">
        <v>22.873505999999999</v>
      </c>
      <c r="Q162">
        <v>-0.71015200000000001</v>
      </c>
      <c r="R162">
        <v>22.638645999999998</v>
      </c>
      <c r="S162">
        <v>-0.71015200000000001</v>
      </c>
      <c r="T162">
        <v>22.559732</v>
      </c>
    </row>
    <row r="163" spans="1:20" x14ac:dyDescent="0.35">
      <c r="A163">
        <v>-0.70014399999999999</v>
      </c>
      <c r="B163">
        <v>25.177014</v>
      </c>
      <c r="C163">
        <v>-0.70014399999999999</v>
      </c>
      <c r="D163">
        <v>22.827473999999999</v>
      </c>
      <c r="E163">
        <v>-0.70014399999999999</v>
      </c>
      <c r="F163">
        <v>22.274141999999998</v>
      </c>
      <c r="G163">
        <v>-0.70014399999999999</v>
      </c>
      <c r="H163">
        <v>22.128527999999999</v>
      </c>
      <c r="I163">
        <v>-0.70014399999999999</v>
      </c>
      <c r="J163">
        <v>22.008279999999999</v>
      </c>
      <c r="K163">
        <v>-0.70014399999999999</v>
      </c>
      <c r="L163">
        <v>22.937387999999999</v>
      </c>
      <c r="M163">
        <v>-0.70014399999999999</v>
      </c>
      <c r="N163">
        <v>22.832169999999998</v>
      </c>
      <c r="O163">
        <v>-0.70014399999999999</v>
      </c>
      <c r="P163">
        <v>22.701587999999997</v>
      </c>
      <c r="Q163">
        <v>-0.70014399999999999</v>
      </c>
      <c r="R163">
        <v>22.335205999999999</v>
      </c>
      <c r="S163">
        <v>-0.70014399999999999</v>
      </c>
      <c r="T163">
        <v>22.408481999999999</v>
      </c>
    </row>
    <row r="164" spans="1:20" x14ac:dyDescent="0.35">
      <c r="A164">
        <v>-0.69013599999999997</v>
      </c>
      <c r="B164">
        <v>25.25217</v>
      </c>
      <c r="C164">
        <v>-0.69013599999999997</v>
      </c>
      <c r="D164">
        <v>22.664949999999997</v>
      </c>
      <c r="E164">
        <v>-0.69013599999999997</v>
      </c>
      <c r="F164">
        <v>22.014855999999998</v>
      </c>
      <c r="G164">
        <v>-0.69013599999999997</v>
      </c>
      <c r="H164">
        <v>21.752751999999997</v>
      </c>
      <c r="I164">
        <v>-0.69013599999999997</v>
      </c>
      <c r="J164">
        <v>21.717055999999999</v>
      </c>
      <c r="K164">
        <v>-0.69013599999999997</v>
      </c>
      <c r="L164">
        <v>22.835927999999999</v>
      </c>
      <c r="M164">
        <v>-0.69013599999999997</v>
      </c>
      <c r="N164">
        <v>22.640525999999998</v>
      </c>
      <c r="O164">
        <v>-0.69013599999999997</v>
      </c>
      <c r="P164">
        <v>22.452635999999998</v>
      </c>
      <c r="Q164">
        <v>-0.69013599999999997</v>
      </c>
      <c r="R164">
        <v>22.168924000000001</v>
      </c>
      <c r="S164">
        <v>-0.69013599999999997</v>
      </c>
      <c r="T164">
        <v>22.149197999999998</v>
      </c>
    </row>
    <row r="165" spans="1:20" x14ac:dyDescent="0.35">
      <c r="A165">
        <v>-0.68012799999999995</v>
      </c>
      <c r="B165">
        <v>25.346115999999999</v>
      </c>
      <c r="C165">
        <v>-0.68012799999999995</v>
      </c>
      <c r="D165">
        <v>22.359631999999998</v>
      </c>
      <c r="E165">
        <v>-0.68012799999999995</v>
      </c>
      <c r="F165">
        <v>21.761208</v>
      </c>
      <c r="G165">
        <v>-0.68012799999999995</v>
      </c>
      <c r="H165">
        <v>21.605259999999998</v>
      </c>
      <c r="I165">
        <v>-0.68012799999999995</v>
      </c>
      <c r="J165">
        <v>21.529166</v>
      </c>
      <c r="K165">
        <v>-0.68012799999999995</v>
      </c>
      <c r="L165">
        <v>22.559732</v>
      </c>
      <c r="M165">
        <v>-0.68012799999999995</v>
      </c>
      <c r="N165">
        <v>22.497730000000001</v>
      </c>
      <c r="O165">
        <v>-0.68012799999999995</v>
      </c>
      <c r="P165">
        <v>22.335205999999999</v>
      </c>
      <c r="Q165">
        <v>-0.68012799999999995</v>
      </c>
      <c r="R165">
        <v>21.917154</v>
      </c>
      <c r="S165">
        <v>-0.68012799999999995</v>
      </c>
      <c r="T165">
        <v>22.051493999999998</v>
      </c>
    </row>
    <row r="166" spans="1:20" x14ac:dyDescent="0.35">
      <c r="A166">
        <v>-0.67011999999999994</v>
      </c>
      <c r="B166">
        <v>25.468242</v>
      </c>
      <c r="C166">
        <v>-0.67011999999999994</v>
      </c>
      <c r="D166">
        <v>22.320176</v>
      </c>
      <c r="E166">
        <v>-0.67011999999999994</v>
      </c>
      <c r="F166">
        <v>21.654109999999999</v>
      </c>
      <c r="G166">
        <v>-0.67011999999999994</v>
      </c>
      <c r="H166">
        <v>21.376035999999999</v>
      </c>
      <c r="I166">
        <v>-0.67011999999999994</v>
      </c>
      <c r="J166">
        <v>21.341277999999999</v>
      </c>
      <c r="K166">
        <v>-0.67011999999999994</v>
      </c>
      <c r="L166">
        <v>22.550338</v>
      </c>
      <c r="M166">
        <v>-0.67011999999999994</v>
      </c>
      <c r="N166">
        <v>22.360571999999998</v>
      </c>
      <c r="O166">
        <v>-0.67011999999999994</v>
      </c>
      <c r="P166">
        <v>22.201803999999999</v>
      </c>
      <c r="Q166">
        <v>-0.67011999999999994</v>
      </c>
      <c r="R166">
        <v>21.902124000000001</v>
      </c>
      <c r="S166">
        <v>-0.67011999999999994</v>
      </c>
      <c r="T166">
        <v>21.874879999999997</v>
      </c>
    </row>
    <row r="167" spans="1:20" x14ac:dyDescent="0.35">
      <c r="A167">
        <v>-0.66011299999999995</v>
      </c>
      <c r="B167">
        <v>25.712495999999998</v>
      </c>
      <c r="C167">
        <v>-0.66011299999999995</v>
      </c>
      <c r="D167">
        <v>22.339669499999999</v>
      </c>
      <c r="E167">
        <v>-0.66011299999999995</v>
      </c>
      <c r="F167">
        <v>21.568621999999998</v>
      </c>
      <c r="G167">
        <v>-0.66011299999999995</v>
      </c>
      <c r="H167">
        <v>21.399524</v>
      </c>
      <c r="I167">
        <v>-0.66011299999999995</v>
      </c>
      <c r="J167">
        <v>21.336579999999998</v>
      </c>
      <c r="K167">
        <v>-0.66011299999999995</v>
      </c>
      <c r="L167">
        <v>22.393452</v>
      </c>
      <c r="M167">
        <v>-0.66011299999999995</v>
      </c>
      <c r="N167">
        <v>22.331447999999998</v>
      </c>
      <c r="O167">
        <v>-0.66011299999999995</v>
      </c>
      <c r="P167">
        <v>22.202745999999998</v>
      </c>
      <c r="Q167">
        <v>-0.66011299999999995</v>
      </c>
      <c r="R167">
        <v>21.885683999999998</v>
      </c>
      <c r="S167">
        <v>-0.66011299999999995</v>
      </c>
      <c r="T167">
        <v>21.898365999999999</v>
      </c>
    </row>
    <row r="168" spans="1:20" x14ac:dyDescent="0.35">
      <c r="A168">
        <v>-0.65010499999999993</v>
      </c>
      <c r="B168">
        <v>26.050695999999999</v>
      </c>
      <c r="C168">
        <v>-0.65010499999999993</v>
      </c>
      <c r="D168">
        <v>22.315479999999997</v>
      </c>
      <c r="E168">
        <v>-0.65010499999999993</v>
      </c>
      <c r="F168">
        <v>21.624987999999998</v>
      </c>
      <c r="G168">
        <v>-0.65010499999999993</v>
      </c>
      <c r="H168">
        <v>21.429115499999998</v>
      </c>
      <c r="I168">
        <v>-0.65010499999999993</v>
      </c>
      <c r="J168">
        <v>21.304639999999999</v>
      </c>
      <c r="K168">
        <v>-0.65010499999999993</v>
      </c>
      <c r="L168">
        <v>22.444181999999998</v>
      </c>
      <c r="M168">
        <v>-0.65010499999999993</v>
      </c>
      <c r="N168">
        <v>22.332387999999998</v>
      </c>
      <c r="O168">
        <v>-0.65010499999999993</v>
      </c>
      <c r="P168">
        <v>22.21942</v>
      </c>
      <c r="Q168">
        <v>-0.65010499999999993</v>
      </c>
      <c r="R168">
        <v>21.882396</v>
      </c>
      <c r="S168">
        <v>-0.65010499999999993</v>
      </c>
      <c r="T168">
        <v>21.883333999999998</v>
      </c>
    </row>
    <row r="169" spans="1:20" x14ac:dyDescent="0.35">
      <c r="A169">
        <v>-0.64009699999999992</v>
      </c>
      <c r="B169">
        <v>26.567387999999998</v>
      </c>
      <c r="C169">
        <v>-0.64009699999999992</v>
      </c>
      <c r="D169">
        <v>22.363389999999999</v>
      </c>
      <c r="E169">
        <v>-0.64009699999999992</v>
      </c>
      <c r="F169">
        <v>21.668201999999997</v>
      </c>
      <c r="G169">
        <v>-0.64009699999999992</v>
      </c>
      <c r="H169">
        <v>21.456827999999998</v>
      </c>
      <c r="I169">
        <v>-0.64009699999999992</v>
      </c>
      <c r="J169">
        <v>21.36946</v>
      </c>
      <c r="K169">
        <v>-0.64009699999999992</v>
      </c>
      <c r="L169">
        <v>22.338025999999999</v>
      </c>
      <c r="M169">
        <v>-0.64009699999999992</v>
      </c>
      <c r="N169">
        <v>22.354934</v>
      </c>
      <c r="O169">
        <v>-0.64009699999999992</v>
      </c>
      <c r="P169">
        <v>22.24502</v>
      </c>
      <c r="Q169">
        <v>-0.64009699999999992</v>
      </c>
      <c r="R169">
        <v>21.937235999999999</v>
      </c>
      <c r="S169">
        <v>-0.64009699999999992</v>
      </c>
      <c r="T169">
        <v>21.960367999999999</v>
      </c>
    </row>
    <row r="170" spans="1:20" x14ac:dyDescent="0.35">
      <c r="A170">
        <v>-0.63008900000000001</v>
      </c>
      <c r="B170">
        <v>27.159233999999998</v>
      </c>
      <c r="C170">
        <v>-0.63008900000000001</v>
      </c>
      <c r="D170">
        <v>22.627371999999998</v>
      </c>
      <c r="E170">
        <v>-0.63008900000000001</v>
      </c>
      <c r="F170">
        <v>21.832604</v>
      </c>
      <c r="G170">
        <v>-0.63008900000000001</v>
      </c>
      <c r="H170">
        <v>21.484074</v>
      </c>
      <c r="I170">
        <v>-0.63008900000000001</v>
      </c>
      <c r="J170">
        <v>21.424887999999999</v>
      </c>
      <c r="K170">
        <v>-0.63008900000000001</v>
      </c>
      <c r="L170">
        <v>22.439484</v>
      </c>
      <c r="M170">
        <v>-0.63008900000000001</v>
      </c>
      <c r="N170">
        <v>22.368085999999998</v>
      </c>
      <c r="O170">
        <v>-0.63008900000000001</v>
      </c>
      <c r="P170">
        <v>22.228109999999997</v>
      </c>
      <c r="Q170">
        <v>-0.63008900000000001</v>
      </c>
      <c r="R170">
        <v>21.997947999999997</v>
      </c>
      <c r="S170">
        <v>-0.63008900000000001</v>
      </c>
      <c r="T170">
        <v>21.916215999999999</v>
      </c>
    </row>
    <row r="171" spans="1:20" x14ac:dyDescent="0.35">
      <c r="A171">
        <v>-0.62008200000000002</v>
      </c>
      <c r="B171">
        <v>27.891999999999999</v>
      </c>
      <c r="C171">
        <v>-0.62008200000000002</v>
      </c>
      <c r="D171">
        <v>22.745742</v>
      </c>
      <c r="E171">
        <v>-0.62008200000000002</v>
      </c>
      <c r="F171">
        <v>21.944399999999998</v>
      </c>
      <c r="G171">
        <v>-0.62008200000000002</v>
      </c>
      <c r="H171">
        <v>21.691689999999998</v>
      </c>
      <c r="I171">
        <v>-0.62008200000000002</v>
      </c>
      <c r="J171">
        <v>21.596805999999997</v>
      </c>
      <c r="K171">
        <v>-0.62008200000000002</v>
      </c>
      <c r="L171">
        <v>22.359631999999998</v>
      </c>
      <c r="M171">
        <v>-0.62008200000000002</v>
      </c>
      <c r="N171">
        <v>22.42821</v>
      </c>
      <c r="O171">
        <v>-0.62008200000000002</v>
      </c>
      <c r="P171">
        <v>22.326751999999999</v>
      </c>
      <c r="Q171">
        <v>-0.62008200000000002</v>
      </c>
      <c r="R171">
        <v>21.982915999999999</v>
      </c>
      <c r="S171">
        <v>-0.62008200000000002</v>
      </c>
      <c r="T171">
        <v>22.043039999999998</v>
      </c>
    </row>
    <row r="172" spans="1:20" x14ac:dyDescent="0.35">
      <c r="A172">
        <v>-0.61007400000000001</v>
      </c>
      <c r="B172">
        <v>28.718705999999997</v>
      </c>
      <c r="C172">
        <v>-0.61007400000000001</v>
      </c>
      <c r="D172">
        <v>23.072668</v>
      </c>
      <c r="E172">
        <v>-0.61007400000000001</v>
      </c>
      <c r="F172">
        <v>22.16047</v>
      </c>
      <c r="G172">
        <v>-0.61007400000000001</v>
      </c>
      <c r="H172">
        <v>21.774359999999998</v>
      </c>
      <c r="I172">
        <v>-0.61007400000000001</v>
      </c>
      <c r="J172">
        <v>21.692627999999999</v>
      </c>
      <c r="K172">
        <v>-0.61007400000000001</v>
      </c>
      <c r="L172">
        <v>22.483637999999999</v>
      </c>
      <c r="M172">
        <v>-0.61007400000000001</v>
      </c>
      <c r="N172">
        <v>22.463909999999998</v>
      </c>
      <c r="O172">
        <v>-0.61007400000000001</v>
      </c>
      <c r="P172">
        <v>22.299507999999999</v>
      </c>
      <c r="Q172">
        <v>-0.61007400000000001</v>
      </c>
      <c r="R172">
        <v>22.144500000000001</v>
      </c>
      <c r="S172">
        <v>-0.61007400000000001</v>
      </c>
      <c r="T172">
        <v>22.045859999999998</v>
      </c>
    </row>
    <row r="173" spans="1:20" x14ac:dyDescent="0.35">
      <c r="A173">
        <v>-0.60006599999999999</v>
      </c>
      <c r="B173">
        <v>29.564204</v>
      </c>
      <c r="C173">
        <v>-0.60006599999999999</v>
      </c>
      <c r="D173">
        <v>23.276526</v>
      </c>
      <c r="E173">
        <v>-0.60006599999999999</v>
      </c>
      <c r="F173">
        <v>22.302326000000001</v>
      </c>
      <c r="G173">
        <v>-0.60006599999999999</v>
      </c>
      <c r="H173">
        <v>22.005464</v>
      </c>
      <c r="I173">
        <v>-0.60006599999999999</v>
      </c>
      <c r="J173">
        <v>21.852333999999999</v>
      </c>
      <c r="K173">
        <v>-0.60006599999999999</v>
      </c>
      <c r="L173">
        <v>22.413180000000001</v>
      </c>
      <c r="M173">
        <v>-0.60006599999999999</v>
      </c>
      <c r="N173">
        <v>22.484577999999999</v>
      </c>
      <c r="O173">
        <v>-0.60006599999999999</v>
      </c>
      <c r="P173">
        <v>22.385935999999997</v>
      </c>
      <c r="Q173">
        <v>-0.60006599999999999</v>
      </c>
      <c r="R173">
        <v>22.129469999999998</v>
      </c>
      <c r="S173">
        <v>-0.60006599999999999</v>
      </c>
      <c r="T173">
        <v>22.121013999999999</v>
      </c>
    </row>
    <row r="174" spans="1:20" x14ac:dyDescent="0.35">
      <c r="A174">
        <v>-0.59005799999999997</v>
      </c>
      <c r="B174">
        <v>30.390912</v>
      </c>
      <c r="C174">
        <v>-0.59005799999999997</v>
      </c>
      <c r="D174">
        <v>23.603449999999999</v>
      </c>
      <c r="E174">
        <v>-0.59005799999999997</v>
      </c>
      <c r="F174">
        <v>22.540004</v>
      </c>
      <c r="G174">
        <v>-0.59005799999999997</v>
      </c>
      <c r="H174">
        <v>22.105043999999999</v>
      </c>
      <c r="I174">
        <v>-0.59005799999999997</v>
      </c>
      <c r="J174">
        <v>21.984795999999999</v>
      </c>
      <c r="K174">
        <v>-0.59005799999999997</v>
      </c>
      <c r="L174">
        <v>22.544701999999997</v>
      </c>
      <c r="M174">
        <v>-0.59005799999999997</v>
      </c>
      <c r="N174">
        <v>22.515577999999998</v>
      </c>
      <c r="O174">
        <v>-0.59005799999999997</v>
      </c>
      <c r="P174">
        <v>22.335205999999999</v>
      </c>
      <c r="Q174">
        <v>-0.59005799999999997</v>
      </c>
      <c r="R174">
        <v>22.248777999999998</v>
      </c>
      <c r="S174">
        <v>-0.59005799999999997</v>
      </c>
      <c r="T174">
        <v>22.059010000000001</v>
      </c>
    </row>
    <row r="175" spans="1:20" x14ac:dyDescent="0.35">
      <c r="A175">
        <v>-0.58004999999999995</v>
      </c>
      <c r="B175">
        <v>31.227011999999998</v>
      </c>
      <c r="C175">
        <v>-0.58004999999999995</v>
      </c>
      <c r="D175">
        <v>23.780068</v>
      </c>
      <c r="E175">
        <v>-0.58004999999999995</v>
      </c>
      <c r="F175">
        <v>22.658373999999998</v>
      </c>
      <c r="G175">
        <v>-0.58004999999999995</v>
      </c>
      <c r="H175">
        <v>22.329567999999998</v>
      </c>
      <c r="I175">
        <v>-0.58004999999999995</v>
      </c>
      <c r="J175">
        <v>22.181138000000001</v>
      </c>
      <c r="K175">
        <v>-0.58004999999999995</v>
      </c>
      <c r="L175">
        <v>22.473303999999999</v>
      </c>
      <c r="M175">
        <v>-0.58004999999999995</v>
      </c>
      <c r="N175">
        <v>22.537185999999998</v>
      </c>
      <c r="O175">
        <v>-0.58004999999999995</v>
      </c>
      <c r="P175">
        <v>22.409421999999999</v>
      </c>
      <c r="Q175">
        <v>-0.58004999999999995</v>
      </c>
      <c r="R175">
        <v>22.189591999999998</v>
      </c>
      <c r="S175">
        <v>-0.58004999999999995</v>
      </c>
      <c r="T175">
        <v>22.139802</v>
      </c>
    </row>
    <row r="176" spans="1:20" x14ac:dyDescent="0.35">
      <c r="A176">
        <v>-0.57004299999999997</v>
      </c>
      <c r="B176">
        <v>31.800073999999999</v>
      </c>
      <c r="C176">
        <v>-0.57004299999999997</v>
      </c>
      <c r="D176">
        <v>24.115448000000001</v>
      </c>
      <c r="E176">
        <v>-0.57004299999999997</v>
      </c>
      <c r="F176">
        <v>22.888538</v>
      </c>
      <c r="G176">
        <v>-0.57004299999999997</v>
      </c>
      <c r="H176">
        <v>22.427271999999999</v>
      </c>
      <c r="I176">
        <v>-0.57004299999999997</v>
      </c>
      <c r="J176">
        <v>22.257234</v>
      </c>
      <c r="K176">
        <v>-0.57004299999999997</v>
      </c>
      <c r="L176">
        <v>22.587916</v>
      </c>
      <c r="M176">
        <v>-0.57004299999999997</v>
      </c>
      <c r="N176">
        <v>22.572883999999998</v>
      </c>
      <c r="O176">
        <v>-0.57004299999999997</v>
      </c>
      <c r="P176">
        <v>22.356814</v>
      </c>
      <c r="Q176">
        <v>-0.57004299999999997</v>
      </c>
      <c r="R176">
        <v>22.309842</v>
      </c>
      <c r="S176">
        <v>-0.57004299999999997</v>
      </c>
      <c r="T176">
        <v>22.069343999999997</v>
      </c>
    </row>
    <row r="177" spans="1:20" x14ac:dyDescent="0.35">
      <c r="A177">
        <v>-0.56003499999999995</v>
      </c>
      <c r="B177">
        <v>32.157061999999996</v>
      </c>
      <c r="C177">
        <v>-0.56003499999999995</v>
      </c>
      <c r="D177">
        <v>24.271393999999997</v>
      </c>
      <c r="E177">
        <v>-0.56003499999999995</v>
      </c>
      <c r="F177">
        <v>22.989058</v>
      </c>
      <c r="G177">
        <v>-0.56003499999999995</v>
      </c>
      <c r="H177">
        <v>22.620795999999999</v>
      </c>
      <c r="I177">
        <v>-0.56003499999999995</v>
      </c>
      <c r="J177">
        <v>22.429151999999998</v>
      </c>
      <c r="K177">
        <v>-0.56003499999999995</v>
      </c>
      <c r="L177">
        <v>22.519335999999999</v>
      </c>
      <c r="M177">
        <v>-0.56003499999999995</v>
      </c>
      <c r="N177">
        <v>22.602945999999999</v>
      </c>
      <c r="O177">
        <v>-0.56003499999999995</v>
      </c>
      <c r="P177">
        <v>22.455455999999998</v>
      </c>
      <c r="Q177">
        <v>-0.56003499999999995</v>
      </c>
      <c r="R177">
        <v>22.250657999999998</v>
      </c>
      <c r="S177">
        <v>-0.56003499999999995</v>
      </c>
      <c r="T177">
        <v>22.119135999999997</v>
      </c>
    </row>
    <row r="178" spans="1:20" x14ac:dyDescent="0.35">
      <c r="A178">
        <v>-0.55002699999999993</v>
      </c>
      <c r="B178">
        <v>32.157061999999996</v>
      </c>
      <c r="C178">
        <v>-0.55002699999999993</v>
      </c>
      <c r="D178">
        <v>24.500617999999999</v>
      </c>
      <c r="E178">
        <v>-0.55002699999999993</v>
      </c>
      <c r="F178">
        <v>23.191977999999999</v>
      </c>
      <c r="G178">
        <v>-0.55002699999999993</v>
      </c>
      <c r="H178">
        <v>22.702527999999997</v>
      </c>
      <c r="I178">
        <v>-0.55002699999999993</v>
      </c>
      <c r="J178">
        <v>22.508061999999999</v>
      </c>
      <c r="K178">
        <v>-0.55002699999999993</v>
      </c>
      <c r="L178">
        <v>22.638645999999998</v>
      </c>
      <c r="M178">
        <v>-0.55002699999999993</v>
      </c>
      <c r="N178">
        <v>22.653675999999997</v>
      </c>
      <c r="O178">
        <v>-0.55002699999999993</v>
      </c>
      <c r="P178">
        <v>22.434785999999999</v>
      </c>
      <c r="Q178">
        <v>-0.55002699999999993</v>
      </c>
      <c r="R178">
        <v>22.385935999999997</v>
      </c>
      <c r="S178">
        <v>-0.55002699999999993</v>
      </c>
      <c r="T178">
        <v>22.100345999999998</v>
      </c>
    </row>
    <row r="179" spans="1:20" x14ac:dyDescent="0.35">
      <c r="A179">
        <v>-0.54001900000000003</v>
      </c>
      <c r="B179">
        <v>32.081904000000002</v>
      </c>
      <c r="C179">
        <v>-0.54001900000000003</v>
      </c>
      <c r="D179">
        <v>24.597379999999998</v>
      </c>
      <c r="E179">
        <v>-0.54001900000000003</v>
      </c>
      <c r="F179">
        <v>23.254919999999998</v>
      </c>
      <c r="G179">
        <v>-0.54001900000000003</v>
      </c>
      <c r="H179">
        <v>22.882899999999999</v>
      </c>
      <c r="I179">
        <v>-0.54001900000000003</v>
      </c>
      <c r="J179">
        <v>22.686556</v>
      </c>
      <c r="K179">
        <v>-0.54001900000000003</v>
      </c>
      <c r="L179">
        <v>22.584157999999999</v>
      </c>
      <c r="M179">
        <v>-0.54001900000000003</v>
      </c>
      <c r="N179">
        <v>22.705345999999999</v>
      </c>
      <c r="O179">
        <v>-0.54001900000000003</v>
      </c>
      <c r="P179">
        <v>22.588853999999998</v>
      </c>
      <c r="Q179">
        <v>-0.54001900000000003</v>
      </c>
      <c r="R179">
        <v>22.356814</v>
      </c>
      <c r="S179">
        <v>-0.54001900000000003</v>
      </c>
      <c r="T179">
        <v>22.224353999999998</v>
      </c>
    </row>
    <row r="180" spans="1:20" x14ac:dyDescent="0.35">
      <c r="A180">
        <v>-0.53001199999999993</v>
      </c>
      <c r="B180">
        <v>31.537029999999998</v>
      </c>
      <c r="C180">
        <v>-0.53001199999999993</v>
      </c>
      <c r="D180">
        <v>24.8003</v>
      </c>
      <c r="E180">
        <v>-0.53001199999999993</v>
      </c>
      <c r="F180">
        <v>23.455019999999998</v>
      </c>
      <c r="G180">
        <v>-0.53001199999999993</v>
      </c>
      <c r="H180">
        <v>22.948661999999999</v>
      </c>
      <c r="I180">
        <v>-0.53001199999999993</v>
      </c>
      <c r="J180">
        <v>22.715679999999999</v>
      </c>
      <c r="K180">
        <v>-0.53001199999999993</v>
      </c>
      <c r="L180">
        <v>22.741043999999999</v>
      </c>
      <c r="M180">
        <v>-0.53001199999999993</v>
      </c>
      <c r="N180">
        <v>22.78332</v>
      </c>
      <c r="O180">
        <v>-0.53001199999999993</v>
      </c>
      <c r="P180">
        <v>22.606704000000001</v>
      </c>
      <c r="Q180">
        <v>-0.53001199999999993</v>
      </c>
      <c r="R180">
        <v>22.548458</v>
      </c>
      <c r="S180">
        <v>-0.53001199999999993</v>
      </c>
      <c r="T180">
        <v>22.24408</v>
      </c>
    </row>
    <row r="181" spans="1:20" x14ac:dyDescent="0.35">
      <c r="A181">
        <v>-0.52000400000000002</v>
      </c>
      <c r="B181">
        <v>30.907605999999998</v>
      </c>
      <c r="C181">
        <v>-0.52000400000000002</v>
      </c>
      <c r="D181">
        <v>24.838818</v>
      </c>
      <c r="E181">
        <v>-0.52000400000000002</v>
      </c>
      <c r="F181">
        <v>23.520782000000001</v>
      </c>
      <c r="G181">
        <v>-0.52000400000000002</v>
      </c>
      <c r="H181">
        <v>23.123397999999998</v>
      </c>
      <c r="I181">
        <v>-0.52000400000000002</v>
      </c>
      <c r="J181">
        <v>22.907325999999998</v>
      </c>
      <c r="K181">
        <v>-0.52000400000000002</v>
      </c>
      <c r="L181">
        <v>22.734468</v>
      </c>
      <c r="M181">
        <v>-0.52000400000000002</v>
      </c>
      <c r="N181">
        <v>22.864111999999999</v>
      </c>
      <c r="O181">
        <v>-0.52000400000000002</v>
      </c>
      <c r="P181">
        <v>22.807744</v>
      </c>
      <c r="Q181">
        <v>-0.52000400000000002</v>
      </c>
      <c r="R181">
        <v>22.586037999999999</v>
      </c>
      <c r="S181">
        <v>-0.52000400000000002</v>
      </c>
      <c r="T181">
        <v>22.42821</v>
      </c>
    </row>
    <row r="182" spans="1:20" x14ac:dyDescent="0.35">
      <c r="A182">
        <v>-0.509996</v>
      </c>
      <c r="B182">
        <v>30.268785999999999</v>
      </c>
      <c r="C182">
        <v>-0.509996</v>
      </c>
      <c r="D182">
        <v>24.979731999999998</v>
      </c>
      <c r="E182">
        <v>-0.509996</v>
      </c>
      <c r="F182">
        <v>23.74155</v>
      </c>
      <c r="G182">
        <v>-0.509996</v>
      </c>
      <c r="H182">
        <v>23.225795999999999</v>
      </c>
      <c r="I182">
        <v>-0.509996</v>
      </c>
      <c r="J182">
        <v>22.999392</v>
      </c>
      <c r="K182">
        <v>-0.509996</v>
      </c>
      <c r="L182">
        <v>22.936450000000001</v>
      </c>
      <c r="M182">
        <v>-0.509996</v>
      </c>
      <c r="N182">
        <v>22.998452</v>
      </c>
      <c r="O182">
        <v>-0.509996</v>
      </c>
      <c r="P182">
        <v>22.886658000000001</v>
      </c>
      <c r="Q182">
        <v>-0.509996</v>
      </c>
      <c r="R182">
        <v>22.836867999999999</v>
      </c>
      <c r="S182">
        <v>-0.509996</v>
      </c>
      <c r="T182">
        <v>22.535308000000001</v>
      </c>
    </row>
    <row r="183" spans="1:20" x14ac:dyDescent="0.35">
      <c r="S183">
        <v>-0.49998799999999999</v>
      </c>
      <c r="T183">
        <v>22.791774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2026-03-07T07:20:45Z</dcterms:created>
  <dcterms:modified xsi:type="dcterms:W3CDTF">2026-03-07T07:20:56Z</dcterms:modified>
</cp:coreProperties>
</file>