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BF5549ED-BD32-48E8-9B60-98B212F3C804}" xr6:coauthVersionLast="47" xr6:coauthVersionMax="47" xr10:uidLastSave="{00000000-0000-0000-0000-000000000000}"/>
  <bookViews>
    <workbookView xWindow="1520" yWindow="1520" windowWidth="14400" windowHeight="8710" xr2:uid="{211543FA-23F2-457C-A60B-F7071405F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<sst xmlns="http://schemas.openxmlformats.org/spreadsheetml/2006/main" count="30" uniqueCount="12">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</sst>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-22.751344</c:v>
                </c:pt>
                <c:pt idx="1">
                  <c:v>-18.295871999999999</c:v>
                </c:pt>
                <c:pt idx="2">
                  <c:v>-16.968709999999998</c:v>
                </c:pt>
                <c:pt idx="3">
                  <c:v>-15.491378999999998</c:v>
                </c:pt>
                <c:pt idx="4">
                  <c:v>-15.237729999999999</c:v>
                </c:pt>
                <c:pt idx="5">
                  <c:v>-15.134392999999999</c:v>
                </c:pt>
                <c:pt idx="6">
                  <c:v>-15.218942</c:v>
                </c:pt>
                <c:pt idx="7">
                  <c:v>-15.322280999999998</c:v>
                </c:pt>
                <c:pt idx="8">
                  <c:v>-15.557141</c:v>
                </c:pt>
                <c:pt idx="9">
                  <c:v>-15.782606999999999</c:v>
                </c:pt>
                <c:pt idx="10">
                  <c:v>-16.092623</c:v>
                </c:pt>
                <c:pt idx="11">
                  <c:v>-16.393242999999998</c:v>
                </c:pt>
                <c:pt idx="12">
                  <c:v>-16.759623999999999</c:v>
                </c:pt>
                <c:pt idx="13">
                  <c:v>-17.097823999999999</c:v>
                </c:pt>
                <c:pt idx="14">
                  <c:v>-17.501781999999999</c:v>
                </c:pt>
                <c:pt idx="15">
                  <c:v>-17.877559999999999</c:v>
                </c:pt>
                <c:pt idx="16">
                  <c:v>-18.300307999999998</c:v>
                </c:pt>
                <c:pt idx="17">
                  <c:v>-18.685478</c:v>
                </c:pt>
                <c:pt idx="18">
                  <c:v>-19.098834</c:v>
                </c:pt>
                <c:pt idx="19">
                  <c:v>-19.512187999999998</c:v>
                </c:pt>
                <c:pt idx="20">
                  <c:v>-19.963117999999998</c:v>
                </c:pt>
                <c:pt idx="21">
                  <c:v>-20.385866</c:v>
                </c:pt>
                <c:pt idx="22">
                  <c:v>-20.855587999999997</c:v>
                </c:pt>
                <c:pt idx="23">
                  <c:v>-21.353490000000001</c:v>
                </c:pt>
                <c:pt idx="24">
                  <c:v>-21.982915999999999</c:v>
                </c:pt>
                <c:pt idx="25">
                  <c:v>-22.78144</c:v>
                </c:pt>
                <c:pt idx="26">
                  <c:v>-25.768861999999999</c:v>
                </c:pt>
                <c:pt idx="27">
                  <c:v>-52.871731999999994</c:v>
                </c:pt>
                <c:pt idx="28">
                  <c:v>-120.41752799999999</c:v>
                </c:pt>
                <c:pt idx="29">
                  <c:v>-190.227</c:v>
                </c:pt>
                <c:pt idx="30">
                  <c:v>-234.18299999999999</c:v>
                </c:pt>
                <c:pt idx="31">
                  <c:v>-255.24600000000001</c:v>
                </c:pt>
                <c:pt idx="32">
                  <c:v>-261.92399999999998</c:v>
                </c:pt>
                <c:pt idx="33">
                  <c:v>-253.67699999999999</c:v>
                </c:pt>
                <c:pt idx="34">
                  <c:v>-241.827</c:v>
                </c:pt>
                <c:pt idx="35">
                  <c:v>-230.92600000000002</c:v>
                </c:pt>
                <c:pt idx="36">
                  <c:v>-222.01500000000001</c:v>
                </c:pt>
                <c:pt idx="37">
                  <c:v>-215</c:v>
                </c:pt>
                <c:pt idx="38">
                  <c:v>-210.73400000000001</c:v>
                </c:pt>
                <c:pt idx="39">
                  <c:v>-208.26900000000001</c:v>
                </c:pt>
                <c:pt idx="40">
                  <c:v>-208.74299999999999</c:v>
                </c:pt>
                <c:pt idx="41">
                  <c:v>-211.113</c:v>
                </c:pt>
                <c:pt idx="42">
                  <c:v>-215.94800000000001</c:v>
                </c:pt>
                <c:pt idx="43">
                  <c:v>-222.39400000000001</c:v>
                </c:pt>
                <c:pt idx="44">
                  <c:v>-229.69300000000001</c:v>
                </c:pt>
                <c:pt idx="45">
                  <c:v>-237.751</c:v>
                </c:pt>
                <c:pt idx="46">
                  <c:v>-245.809</c:v>
                </c:pt>
                <c:pt idx="47">
                  <c:v>-253.298</c:v>
                </c:pt>
                <c:pt idx="48">
                  <c:v>-260.78699999999998</c:v>
                </c:pt>
                <c:pt idx="49">
                  <c:v>-267.517</c:v>
                </c:pt>
                <c:pt idx="50">
                  <c:v>-273.20499999999998</c:v>
                </c:pt>
                <c:pt idx="51">
                  <c:v>-277.94499999999999</c:v>
                </c:pt>
                <c:pt idx="52">
                  <c:v>-282.11599999999999</c:v>
                </c:pt>
                <c:pt idx="53">
                  <c:v>-284.77100000000002</c:v>
                </c:pt>
                <c:pt idx="54">
                  <c:v>-287.14</c:v>
                </c:pt>
                <c:pt idx="55">
                  <c:v>-288.27800000000002</c:v>
                </c:pt>
                <c:pt idx="56">
                  <c:v>-288.65699999999998</c:v>
                </c:pt>
                <c:pt idx="57">
                  <c:v>-287.99400000000003</c:v>
                </c:pt>
                <c:pt idx="58">
                  <c:v>-286.572</c:v>
                </c:pt>
                <c:pt idx="59">
                  <c:v>-284.29700000000003</c:v>
                </c:pt>
                <c:pt idx="60">
                  <c:v>-281.642</c:v>
                </c:pt>
                <c:pt idx="61">
                  <c:v>-278.51400000000001</c:v>
                </c:pt>
                <c:pt idx="62">
                  <c:v>-274.72199999999998</c:v>
                </c:pt>
                <c:pt idx="63">
                  <c:v>-270.93</c:v>
                </c:pt>
                <c:pt idx="64">
                  <c:v>-266.28500000000003</c:v>
                </c:pt>
                <c:pt idx="65">
                  <c:v>-261.73500000000001</c:v>
                </c:pt>
                <c:pt idx="66">
                  <c:v>-256.80500000000001</c:v>
                </c:pt>
                <c:pt idx="67">
                  <c:v>-251.59100000000001</c:v>
                </c:pt>
                <c:pt idx="68">
                  <c:v>-246.18800000000002</c:v>
                </c:pt>
                <c:pt idx="69">
                  <c:v>-240.87900000000002</c:v>
                </c:pt>
                <c:pt idx="70">
                  <c:v>-235.19200000000001</c:v>
                </c:pt>
                <c:pt idx="71">
                  <c:v>-229.78800000000001</c:v>
                </c:pt>
                <c:pt idx="72">
                  <c:v>-224.19499999999999</c:v>
                </c:pt>
                <c:pt idx="73">
                  <c:v>-218.98099999999999</c:v>
                </c:pt>
                <c:pt idx="74">
                  <c:v>-213.673</c:v>
                </c:pt>
                <c:pt idx="75">
                  <c:v>-208.459</c:v>
                </c:pt>
                <c:pt idx="76">
                  <c:v>-203.529</c:v>
                </c:pt>
                <c:pt idx="77">
                  <c:v>-199.07400000000001</c:v>
                </c:pt>
                <c:pt idx="78">
                  <c:v>-194.61799999999999</c:v>
                </c:pt>
                <c:pt idx="79">
                  <c:v>-190.542</c:v>
                </c:pt>
                <c:pt idx="80">
                  <c:v>-186.845</c:v>
                </c:pt>
                <c:pt idx="81">
                  <c:v>-183.52700000000002</c:v>
                </c:pt>
                <c:pt idx="82">
                  <c:v>-180.58799999999999</c:v>
                </c:pt>
                <c:pt idx="83">
                  <c:v>-178.21800000000002</c:v>
                </c:pt>
                <c:pt idx="84">
                  <c:v>-176.702</c:v>
                </c:pt>
                <c:pt idx="85">
                  <c:v>-175.94300000000001</c:v>
                </c:pt>
                <c:pt idx="86">
                  <c:v>-175.94300000000001</c:v>
                </c:pt>
                <c:pt idx="87">
                  <c:v>-176.702</c:v>
                </c:pt>
                <c:pt idx="88">
                  <c:v>-178.977</c:v>
                </c:pt>
                <c:pt idx="89">
                  <c:v>-182.863</c:v>
                </c:pt>
                <c:pt idx="90">
                  <c:v>-188.55100000000002</c:v>
                </c:pt>
                <c:pt idx="91">
                  <c:v>-181.821</c:v>
                </c:pt>
                <c:pt idx="92">
                  <c:v>-176.89099999999999</c:v>
                </c:pt>
                <c:pt idx="93">
                  <c:v>-173.76300000000001</c:v>
                </c:pt>
                <c:pt idx="94">
                  <c:v>-171.67699999999999</c:v>
                </c:pt>
                <c:pt idx="95">
                  <c:v>-170.82400000000001</c:v>
                </c:pt>
                <c:pt idx="96">
                  <c:v>-170.35</c:v>
                </c:pt>
                <c:pt idx="97">
                  <c:v>-170.72900000000001</c:v>
                </c:pt>
                <c:pt idx="98">
                  <c:v>-171.67699999999999</c:v>
                </c:pt>
                <c:pt idx="99">
                  <c:v>-172.91</c:v>
                </c:pt>
                <c:pt idx="100">
                  <c:v>-174.42600000000002</c:v>
                </c:pt>
                <c:pt idx="101">
                  <c:v>-176.417</c:v>
                </c:pt>
                <c:pt idx="102">
                  <c:v>-178.31300000000002</c:v>
                </c:pt>
                <c:pt idx="103">
                  <c:v>-180.114</c:v>
                </c:pt>
                <c:pt idx="104">
                  <c:v>-181.821</c:v>
                </c:pt>
                <c:pt idx="105">
                  <c:v>-183.52700000000002</c:v>
                </c:pt>
                <c:pt idx="106">
                  <c:v>-184.57</c:v>
                </c:pt>
                <c:pt idx="107">
                  <c:v>-185.613</c:v>
                </c:pt>
                <c:pt idx="108">
                  <c:v>-186.18100000000001</c:v>
                </c:pt>
                <c:pt idx="109">
                  <c:v>-186.75</c:v>
                </c:pt>
                <c:pt idx="110">
                  <c:v>-186.75</c:v>
                </c:pt>
                <c:pt idx="111">
                  <c:v>-186.27600000000001</c:v>
                </c:pt>
                <c:pt idx="112">
                  <c:v>-185.328</c:v>
                </c:pt>
                <c:pt idx="113">
                  <c:v>-184.38</c:v>
                </c:pt>
                <c:pt idx="114">
                  <c:v>-182.76900000000001</c:v>
                </c:pt>
                <c:pt idx="115">
                  <c:v>-180.77799999999999</c:v>
                </c:pt>
                <c:pt idx="116">
                  <c:v>-178.124</c:v>
                </c:pt>
                <c:pt idx="117">
                  <c:v>-175.75399999999999</c:v>
                </c:pt>
                <c:pt idx="118">
                  <c:v>-172.72</c:v>
                </c:pt>
                <c:pt idx="119">
                  <c:v>-169.49700000000001</c:v>
                </c:pt>
                <c:pt idx="120">
                  <c:v>-165.70500000000001</c:v>
                </c:pt>
                <c:pt idx="121">
                  <c:v>-161.43899999999999</c:v>
                </c:pt>
                <c:pt idx="122">
                  <c:v>-156.98400000000001</c:v>
                </c:pt>
                <c:pt idx="123">
                  <c:v>-152.52799999999999</c:v>
                </c:pt>
                <c:pt idx="124">
                  <c:v>-147.50399999999999</c:v>
                </c:pt>
                <c:pt idx="125">
                  <c:v>-142.47999999999999</c:v>
                </c:pt>
                <c:pt idx="126">
                  <c:v>-136.982</c:v>
                </c:pt>
                <c:pt idx="127">
                  <c:v>-131.4838</c:v>
                </c:pt>
                <c:pt idx="128">
                  <c:v>-125.79596799999999</c:v>
                </c:pt>
                <c:pt idx="129">
                  <c:v>-120.202928</c:v>
                </c:pt>
                <c:pt idx="130">
                  <c:v>-114.23070399999999</c:v>
                </c:pt>
                <c:pt idx="131">
                  <c:v>-108.35327199999999</c:v>
                </c:pt>
                <c:pt idx="132">
                  <c:v>-101.67568799999999</c:v>
                </c:pt>
                <c:pt idx="133">
                  <c:v>-95.851151999999999</c:v>
                </c:pt>
                <c:pt idx="134">
                  <c:v>-89.885695999999996</c:v>
                </c:pt>
                <c:pt idx="135">
                  <c:v>-84.117527999999993</c:v>
                </c:pt>
                <c:pt idx="136">
                  <c:v>-78.199055999999999</c:v>
                </c:pt>
                <c:pt idx="137">
                  <c:v>-72.487256000000002</c:v>
                </c:pt>
                <c:pt idx="138">
                  <c:v>-66.615747999999996</c:v>
                </c:pt>
                <c:pt idx="139">
                  <c:v>-60.950919999999996</c:v>
                </c:pt>
                <c:pt idx="140">
                  <c:v>-55.145175999999999</c:v>
                </c:pt>
                <c:pt idx="141">
                  <c:v>-49.593083999999998</c:v>
                </c:pt>
                <c:pt idx="142">
                  <c:v>-43.937652</c:v>
                </c:pt>
                <c:pt idx="143">
                  <c:v>-38.423131999999995</c:v>
                </c:pt>
                <c:pt idx="144">
                  <c:v>-32.297975999999998</c:v>
                </c:pt>
                <c:pt idx="145">
                  <c:v>-25.223986</c:v>
                </c:pt>
                <c:pt idx="146">
                  <c:v>-17.680275999999999</c:v>
                </c:pt>
                <c:pt idx="147">
                  <c:v>-11.263895999999999</c:v>
                </c:pt>
                <c:pt idx="148">
                  <c:v>-5.3829959999999994</c:v>
                </c:pt>
                <c:pt idx="149">
                  <c:v>0.40395899999999996</c:v>
                </c:pt>
                <c:pt idx="150">
                  <c:v>5.6742229999999996</c:v>
                </c:pt>
                <c:pt idx="151">
                  <c:v>9.251614</c:v>
                </c:pt>
                <c:pt idx="152">
                  <c:v>12.642056</c:v>
                </c:pt>
                <c:pt idx="153">
                  <c:v>15.802335999999999</c:v>
                </c:pt>
                <c:pt idx="154">
                  <c:v>19.015224</c:v>
                </c:pt>
                <c:pt idx="155">
                  <c:v>21.937822000000001</c:v>
                </c:pt>
                <c:pt idx="156">
                  <c:v>24.932759999999998</c:v>
                </c:pt>
                <c:pt idx="157">
                  <c:v>27.910788</c:v>
                </c:pt>
                <c:pt idx="158">
                  <c:v>31.208226</c:v>
                </c:pt>
                <c:pt idx="159">
                  <c:v>34.158068</c:v>
                </c:pt>
                <c:pt idx="160">
                  <c:v>36.732135999999997</c:v>
                </c:pt>
                <c:pt idx="161">
                  <c:v>38.376159999999999</c:v>
                </c:pt>
                <c:pt idx="162">
                  <c:v>39.04316</c:v>
                </c:pt>
                <c:pt idx="163">
                  <c:v>38.310400000000001</c:v>
                </c:pt>
                <c:pt idx="164">
                  <c:v>36.816687999999999</c:v>
                </c:pt>
                <c:pt idx="165">
                  <c:v>35.482679999999995</c:v>
                </c:pt>
                <c:pt idx="166">
                  <c:v>34.721736</c:v>
                </c:pt>
                <c:pt idx="167">
                  <c:v>34.092307999999996</c:v>
                </c:pt>
                <c:pt idx="168">
                  <c:v>33.678955999999999</c:v>
                </c:pt>
                <c:pt idx="169">
                  <c:v>33.340753999999997</c:v>
                </c:pt>
                <c:pt idx="170">
                  <c:v>33.312573999999998</c:v>
                </c:pt>
                <c:pt idx="171">
                  <c:v>33.406517999999998</c:v>
                </c:pt>
                <c:pt idx="172">
                  <c:v>33.735323999999999</c:v>
                </c:pt>
                <c:pt idx="173">
                  <c:v>34.148676000000002</c:v>
                </c:pt>
                <c:pt idx="174">
                  <c:v>34.843859999999999</c:v>
                </c:pt>
                <c:pt idx="175">
                  <c:v>35.586019999999998</c:v>
                </c:pt>
                <c:pt idx="176">
                  <c:v>36.544247999999996</c:v>
                </c:pt>
                <c:pt idx="177">
                  <c:v>37.568239999999996</c:v>
                </c:pt>
                <c:pt idx="178">
                  <c:v>38.902243999999996</c:v>
                </c:pt>
                <c:pt idx="179">
                  <c:v>40.302011999999998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CB-4D8D-93EF-D6FABBC5476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42.021187999999995</c:v>
                </c:pt>
                <c:pt idx="1">
                  <c:v>37.098520000000001</c:v>
                </c:pt>
                <c:pt idx="2">
                  <c:v>33.556827999999996</c:v>
                </c:pt>
                <c:pt idx="3">
                  <c:v>30.606983999999997</c:v>
                </c:pt>
                <c:pt idx="4">
                  <c:v>28.070494</c:v>
                </c:pt>
                <c:pt idx="5">
                  <c:v>25.834622</c:v>
                </c:pt>
                <c:pt idx="6">
                  <c:v>23.974529999999998</c:v>
                </c:pt>
                <c:pt idx="7">
                  <c:v>22.283538</c:v>
                </c:pt>
                <c:pt idx="8">
                  <c:v>20.780431999999998</c:v>
                </c:pt>
                <c:pt idx="9">
                  <c:v>19.343087999999998</c:v>
                </c:pt>
                <c:pt idx="10">
                  <c:v>18.037264</c:v>
                </c:pt>
                <c:pt idx="11">
                  <c:v>16.740835999999998</c:v>
                </c:pt>
                <c:pt idx="12">
                  <c:v>15.510168999999999</c:v>
                </c:pt>
                <c:pt idx="13">
                  <c:v>14.270106</c:v>
                </c:pt>
                <c:pt idx="14">
                  <c:v>13.039439</c:v>
                </c:pt>
                <c:pt idx="15">
                  <c:v>11.714827999999999</c:v>
                </c:pt>
                <c:pt idx="16">
                  <c:v>10.362033</c:v>
                </c:pt>
                <c:pt idx="17">
                  <c:v>8.9246879999999997</c:v>
                </c:pt>
                <c:pt idx="18">
                  <c:v>7.4610389999999995</c:v>
                </c:pt>
                <c:pt idx="19">
                  <c:v>5.9438420000000001</c:v>
                </c:pt>
                <c:pt idx="20">
                  <c:v>4.4078559999999998</c:v>
                </c:pt>
                <c:pt idx="21">
                  <c:v>2.7882599999999997</c:v>
                </c:pt>
                <c:pt idx="22">
                  <c:v>1.0794169999999998</c:v>
                </c:pt>
                <c:pt idx="23">
                  <c:v>-0.81731299999999996</c:v>
                </c:pt>
                <c:pt idx="24">
                  <c:v>-2.895356</c:v>
                </c:pt>
                <c:pt idx="25">
                  <c:v>-5.1988649999999996</c:v>
                </c:pt>
                <c:pt idx="26">
                  <c:v>-7.7109299999999994</c:v>
                </c:pt>
                <c:pt idx="27">
                  <c:v>-10.402429</c:v>
                </c:pt>
                <c:pt idx="28">
                  <c:v>-13.736504</c:v>
                </c:pt>
                <c:pt idx="29">
                  <c:v>-18.688295999999998</c:v>
                </c:pt>
                <c:pt idx="30">
                  <c:v>-24.813451999999998</c:v>
                </c:pt>
                <c:pt idx="31">
                  <c:v>-31.114281999999999</c:v>
                </c:pt>
                <c:pt idx="32">
                  <c:v>-36.976391999999997</c:v>
                </c:pt>
                <c:pt idx="33">
                  <c:v>-43.336403999999995</c:v>
                </c:pt>
                <c:pt idx="34">
                  <c:v>-49.884307999999997</c:v>
                </c:pt>
                <c:pt idx="35">
                  <c:v>-55.906127999999995</c:v>
                </c:pt>
                <c:pt idx="36">
                  <c:v>-61.185783999999998</c:v>
                </c:pt>
                <c:pt idx="37">
                  <c:v>-66.005111999999997</c:v>
                </c:pt>
                <c:pt idx="38">
                  <c:v>-70.627167999999998</c:v>
                </c:pt>
                <c:pt idx="39">
                  <c:v>-75.399519999999995</c:v>
                </c:pt>
                <c:pt idx="40">
                  <c:v>-80.181271999999993</c:v>
                </c:pt>
                <c:pt idx="41">
                  <c:v>-85.122735999999989</c:v>
                </c:pt>
                <c:pt idx="42">
                  <c:v>-90.017223999999999</c:v>
                </c:pt>
                <c:pt idx="43">
                  <c:v>-94.949287999999996</c:v>
                </c:pt>
                <c:pt idx="44">
                  <c:v>-99.79679999999999</c:v>
                </c:pt>
                <c:pt idx="45">
                  <c:v>-104.58794399999999</c:v>
                </c:pt>
                <c:pt idx="46">
                  <c:v>-109.191216</c:v>
                </c:pt>
                <c:pt idx="47">
                  <c:v>-113.61597599999999</c:v>
                </c:pt>
                <c:pt idx="48">
                  <c:v>-117.71193599999999</c:v>
                </c:pt>
                <c:pt idx="49">
                  <c:v>-121.544856</c:v>
                </c:pt>
                <c:pt idx="50">
                  <c:v>-124.97382399999999</c:v>
                </c:pt>
                <c:pt idx="51">
                  <c:v>-128.05517599999999</c:v>
                </c:pt>
                <c:pt idx="52">
                  <c:v>-130.704408</c:v>
                </c:pt>
                <c:pt idx="53">
                  <c:v>-132.95907199999999</c:v>
                </c:pt>
                <c:pt idx="54">
                  <c:v>-134.77199999999999</c:v>
                </c:pt>
                <c:pt idx="55">
                  <c:v>-136.209</c:v>
                </c:pt>
                <c:pt idx="56">
                  <c:v>-137.27100000000002</c:v>
                </c:pt>
                <c:pt idx="57">
                  <c:v>-137.994</c:v>
                </c:pt>
                <c:pt idx="58">
                  <c:v>-138.38900000000001</c:v>
                </c:pt>
                <c:pt idx="59">
                  <c:v>-138.464</c:v>
                </c:pt>
                <c:pt idx="60">
                  <c:v>-138.32300000000001</c:v>
                </c:pt>
                <c:pt idx="61">
                  <c:v>-137.91900000000001</c:v>
                </c:pt>
                <c:pt idx="62">
                  <c:v>-137.30799999999999</c:v>
                </c:pt>
                <c:pt idx="63">
                  <c:v>-136.49100000000001</c:v>
                </c:pt>
                <c:pt idx="64">
                  <c:v>-135.53300000000002</c:v>
                </c:pt>
                <c:pt idx="65">
                  <c:v>-134.41499999999999</c:v>
                </c:pt>
                <c:pt idx="66">
                  <c:v>-133.24089599999999</c:v>
                </c:pt>
                <c:pt idx="67">
                  <c:v>-131.93506399999998</c:v>
                </c:pt>
                <c:pt idx="68">
                  <c:v>-130.60106400000001</c:v>
                </c:pt>
                <c:pt idx="69">
                  <c:v>-129.173112</c:v>
                </c:pt>
                <c:pt idx="70">
                  <c:v>-127.77335199999999</c:v>
                </c:pt>
                <c:pt idx="71">
                  <c:v>-126.307824</c:v>
                </c:pt>
                <c:pt idx="72">
                  <c:v>-124.94564</c:v>
                </c:pt>
                <c:pt idx="73">
                  <c:v>-123.58344799999999</c:v>
                </c:pt>
                <c:pt idx="74">
                  <c:v>-122.34337599999999</c:v>
                </c:pt>
                <c:pt idx="75">
                  <c:v>-121.11271199999999</c:v>
                </c:pt>
                <c:pt idx="76">
                  <c:v>-120.069936</c:v>
                </c:pt>
                <c:pt idx="77">
                  <c:v>-119.139888</c:v>
                </c:pt>
                <c:pt idx="78">
                  <c:v>-118.444704</c:v>
                </c:pt>
                <c:pt idx="79">
                  <c:v>-117.928016</c:v>
                </c:pt>
                <c:pt idx="80">
                  <c:v>-117.730728</c:v>
                </c:pt>
                <c:pt idx="81">
                  <c:v>-117.81528</c:v>
                </c:pt>
                <c:pt idx="82">
                  <c:v>-118.322576</c:v>
                </c:pt>
                <c:pt idx="83">
                  <c:v>-119.22444</c:v>
                </c:pt>
                <c:pt idx="84">
                  <c:v>-120.68057599999999</c:v>
                </c:pt>
                <c:pt idx="85">
                  <c:v>-122.653408</c:v>
                </c:pt>
                <c:pt idx="86">
                  <c:v>-125.36838399999999</c:v>
                </c:pt>
                <c:pt idx="87">
                  <c:v>-128.844312</c:v>
                </c:pt>
                <c:pt idx="88">
                  <c:v>-133.28787199999999</c:v>
                </c:pt>
                <c:pt idx="89">
                  <c:v>-138.821</c:v>
                </c:pt>
                <c:pt idx="90">
                  <c:v>-145.78200000000001</c:v>
                </c:pt>
                <c:pt idx="91">
                  <c:v>-136.435</c:v>
                </c:pt>
                <c:pt idx="92">
                  <c:v>-129.652232</c:v>
                </c:pt>
                <c:pt idx="93">
                  <c:v>-124.381968</c:v>
                </c:pt>
                <c:pt idx="94">
                  <c:v>-120.43631999999999</c:v>
                </c:pt>
                <c:pt idx="95">
                  <c:v>-117.43949599999999</c:v>
                </c:pt>
                <c:pt idx="96">
                  <c:v>-115.344544</c:v>
                </c:pt>
                <c:pt idx="97">
                  <c:v>-113.88841599999999</c:v>
                </c:pt>
                <c:pt idx="98">
                  <c:v>-113.04292</c:v>
                </c:pt>
                <c:pt idx="99">
                  <c:v>-112.54501599999999</c:v>
                </c:pt>
                <c:pt idx="100">
                  <c:v>-112.488648</c:v>
                </c:pt>
                <c:pt idx="101">
                  <c:v>-112.5638</c:v>
                </c:pt>
                <c:pt idx="102">
                  <c:v>-112.93019199999999</c:v>
                </c:pt>
                <c:pt idx="103">
                  <c:v>-113.25899199999999</c:v>
                </c:pt>
                <c:pt idx="104">
                  <c:v>-113.76628799999999</c:v>
                </c:pt>
                <c:pt idx="105">
                  <c:v>-114.12327999999999</c:v>
                </c:pt>
                <c:pt idx="106">
                  <c:v>-114.54602399999999</c:v>
                </c:pt>
                <c:pt idx="107">
                  <c:v>-114.752696</c:v>
                </c:pt>
                <c:pt idx="108">
                  <c:v>-114.95937599999999</c:v>
                </c:pt>
                <c:pt idx="109">
                  <c:v>-114.912408</c:v>
                </c:pt>
                <c:pt idx="110">
                  <c:v>-114.827856</c:v>
                </c:pt>
                <c:pt idx="111">
                  <c:v>-114.470872</c:v>
                </c:pt>
                <c:pt idx="112">
                  <c:v>-114.02932799999999</c:v>
                </c:pt>
                <c:pt idx="113">
                  <c:v>-113.24959199999999</c:v>
                </c:pt>
                <c:pt idx="114">
                  <c:v>-112.41349599999999</c:v>
                </c:pt>
                <c:pt idx="115">
                  <c:v>-111.22040799999999</c:v>
                </c:pt>
                <c:pt idx="116">
                  <c:v>-109.94275999999999</c:v>
                </c:pt>
                <c:pt idx="117">
                  <c:v>-108.34572</c:v>
                </c:pt>
                <c:pt idx="118">
                  <c:v>-106.635936</c:v>
                </c:pt>
                <c:pt idx="119">
                  <c:v>-104.60674399999999</c:v>
                </c:pt>
                <c:pt idx="120">
                  <c:v>-102.4836</c:v>
                </c:pt>
                <c:pt idx="121">
                  <c:v>-100.06923999999999</c:v>
                </c:pt>
                <c:pt idx="122">
                  <c:v>-97.579727999999989</c:v>
                </c:pt>
                <c:pt idx="123">
                  <c:v>-94.808368000000002</c:v>
                </c:pt>
                <c:pt idx="124">
                  <c:v>-91.999439999999993</c:v>
                </c:pt>
                <c:pt idx="125">
                  <c:v>-88.927471999999995</c:v>
                </c:pt>
                <c:pt idx="126">
                  <c:v>-85.855503999999996</c:v>
                </c:pt>
                <c:pt idx="127">
                  <c:v>-82.567455999999993</c:v>
                </c:pt>
                <c:pt idx="128">
                  <c:v>-79.316991999999999</c:v>
                </c:pt>
                <c:pt idx="129">
                  <c:v>-75.888031999999995</c:v>
                </c:pt>
                <c:pt idx="130">
                  <c:v>-72.506039999999999</c:v>
                </c:pt>
                <c:pt idx="131">
                  <c:v>-68.973743999999996</c:v>
                </c:pt>
                <c:pt idx="132">
                  <c:v>-65.544783999999993</c:v>
                </c:pt>
                <c:pt idx="133">
                  <c:v>-61.946731999999997</c:v>
                </c:pt>
                <c:pt idx="134">
                  <c:v>-58.489587999999998</c:v>
                </c:pt>
                <c:pt idx="135">
                  <c:v>-54.891531999999998</c:v>
                </c:pt>
                <c:pt idx="136">
                  <c:v>-51.387415999999995</c:v>
                </c:pt>
                <c:pt idx="137">
                  <c:v>-47.695411999999997</c:v>
                </c:pt>
                <c:pt idx="138">
                  <c:v>-44.078564</c:v>
                </c:pt>
                <c:pt idx="139">
                  <c:v>-40.273827999999995</c:v>
                </c:pt>
                <c:pt idx="140">
                  <c:v>-36.563040000000001</c:v>
                </c:pt>
                <c:pt idx="141">
                  <c:v>-32.654961999999998</c:v>
                </c:pt>
                <c:pt idx="142">
                  <c:v>-28.822046</c:v>
                </c:pt>
                <c:pt idx="143">
                  <c:v>-24.641534</c:v>
                </c:pt>
                <c:pt idx="144">
                  <c:v>-20.028877999999999</c:v>
                </c:pt>
                <c:pt idx="145">
                  <c:v>-14.533149999999999</c:v>
                </c:pt>
                <c:pt idx="146">
                  <c:v>-9.1407600000000002</c:v>
                </c:pt>
                <c:pt idx="147">
                  <c:v>-3.7765519999999997</c:v>
                </c:pt>
                <c:pt idx="148">
                  <c:v>1.240062</c:v>
                </c:pt>
                <c:pt idx="149">
                  <c:v>6.3731669999999996</c:v>
                </c:pt>
                <c:pt idx="150">
                  <c:v>10.402429</c:v>
                </c:pt>
                <c:pt idx="151">
                  <c:v>13.936605</c:v>
                </c:pt>
                <c:pt idx="152">
                  <c:v>16.954087999999999</c:v>
                </c:pt>
                <c:pt idx="153">
                  <c:v>19.762077999999999</c:v>
                </c:pt>
                <c:pt idx="154">
                  <c:v>22.117255999999998</c:v>
                </c:pt>
                <c:pt idx="155">
                  <c:v>24.573893999999999</c:v>
                </c:pt>
                <c:pt idx="156">
                  <c:v>26.796612</c:v>
                </c:pt>
                <c:pt idx="157">
                  <c:v>28.953567999999997</c:v>
                </c:pt>
                <c:pt idx="158">
                  <c:v>30.503643999999998</c:v>
                </c:pt>
                <c:pt idx="159">
                  <c:v>31.771889999999999</c:v>
                </c:pt>
                <c:pt idx="160">
                  <c:v>32.654961999999998</c:v>
                </c:pt>
                <c:pt idx="161">
                  <c:v>33.331361999999999</c:v>
                </c:pt>
                <c:pt idx="162">
                  <c:v>33.415911999999999</c:v>
                </c:pt>
                <c:pt idx="163">
                  <c:v>33.049529999999997</c:v>
                </c:pt>
                <c:pt idx="164">
                  <c:v>31.969171999999997</c:v>
                </c:pt>
                <c:pt idx="165">
                  <c:v>31.010942</c:v>
                </c:pt>
                <c:pt idx="166">
                  <c:v>30.165445999999999</c:v>
                </c:pt>
                <c:pt idx="167">
                  <c:v>29.55481</c:v>
                </c:pt>
                <c:pt idx="168">
                  <c:v>28.981749999999998</c:v>
                </c:pt>
                <c:pt idx="169">
                  <c:v>28.643552</c:v>
                </c:pt>
                <c:pt idx="170">
                  <c:v>28.314747999999998</c:v>
                </c:pt>
                <c:pt idx="171">
                  <c:v>28.211407999999999</c:v>
                </c:pt>
                <c:pt idx="172">
                  <c:v>28.098675999999998</c:v>
                </c:pt>
                <c:pt idx="173">
                  <c:v>28.183225999999998</c:v>
                </c:pt>
                <c:pt idx="174">
                  <c:v>28.220803999999998</c:v>
                </c:pt>
                <c:pt idx="175">
                  <c:v>28.436874</c:v>
                </c:pt>
                <c:pt idx="176">
                  <c:v>28.596579999999999</c:v>
                </c:pt>
                <c:pt idx="177">
                  <c:v>28.906596</c:v>
                </c:pt>
                <c:pt idx="178">
                  <c:v>29.132059999999999</c:v>
                </c:pt>
                <c:pt idx="179">
                  <c:v>29.517232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CB-4D8D-93EF-D6FABBC5476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29.80846</c:v>
                </c:pt>
                <c:pt idx="1">
                  <c:v>25.590367999999998</c:v>
                </c:pt>
                <c:pt idx="2">
                  <c:v>22.358691999999998</c:v>
                </c:pt>
                <c:pt idx="3">
                  <c:v>19.850383999999998</c:v>
                </c:pt>
                <c:pt idx="4">
                  <c:v>17.661487999999999</c:v>
                </c:pt>
                <c:pt idx="5">
                  <c:v>15.848367</c:v>
                </c:pt>
                <c:pt idx="6">
                  <c:v>14.157373999999999</c:v>
                </c:pt>
                <c:pt idx="7">
                  <c:v>12.729422999999999</c:v>
                </c:pt>
                <c:pt idx="8">
                  <c:v>11.339051</c:v>
                </c:pt>
                <c:pt idx="9">
                  <c:v>10.145961</c:v>
                </c:pt>
                <c:pt idx="10">
                  <c:v>8.9434769999999997</c:v>
                </c:pt>
                <c:pt idx="11">
                  <c:v>7.9251229999999993</c:v>
                </c:pt>
                <c:pt idx="12">
                  <c:v>6.8532209999999996</c:v>
                </c:pt>
                <c:pt idx="13">
                  <c:v>5.9335079999999998</c:v>
                </c:pt>
                <c:pt idx="14">
                  <c:v>4.960248</c:v>
                </c:pt>
                <c:pt idx="15">
                  <c:v>4.1156899999999998</c:v>
                </c:pt>
                <c:pt idx="16">
                  <c:v>3.2072509999999999</c:v>
                </c:pt>
                <c:pt idx="17">
                  <c:v>2.4171809999999998</c:v>
                </c:pt>
                <c:pt idx="18">
                  <c:v>1.5566529999999998</c:v>
                </c:pt>
                <c:pt idx="19">
                  <c:v>0.80228199999999994</c:v>
                </c:pt>
                <c:pt idx="20">
                  <c:v>-4.0395960000000002E-2</c:v>
                </c:pt>
                <c:pt idx="21">
                  <c:v>-0.78913</c:v>
                </c:pt>
                <c:pt idx="22">
                  <c:v>-1.6288019999999999</c:v>
                </c:pt>
                <c:pt idx="23">
                  <c:v>-2.4008349999999998</c:v>
                </c:pt>
                <c:pt idx="24">
                  <c:v>-3.0394669999999997</c:v>
                </c:pt>
                <c:pt idx="25">
                  <c:v>-4.2406359999999994</c:v>
                </c:pt>
                <c:pt idx="26">
                  <c:v>-5.4356049999999998</c:v>
                </c:pt>
                <c:pt idx="27">
                  <c:v>-6.6446649999999998</c:v>
                </c:pt>
                <c:pt idx="28">
                  <c:v>-8.0491289999999989</c:v>
                </c:pt>
                <c:pt idx="29">
                  <c:v>-9.6283300000000001</c:v>
                </c:pt>
                <c:pt idx="30">
                  <c:v>-12.066177999999999</c:v>
                </c:pt>
                <c:pt idx="31">
                  <c:v>-15.840852999999999</c:v>
                </c:pt>
                <c:pt idx="32">
                  <c:v>-20.831161999999999</c:v>
                </c:pt>
                <c:pt idx="33">
                  <c:v>-25.878775999999998</c:v>
                </c:pt>
                <c:pt idx="34">
                  <c:v>-31.884623999999999</c:v>
                </c:pt>
                <c:pt idx="35">
                  <c:v>-39.033767999999995</c:v>
                </c:pt>
                <c:pt idx="36">
                  <c:v>-46.220487999999996</c:v>
                </c:pt>
                <c:pt idx="37">
                  <c:v>-51.800767999999998</c:v>
                </c:pt>
                <c:pt idx="38">
                  <c:v>-56.751619999999996</c:v>
                </c:pt>
                <c:pt idx="39">
                  <c:v>-61.166995999999997</c:v>
                </c:pt>
                <c:pt idx="40">
                  <c:v>-65.432051999999999</c:v>
                </c:pt>
                <c:pt idx="41">
                  <c:v>-69.415279999999996</c:v>
                </c:pt>
                <c:pt idx="42">
                  <c:v>-73.49245599999999</c:v>
                </c:pt>
                <c:pt idx="43">
                  <c:v>-77.372351999999992</c:v>
                </c:pt>
                <c:pt idx="44">
                  <c:v>-81.317999999999998</c:v>
                </c:pt>
                <c:pt idx="45">
                  <c:v>-84.991215999999994</c:v>
                </c:pt>
                <c:pt idx="46">
                  <c:v>-88.655031999999991</c:v>
                </c:pt>
                <c:pt idx="47">
                  <c:v>-92.008839999999992</c:v>
                </c:pt>
                <c:pt idx="48">
                  <c:v>-95.249911999999995</c:v>
                </c:pt>
                <c:pt idx="49">
                  <c:v>-98.124600000000001</c:v>
                </c:pt>
                <c:pt idx="50">
                  <c:v>-100.81139999999999</c:v>
                </c:pt>
                <c:pt idx="51">
                  <c:v>-103.08484799999999</c:v>
                </c:pt>
                <c:pt idx="52">
                  <c:v>-105.142224</c:v>
                </c:pt>
                <c:pt idx="53">
                  <c:v>-106.78623999999999</c:v>
                </c:pt>
                <c:pt idx="54">
                  <c:v>-108.214192</c:v>
                </c:pt>
                <c:pt idx="55">
                  <c:v>-109.247576</c:v>
                </c:pt>
                <c:pt idx="56">
                  <c:v>-110.102464</c:v>
                </c:pt>
                <c:pt idx="57">
                  <c:v>-110.60036799999999</c:v>
                </c:pt>
                <c:pt idx="58">
                  <c:v>-110.93856799999999</c:v>
                </c:pt>
                <c:pt idx="59">
                  <c:v>-110.976152</c:v>
                </c:pt>
                <c:pt idx="60">
                  <c:v>-110.901</c:v>
                </c:pt>
                <c:pt idx="61">
                  <c:v>-110.562792</c:v>
                </c:pt>
                <c:pt idx="62">
                  <c:v>-110.14944</c:v>
                </c:pt>
                <c:pt idx="63">
                  <c:v>-109.557592</c:v>
                </c:pt>
                <c:pt idx="64">
                  <c:v>-108.89998399999999</c:v>
                </c:pt>
                <c:pt idx="65">
                  <c:v>-108.09206399999999</c:v>
                </c:pt>
                <c:pt idx="66">
                  <c:v>-107.25596</c:v>
                </c:pt>
                <c:pt idx="67">
                  <c:v>-106.354096</c:v>
                </c:pt>
                <c:pt idx="68">
                  <c:v>-105.433448</c:v>
                </c:pt>
                <c:pt idx="69">
                  <c:v>-104.456424</c:v>
                </c:pt>
                <c:pt idx="70">
                  <c:v>-103.52638399999999</c:v>
                </c:pt>
                <c:pt idx="71">
                  <c:v>-102.55875999999999</c:v>
                </c:pt>
                <c:pt idx="72">
                  <c:v>-101.68508</c:v>
                </c:pt>
                <c:pt idx="73">
                  <c:v>-100.802008</c:v>
                </c:pt>
                <c:pt idx="74">
                  <c:v>-100.05044799999999</c:v>
                </c:pt>
                <c:pt idx="75">
                  <c:v>-99.392839999999993</c:v>
                </c:pt>
                <c:pt idx="76">
                  <c:v>-98.876143999999996</c:v>
                </c:pt>
                <c:pt idx="77">
                  <c:v>-98.500375999999989</c:v>
                </c:pt>
                <c:pt idx="78">
                  <c:v>-98.38763999999999</c:v>
                </c:pt>
                <c:pt idx="79">
                  <c:v>-98.453400000000002</c:v>
                </c:pt>
                <c:pt idx="80">
                  <c:v>-98.876143999999996</c:v>
                </c:pt>
                <c:pt idx="81">
                  <c:v>-99.590119999999999</c:v>
                </c:pt>
                <c:pt idx="82">
                  <c:v>-100.73624799999999</c:v>
                </c:pt>
                <c:pt idx="83">
                  <c:v>-102.28631999999999</c:v>
                </c:pt>
                <c:pt idx="84">
                  <c:v>-104.456424</c:v>
                </c:pt>
                <c:pt idx="85">
                  <c:v>-107.07746399999999</c:v>
                </c:pt>
                <c:pt idx="86">
                  <c:v>-110.450064</c:v>
                </c:pt>
                <c:pt idx="87">
                  <c:v>-114.49904799999999</c:v>
                </c:pt>
                <c:pt idx="88">
                  <c:v>-119.543848</c:v>
                </c:pt>
                <c:pt idx="89">
                  <c:v>-125.565664</c:v>
                </c:pt>
                <c:pt idx="90">
                  <c:v>-133.03421599999999</c:v>
                </c:pt>
                <c:pt idx="91">
                  <c:v>-122.944616</c:v>
                </c:pt>
                <c:pt idx="92">
                  <c:v>-115.616992</c:v>
                </c:pt>
                <c:pt idx="93">
                  <c:v>-109.83942399999999</c:v>
                </c:pt>
                <c:pt idx="94">
                  <c:v>-105.41465599999999</c:v>
                </c:pt>
                <c:pt idx="95">
                  <c:v>-101.94811999999999</c:v>
                </c:pt>
                <c:pt idx="96">
                  <c:v>-99.383448000000001</c:v>
                </c:pt>
                <c:pt idx="97">
                  <c:v>-97.438800000000001</c:v>
                </c:pt>
                <c:pt idx="98">
                  <c:v>-96.114192000000003</c:v>
                </c:pt>
                <c:pt idx="99">
                  <c:v>-95.23111999999999</c:v>
                </c:pt>
                <c:pt idx="100">
                  <c:v>-94.705032000000003</c:v>
                </c:pt>
                <c:pt idx="101">
                  <c:v>-94.441991999999999</c:v>
                </c:pt>
                <c:pt idx="102">
                  <c:v>-94.357439999999997</c:v>
                </c:pt>
                <c:pt idx="103">
                  <c:v>-94.385623999999993</c:v>
                </c:pt>
                <c:pt idx="104">
                  <c:v>-94.498359999999991</c:v>
                </c:pt>
                <c:pt idx="105">
                  <c:v>-94.639271999999991</c:v>
                </c:pt>
                <c:pt idx="106">
                  <c:v>-94.751999999999995</c:v>
                </c:pt>
                <c:pt idx="107">
                  <c:v>-94.827159999999992</c:v>
                </c:pt>
                <c:pt idx="108">
                  <c:v>-94.817759999999993</c:v>
                </c:pt>
                <c:pt idx="109">
                  <c:v>-94.733215999999999</c:v>
                </c:pt>
                <c:pt idx="110">
                  <c:v>-94.535935999999992</c:v>
                </c:pt>
                <c:pt idx="111">
                  <c:v>-94.216520000000003</c:v>
                </c:pt>
                <c:pt idx="112">
                  <c:v>-93.746799999999993</c:v>
                </c:pt>
                <c:pt idx="113">
                  <c:v>-93.145559999999989</c:v>
                </c:pt>
                <c:pt idx="114">
                  <c:v>-92.375215999999995</c:v>
                </c:pt>
                <c:pt idx="115">
                  <c:v>-91.473351999999991</c:v>
                </c:pt>
                <c:pt idx="116">
                  <c:v>-90.393000000000001</c:v>
                </c:pt>
                <c:pt idx="117">
                  <c:v>-89.143543999999991</c:v>
                </c:pt>
                <c:pt idx="118">
                  <c:v>-87.715592000000001</c:v>
                </c:pt>
                <c:pt idx="119">
                  <c:v>-86.146727999999996</c:v>
                </c:pt>
                <c:pt idx="120">
                  <c:v>-84.41816</c:v>
                </c:pt>
                <c:pt idx="121">
                  <c:v>-82.511088000000001</c:v>
                </c:pt>
                <c:pt idx="122">
                  <c:v>-80.481895999999992</c:v>
                </c:pt>
                <c:pt idx="123">
                  <c:v>-78.293008</c:v>
                </c:pt>
                <c:pt idx="124">
                  <c:v>-76.01955199999999</c:v>
                </c:pt>
                <c:pt idx="125">
                  <c:v>-73.595799999999997</c:v>
                </c:pt>
                <c:pt idx="126">
                  <c:v>-71.087496000000002</c:v>
                </c:pt>
                <c:pt idx="127">
                  <c:v>-68.48523999999999</c:v>
                </c:pt>
                <c:pt idx="128">
                  <c:v>-65.817228</c:v>
                </c:pt>
                <c:pt idx="129">
                  <c:v>-63.083451999999994</c:v>
                </c:pt>
                <c:pt idx="130">
                  <c:v>-60.321495999999996</c:v>
                </c:pt>
                <c:pt idx="131">
                  <c:v>-57.512567999999995</c:v>
                </c:pt>
                <c:pt idx="132">
                  <c:v>-54.684851999999999</c:v>
                </c:pt>
                <c:pt idx="133">
                  <c:v>-51.828952000000001</c:v>
                </c:pt>
                <c:pt idx="134">
                  <c:v>-48.954263999999995</c:v>
                </c:pt>
                <c:pt idx="135">
                  <c:v>-46.041995999999997</c:v>
                </c:pt>
                <c:pt idx="136">
                  <c:v>-43.08276</c:v>
                </c:pt>
                <c:pt idx="137">
                  <c:v>-40.038972000000001</c:v>
                </c:pt>
                <c:pt idx="138">
                  <c:v>-36.938811999999999</c:v>
                </c:pt>
                <c:pt idx="139">
                  <c:v>-33.735323999999999</c:v>
                </c:pt>
                <c:pt idx="140">
                  <c:v>-30.437884</c:v>
                </c:pt>
                <c:pt idx="141">
                  <c:v>-27.046502</c:v>
                </c:pt>
                <c:pt idx="142">
                  <c:v>-23.542387999999999</c:v>
                </c:pt>
                <c:pt idx="143">
                  <c:v>-19.718861999999998</c:v>
                </c:pt>
                <c:pt idx="144">
                  <c:v>-15.284701999999999</c:v>
                </c:pt>
                <c:pt idx="145">
                  <c:v>-10.192933</c:v>
                </c:pt>
                <c:pt idx="146">
                  <c:v>-5.2138969999999993</c:v>
                </c:pt>
                <c:pt idx="147">
                  <c:v>-0.21607099999999999</c:v>
                </c:pt>
                <c:pt idx="148">
                  <c:v>4.7573280000000002</c:v>
                </c:pt>
                <c:pt idx="149">
                  <c:v>9.7269709999999989</c:v>
                </c:pt>
                <c:pt idx="150">
                  <c:v>13.578678999999999</c:v>
                </c:pt>
                <c:pt idx="151">
                  <c:v>16.822568</c:v>
                </c:pt>
                <c:pt idx="152">
                  <c:v>19.567613999999999</c:v>
                </c:pt>
                <c:pt idx="153">
                  <c:v>21.981976</c:v>
                </c:pt>
                <c:pt idx="154">
                  <c:v>24.115448000000001</c:v>
                </c:pt>
                <c:pt idx="155">
                  <c:v>26.350377999999999</c:v>
                </c:pt>
                <c:pt idx="156">
                  <c:v>28.40869</c:v>
                </c:pt>
                <c:pt idx="157">
                  <c:v>30.165445999999999</c:v>
                </c:pt>
                <c:pt idx="158">
                  <c:v>31.367929999999998</c:v>
                </c:pt>
                <c:pt idx="159">
                  <c:v>32.279187999999998</c:v>
                </c:pt>
                <c:pt idx="160">
                  <c:v>32.983765999999996</c:v>
                </c:pt>
                <c:pt idx="161">
                  <c:v>33.500461999999999</c:v>
                </c:pt>
                <c:pt idx="162">
                  <c:v>33.631979999999999</c:v>
                </c:pt>
                <c:pt idx="163">
                  <c:v>33.284391999999997</c:v>
                </c:pt>
                <c:pt idx="164">
                  <c:v>32.391922000000001</c:v>
                </c:pt>
                <c:pt idx="165">
                  <c:v>31.593395999999998</c:v>
                </c:pt>
                <c:pt idx="166">
                  <c:v>30.907605999999998</c:v>
                </c:pt>
                <c:pt idx="167">
                  <c:v>30.306362</c:v>
                </c:pt>
                <c:pt idx="168">
                  <c:v>29.817851999999998</c:v>
                </c:pt>
                <c:pt idx="169">
                  <c:v>29.460863999999997</c:v>
                </c:pt>
                <c:pt idx="170">
                  <c:v>29.216611999999998</c:v>
                </c:pt>
                <c:pt idx="171">
                  <c:v>29.066299999999998</c:v>
                </c:pt>
                <c:pt idx="172">
                  <c:v>29.01933</c:v>
                </c:pt>
                <c:pt idx="173">
                  <c:v>29.028721999999998</c:v>
                </c:pt>
                <c:pt idx="174">
                  <c:v>29.122665999999999</c:v>
                </c:pt>
                <c:pt idx="175">
                  <c:v>29.244793999999999</c:v>
                </c:pt>
                <c:pt idx="176">
                  <c:v>29.432682</c:v>
                </c:pt>
                <c:pt idx="177">
                  <c:v>29.639357999999998</c:v>
                </c:pt>
                <c:pt idx="178">
                  <c:v>29.902401999999999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CB-4D8D-93EF-D6FABBC5476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30.503643999999998</c:v>
                </c:pt>
                <c:pt idx="1">
                  <c:v>26.191609999999997</c:v>
                </c:pt>
                <c:pt idx="2">
                  <c:v>22.978724</c:v>
                </c:pt>
                <c:pt idx="3">
                  <c:v>20.348289999999999</c:v>
                </c:pt>
                <c:pt idx="4">
                  <c:v>18.168786000000001</c:v>
                </c:pt>
                <c:pt idx="5">
                  <c:v>16.242933000000001</c:v>
                </c:pt>
                <c:pt idx="6">
                  <c:v>14.551938999999999</c:v>
                </c:pt>
                <c:pt idx="7">
                  <c:v>13.011255999999999</c:v>
                </c:pt>
                <c:pt idx="8">
                  <c:v>11.639673</c:v>
                </c:pt>
                <c:pt idx="9">
                  <c:v>10.352639</c:v>
                </c:pt>
                <c:pt idx="10">
                  <c:v>9.1877320000000005</c:v>
                </c:pt>
                <c:pt idx="11">
                  <c:v>8.0697969999999994</c:v>
                </c:pt>
                <c:pt idx="12">
                  <c:v>7.0429879999999994</c:v>
                </c:pt>
                <c:pt idx="13">
                  <c:v>6.0377859999999997</c:v>
                </c:pt>
                <c:pt idx="14">
                  <c:v>5.1227710000000002</c:v>
                </c:pt>
                <c:pt idx="15">
                  <c:v>4.2068159999999999</c:v>
                </c:pt>
                <c:pt idx="16">
                  <c:v>3.3669560000000001</c:v>
                </c:pt>
                <c:pt idx="17">
                  <c:v>2.5214589999999997</c:v>
                </c:pt>
                <c:pt idx="18">
                  <c:v>1.7436019999999999</c:v>
                </c:pt>
                <c:pt idx="19">
                  <c:v>0.94601599999999997</c:v>
                </c:pt>
                <c:pt idx="20">
                  <c:v>0.20385799999999998</c:v>
                </c:pt>
                <c:pt idx="21">
                  <c:v>-0.56930099999999995</c:v>
                </c:pt>
                <c:pt idx="22">
                  <c:v>-1.291731</c:v>
                </c:pt>
                <c:pt idx="23">
                  <c:v>-2.0641389999999999</c:v>
                </c:pt>
                <c:pt idx="24">
                  <c:v>-2.8254619999999999</c:v>
                </c:pt>
                <c:pt idx="25">
                  <c:v>-3.6995179999999999</c:v>
                </c:pt>
                <c:pt idx="26">
                  <c:v>-4.6398979999999996</c:v>
                </c:pt>
                <c:pt idx="27">
                  <c:v>-5.6761010000000001</c:v>
                </c:pt>
                <c:pt idx="28">
                  <c:v>-6.7292149999999999</c:v>
                </c:pt>
                <c:pt idx="29">
                  <c:v>-7.9354559999999994</c:v>
                </c:pt>
                <c:pt idx="30">
                  <c:v>-9.4488969999999988</c:v>
                </c:pt>
                <c:pt idx="31">
                  <c:v>-11.822863</c:v>
                </c:pt>
                <c:pt idx="32">
                  <c:v>-15.529895999999999</c:v>
                </c:pt>
                <c:pt idx="33">
                  <c:v>-19.979089999999999</c:v>
                </c:pt>
                <c:pt idx="34">
                  <c:v>-24.844452</c:v>
                </c:pt>
                <c:pt idx="35">
                  <c:v>-31.029731999999999</c:v>
                </c:pt>
                <c:pt idx="36">
                  <c:v>-38.780116</c:v>
                </c:pt>
                <c:pt idx="37">
                  <c:v>-45.807136</c:v>
                </c:pt>
                <c:pt idx="38">
                  <c:v>-51.180735999999996</c:v>
                </c:pt>
                <c:pt idx="39">
                  <c:v>-55.643083999999995</c:v>
                </c:pt>
                <c:pt idx="40">
                  <c:v>-59.598127999999996</c:v>
                </c:pt>
                <c:pt idx="41">
                  <c:v>-63.167999999999999</c:v>
                </c:pt>
                <c:pt idx="42">
                  <c:v>-66.540595999999994</c:v>
                </c:pt>
                <c:pt idx="43">
                  <c:v>-69.913191999999995</c:v>
                </c:pt>
                <c:pt idx="44">
                  <c:v>-73.210623999999996</c:v>
                </c:pt>
                <c:pt idx="45">
                  <c:v>-76.414119999999997</c:v>
                </c:pt>
                <c:pt idx="46">
                  <c:v>-79.50488</c:v>
                </c:pt>
                <c:pt idx="47">
                  <c:v>-82.473511999999999</c:v>
                </c:pt>
                <c:pt idx="48">
                  <c:v>-85.254263999999992</c:v>
                </c:pt>
                <c:pt idx="49">
                  <c:v>-87.865904</c:v>
                </c:pt>
                <c:pt idx="50">
                  <c:v>-90.186319999999995</c:v>
                </c:pt>
                <c:pt idx="51">
                  <c:v>-92.290672000000001</c:v>
                </c:pt>
                <c:pt idx="52">
                  <c:v>-94.103791999999999</c:v>
                </c:pt>
                <c:pt idx="53">
                  <c:v>-95.653863999999999</c:v>
                </c:pt>
                <c:pt idx="54">
                  <c:v>-96.903319999999994</c:v>
                </c:pt>
                <c:pt idx="55">
                  <c:v>-97.927319999999995</c:v>
                </c:pt>
                <c:pt idx="56">
                  <c:v>-98.660079999999994</c:v>
                </c:pt>
                <c:pt idx="57">
                  <c:v>-99.223743999999996</c:v>
                </c:pt>
                <c:pt idx="58">
                  <c:v>-99.514967999999996</c:v>
                </c:pt>
                <c:pt idx="59">
                  <c:v>-99.665279999999996</c:v>
                </c:pt>
                <c:pt idx="60">
                  <c:v>-99.590119999999999</c:v>
                </c:pt>
                <c:pt idx="61">
                  <c:v>-99.402231999999998</c:v>
                </c:pt>
                <c:pt idx="62">
                  <c:v>-99.02646399999999</c:v>
                </c:pt>
                <c:pt idx="63">
                  <c:v>-98.594319999999996</c:v>
                </c:pt>
                <c:pt idx="64">
                  <c:v>-97.993079999999992</c:v>
                </c:pt>
                <c:pt idx="65">
                  <c:v>-97.401231999999993</c:v>
                </c:pt>
                <c:pt idx="66">
                  <c:v>-96.64027999999999</c:v>
                </c:pt>
                <c:pt idx="67">
                  <c:v>-95.926304000000002</c:v>
                </c:pt>
                <c:pt idx="68">
                  <c:v>-95.137175999999997</c:v>
                </c:pt>
                <c:pt idx="69">
                  <c:v>-94.395015999999998</c:v>
                </c:pt>
                <c:pt idx="70">
                  <c:v>-93.558911999999992</c:v>
                </c:pt>
                <c:pt idx="71">
                  <c:v>-92.826151999999993</c:v>
                </c:pt>
                <c:pt idx="72">
                  <c:v>-92.065207999999998</c:v>
                </c:pt>
                <c:pt idx="73">
                  <c:v>-91.426383999999999</c:v>
                </c:pt>
                <c:pt idx="74">
                  <c:v>-90.796959999999999</c:v>
                </c:pt>
                <c:pt idx="75">
                  <c:v>-90.346024</c:v>
                </c:pt>
                <c:pt idx="76">
                  <c:v>-89.970255999999992</c:v>
                </c:pt>
                <c:pt idx="77">
                  <c:v>-89.82932799999999</c:v>
                </c:pt>
                <c:pt idx="78">
                  <c:v>-89.819935999999998</c:v>
                </c:pt>
                <c:pt idx="79">
                  <c:v>-90.158135999999999</c:v>
                </c:pt>
                <c:pt idx="80">
                  <c:v>-90.703015999999991</c:v>
                </c:pt>
                <c:pt idx="81">
                  <c:v>-91.717607999999998</c:v>
                </c:pt>
                <c:pt idx="82">
                  <c:v>-93.042215999999996</c:v>
                </c:pt>
                <c:pt idx="83">
                  <c:v>-94.911711999999994</c:v>
                </c:pt>
                <c:pt idx="84">
                  <c:v>-97.232127999999989</c:v>
                </c:pt>
                <c:pt idx="85">
                  <c:v>-100.21955199999999</c:v>
                </c:pt>
                <c:pt idx="86">
                  <c:v>-103.808216</c:v>
                </c:pt>
                <c:pt idx="87">
                  <c:v>-108.19539999999999</c:v>
                </c:pt>
                <c:pt idx="88">
                  <c:v>-113.399912</c:v>
                </c:pt>
                <c:pt idx="89">
                  <c:v>-119.64719199999999</c:v>
                </c:pt>
                <c:pt idx="90">
                  <c:v>-127.15331999999999</c:v>
                </c:pt>
                <c:pt idx="91">
                  <c:v>-116.697344</c:v>
                </c:pt>
                <c:pt idx="92">
                  <c:v>-109.05969599999999</c:v>
                </c:pt>
                <c:pt idx="93">
                  <c:v>-103.122424</c:v>
                </c:pt>
                <c:pt idx="94">
                  <c:v>-98.425215999999992</c:v>
                </c:pt>
                <c:pt idx="95">
                  <c:v>-94.845951999999997</c:v>
                </c:pt>
                <c:pt idx="96">
                  <c:v>-92.037024000000002</c:v>
                </c:pt>
                <c:pt idx="97">
                  <c:v>-90.007823999999999</c:v>
                </c:pt>
                <c:pt idx="98">
                  <c:v>-88.448352</c:v>
                </c:pt>
                <c:pt idx="99">
                  <c:v>-87.452551999999997</c:v>
                </c:pt>
                <c:pt idx="100">
                  <c:v>-86.710391999999999</c:v>
                </c:pt>
                <c:pt idx="101">
                  <c:v>-86.344008000000002</c:v>
                </c:pt>
                <c:pt idx="102">
                  <c:v>-86.062175999999994</c:v>
                </c:pt>
                <c:pt idx="103">
                  <c:v>-86.033999999999992</c:v>
                </c:pt>
                <c:pt idx="104">
                  <c:v>-86.050435999999991</c:v>
                </c:pt>
                <c:pt idx="105">
                  <c:v>-86.062175999999994</c:v>
                </c:pt>
                <c:pt idx="106">
                  <c:v>-86.043391999999997</c:v>
                </c:pt>
                <c:pt idx="107">
                  <c:v>-86.109151999999995</c:v>
                </c:pt>
                <c:pt idx="108">
                  <c:v>-85.987023999999991</c:v>
                </c:pt>
                <c:pt idx="109">
                  <c:v>-85.930655999999999</c:v>
                </c:pt>
                <c:pt idx="110">
                  <c:v>-85.677008000000001</c:v>
                </c:pt>
                <c:pt idx="111">
                  <c:v>-85.413960000000003</c:v>
                </c:pt>
                <c:pt idx="112">
                  <c:v>-84.925455999999997</c:v>
                </c:pt>
                <c:pt idx="113">
                  <c:v>-84.446336000000002</c:v>
                </c:pt>
                <c:pt idx="114">
                  <c:v>-83.694783999999999</c:v>
                </c:pt>
                <c:pt idx="115">
                  <c:v>-82.933839999999989</c:v>
                </c:pt>
                <c:pt idx="116">
                  <c:v>-81.919247999999996</c:v>
                </c:pt>
                <c:pt idx="117">
                  <c:v>-80.867071999999993</c:v>
                </c:pt>
                <c:pt idx="118">
                  <c:v>-79.542463999999995</c:v>
                </c:pt>
                <c:pt idx="119">
                  <c:v>-78.199055999999999</c:v>
                </c:pt>
                <c:pt idx="120">
                  <c:v>-76.611400000000003</c:v>
                </c:pt>
                <c:pt idx="121">
                  <c:v>-74.986167999999992</c:v>
                </c:pt>
                <c:pt idx="122">
                  <c:v>-73.116687999999996</c:v>
                </c:pt>
                <c:pt idx="123">
                  <c:v>-71.237799999999993</c:v>
                </c:pt>
                <c:pt idx="124">
                  <c:v>-69.133455999999995</c:v>
                </c:pt>
                <c:pt idx="125">
                  <c:v>-67.010316000000003</c:v>
                </c:pt>
                <c:pt idx="126">
                  <c:v>-64.71808399999999</c:v>
                </c:pt>
                <c:pt idx="127">
                  <c:v>-62.43524</c:v>
                </c:pt>
                <c:pt idx="128">
                  <c:v>-59.9833</c:v>
                </c:pt>
                <c:pt idx="129">
                  <c:v>-57.587723999999994</c:v>
                </c:pt>
                <c:pt idx="130">
                  <c:v>-55.060627999999994</c:v>
                </c:pt>
                <c:pt idx="131">
                  <c:v>-52.599295999999995</c:v>
                </c:pt>
                <c:pt idx="132">
                  <c:v>-49.997039999999998</c:v>
                </c:pt>
                <c:pt idx="133">
                  <c:v>-47.479343999999998</c:v>
                </c:pt>
                <c:pt idx="134">
                  <c:v>-44.820723999999998</c:v>
                </c:pt>
                <c:pt idx="135">
                  <c:v>-42.237259999999999</c:v>
                </c:pt>
                <c:pt idx="136">
                  <c:v>-39.484699999999997</c:v>
                </c:pt>
                <c:pt idx="137">
                  <c:v>-36.769715999999995</c:v>
                </c:pt>
                <c:pt idx="138">
                  <c:v>-33.838659999999997</c:v>
                </c:pt>
                <c:pt idx="139">
                  <c:v>-30.907605999999998</c:v>
                </c:pt>
                <c:pt idx="140">
                  <c:v>-27.741689999999998</c:v>
                </c:pt>
                <c:pt idx="141">
                  <c:v>-24.528801999999999</c:v>
                </c:pt>
                <c:pt idx="142">
                  <c:v>-21.062263999999999</c:v>
                </c:pt>
                <c:pt idx="143">
                  <c:v>-17.285712</c:v>
                </c:pt>
                <c:pt idx="144">
                  <c:v>-12.682452</c:v>
                </c:pt>
                <c:pt idx="145">
                  <c:v>-7.6846259999999997</c:v>
                </c:pt>
                <c:pt idx="146">
                  <c:v>-2.7337729999999998</c:v>
                </c:pt>
                <c:pt idx="147">
                  <c:v>2.13253</c:v>
                </c:pt>
                <c:pt idx="148">
                  <c:v>7.2759689999999999</c:v>
                </c:pt>
                <c:pt idx="149">
                  <c:v>12.198639999999999</c:v>
                </c:pt>
                <c:pt idx="150">
                  <c:v>16.043772000000001</c:v>
                </c:pt>
                <c:pt idx="151">
                  <c:v>19.056557999999999</c:v>
                </c:pt>
                <c:pt idx="152">
                  <c:v>21.684173999999999</c:v>
                </c:pt>
                <c:pt idx="153">
                  <c:v>23.875889999999998</c:v>
                </c:pt>
                <c:pt idx="154">
                  <c:v>25.990569999999998</c:v>
                </c:pt>
                <c:pt idx="155">
                  <c:v>28.155041999999998</c:v>
                </c:pt>
                <c:pt idx="156">
                  <c:v>30.231206</c:v>
                </c:pt>
                <c:pt idx="157">
                  <c:v>31.828257999999998</c:v>
                </c:pt>
                <c:pt idx="158">
                  <c:v>32.955585999999997</c:v>
                </c:pt>
                <c:pt idx="159">
                  <c:v>33.697739999999996</c:v>
                </c:pt>
                <c:pt idx="160">
                  <c:v>34.336563999999996</c:v>
                </c:pt>
                <c:pt idx="161">
                  <c:v>34.731127999999998</c:v>
                </c:pt>
                <c:pt idx="162">
                  <c:v>34.834468000000001</c:v>
                </c:pt>
                <c:pt idx="163">
                  <c:v>34.364747999999999</c:v>
                </c:pt>
                <c:pt idx="164">
                  <c:v>33.660164000000002</c:v>
                </c:pt>
                <c:pt idx="165">
                  <c:v>32.908614</c:v>
                </c:pt>
                <c:pt idx="166">
                  <c:v>32.279187999999998</c:v>
                </c:pt>
                <c:pt idx="167">
                  <c:v>31.677947999999997</c:v>
                </c:pt>
                <c:pt idx="168">
                  <c:v>31.264591999999997</c:v>
                </c:pt>
                <c:pt idx="169">
                  <c:v>30.898208</c:v>
                </c:pt>
                <c:pt idx="170">
                  <c:v>30.691531999999999</c:v>
                </c:pt>
                <c:pt idx="171">
                  <c:v>30.51304</c:v>
                </c:pt>
                <c:pt idx="172">
                  <c:v>30.494249999999997</c:v>
                </c:pt>
                <c:pt idx="173">
                  <c:v>30.475459999999998</c:v>
                </c:pt>
                <c:pt idx="174">
                  <c:v>30.578802</c:v>
                </c:pt>
                <c:pt idx="175">
                  <c:v>30.663352</c:v>
                </c:pt>
                <c:pt idx="176">
                  <c:v>30.860631999999999</c:v>
                </c:pt>
                <c:pt idx="177">
                  <c:v>31.029731999999999</c:v>
                </c:pt>
                <c:pt idx="178">
                  <c:v>31.292776</c:v>
                </c:pt>
                <c:pt idx="179">
                  <c:v>31.537029999999998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CB-4D8D-93EF-D6FABBC5476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31.865834</c:v>
                </c:pt>
                <c:pt idx="1">
                  <c:v>27.422277999999999</c:v>
                </c:pt>
                <c:pt idx="2">
                  <c:v>24.134235999999998</c:v>
                </c:pt>
                <c:pt idx="3">
                  <c:v>21.391068000000001</c:v>
                </c:pt>
                <c:pt idx="4">
                  <c:v>19.155200000000001</c:v>
                </c:pt>
                <c:pt idx="5">
                  <c:v>17.116612</c:v>
                </c:pt>
                <c:pt idx="6">
                  <c:v>15.397435999999999</c:v>
                </c:pt>
                <c:pt idx="7">
                  <c:v>13.781597999999999</c:v>
                </c:pt>
                <c:pt idx="8">
                  <c:v>12.372435999999999</c:v>
                </c:pt>
                <c:pt idx="9">
                  <c:v>11.010247</c:v>
                </c:pt>
                <c:pt idx="10">
                  <c:v>9.8265510000000003</c:v>
                </c:pt>
                <c:pt idx="11">
                  <c:v>8.6334619999999997</c:v>
                </c:pt>
                <c:pt idx="12">
                  <c:v>7.5944399999999996</c:v>
                </c:pt>
                <c:pt idx="13">
                  <c:v>6.5281739999999999</c:v>
                </c:pt>
                <c:pt idx="14">
                  <c:v>5.598128</c:v>
                </c:pt>
                <c:pt idx="15">
                  <c:v>4.6305040000000002</c:v>
                </c:pt>
                <c:pt idx="16">
                  <c:v>3.7850069999999998</c:v>
                </c:pt>
                <c:pt idx="17">
                  <c:v>2.8915979999999997</c:v>
                </c:pt>
                <c:pt idx="18">
                  <c:v>2.1156199999999998</c:v>
                </c:pt>
                <c:pt idx="19">
                  <c:v>1.2823359999999999</c:v>
                </c:pt>
                <c:pt idx="20">
                  <c:v>0.55239099999999997</c:v>
                </c:pt>
                <c:pt idx="21">
                  <c:v>-0.249891</c:v>
                </c:pt>
                <c:pt idx="22">
                  <c:v>-0.95353199999999994</c:v>
                </c:pt>
                <c:pt idx="23">
                  <c:v>-1.735711</c:v>
                </c:pt>
                <c:pt idx="24">
                  <c:v>-2.4565440000000001</c:v>
                </c:pt>
                <c:pt idx="25">
                  <c:v>-3.0394669999999997</c:v>
                </c:pt>
                <c:pt idx="26">
                  <c:v>-4.1598439999999997</c:v>
                </c:pt>
                <c:pt idx="27">
                  <c:v>-5.1312259999999998</c:v>
                </c:pt>
                <c:pt idx="28">
                  <c:v>-6.0828790000000001</c:v>
                </c:pt>
                <c:pt idx="29">
                  <c:v>-7.2008139999999994</c:v>
                </c:pt>
                <c:pt idx="30">
                  <c:v>-8.4352389999999993</c:v>
                </c:pt>
                <c:pt idx="31">
                  <c:v>-10.298150999999999</c:v>
                </c:pt>
                <c:pt idx="32">
                  <c:v>-13.18881</c:v>
                </c:pt>
                <c:pt idx="33">
                  <c:v>-17.234981999999999</c:v>
                </c:pt>
                <c:pt idx="34">
                  <c:v>-21.595865999999997</c:v>
                </c:pt>
                <c:pt idx="35">
                  <c:v>-27.097231999999998</c:v>
                </c:pt>
                <c:pt idx="36">
                  <c:v>-34.449295999999997</c:v>
                </c:pt>
                <c:pt idx="37">
                  <c:v>-42.472119999999997</c:v>
                </c:pt>
                <c:pt idx="38">
                  <c:v>-48.691220000000001</c:v>
                </c:pt>
                <c:pt idx="39">
                  <c:v>-53.519947999999999</c:v>
                </c:pt>
                <c:pt idx="40">
                  <c:v>-57.474992</c:v>
                </c:pt>
                <c:pt idx="41">
                  <c:v>-60.894559999999998</c:v>
                </c:pt>
                <c:pt idx="42">
                  <c:v>-63.722275999999994</c:v>
                </c:pt>
                <c:pt idx="43">
                  <c:v>-66.606355999999991</c:v>
                </c:pt>
                <c:pt idx="44">
                  <c:v>-69.396495999999999</c:v>
                </c:pt>
                <c:pt idx="45">
                  <c:v>-72.233608000000004</c:v>
                </c:pt>
                <c:pt idx="46">
                  <c:v>-74.911016000000004</c:v>
                </c:pt>
                <c:pt idx="47">
                  <c:v>-77.588424000000003</c:v>
                </c:pt>
                <c:pt idx="48">
                  <c:v>-80.068544000000003</c:v>
                </c:pt>
                <c:pt idx="49">
                  <c:v>-82.473511999999999</c:v>
                </c:pt>
                <c:pt idx="50">
                  <c:v>-84.549679999999995</c:v>
                </c:pt>
                <c:pt idx="51">
                  <c:v>-86.541287999999994</c:v>
                </c:pt>
                <c:pt idx="52">
                  <c:v>-88.166528</c:v>
                </c:pt>
                <c:pt idx="53">
                  <c:v>-89.660240000000002</c:v>
                </c:pt>
                <c:pt idx="54">
                  <c:v>-90.796959999999999</c:v>
                </c:pt>
                <c:pt idx="55">
                  <c:v>-91.792760000000001</c:v>
                </c:pt>
                <c:pt idx="56">
                  <c:v>-92.469167999999996</c:v>
                </c:pt>
                <c:pt idx="57">
                  <c:v>-93.051615999999996</c:v>
                </c:pt>
                <c:pt idx="58">
                  <c:v>-93.324055999999999</c:v>
                </c:pt>
                <c:pt idx="59">
                  <c:v>-93.53073599999999</c:v>
                </c:pt>
                <c:pt idx="60">
                  <c:v>-93.455575999999994</c:v>
                </c:pt>
                <c:pt idx="61">
                  <c:v>-93.361632</c:v>
                </c:pt>
                <c:pt idx="62">
                  <c:v>-93.032823999999991</c:v>
                </c:pt>
                <c:pt idx="63">
                  <c:v>-92.70402399999999</c:v>
                </c:pt>
                <c:pt idx="64">
                  <c:v>-92.159151999999992</c:v>
                </c:pt>
                <c:pt idx="65">
                  <c:v>-91.670639999999992</c:v>
                </c:pt>
                <c:pt idx="66">
                  <c:v>-91.003631999999996</c:v>
                </c:pt>
                <c:pt idx="67">
                  <c:v>-90.421176000000003</c:v>
                </c:pt>
                <c:pt idx="68">
                  <c:v>-89.679023999999998</c:v>
                </c:pt>
                <c:pt idx="69">
                  <c:v>-89.049599999999998</c:v>
                </c:pt>
                <c:pt idx="70">
                  <c:v>-88.298047999999994</c:v>
                </c:pt>
                <c:pt idx="71">
                  <c:v>-87.69680799999999</c:v>
                </c:pt>
                <c:pt idx="72">
                  <c:v>-86.992223999999993</c:v>
                </c:pt>
                <c:pt idx="73">
                  <c:v>-86.475527999999997</c:v>
                </c:pt>
                <c:pt idx="74">
                  <c:v>-85.902472000000003</c:v>
                </c:pt>
                <c:pt idx="75">
                  <c:v>-85.583063999999993</c:v>
                </c:pt>
                <c:pt idx="76">
                  <c:v>-85.263655999999997</c:v>
                </c:pt>
                <c:pt idx="77">
                  <c:v>-85.244863999999993</c:v>
                </c:pt>
                <c:pt idx="78">
                  <c:v>-85.291831999999999</c:v>
                </c:pt>
                <c:pt idx="79">
                  <c:v>-85.733375999999993</c:v>
                </c:pt>
                <c:pt idx="80">
                  <c:v>-86.344008000000002</c:v>
                </c:pt>
                <c:pt idx="81">
                  <c:v>-87.461944000000003</c:v>
                </c:pt>
                <c:pt idx="82">
                  <c:v>-88.871104000000003</c:v>
                </c:pt>
                <c:pt idx="83">
                  <c:v>-90.890903999999992</c:v>
                </c:pt>
                <c:pt idx="84">
                  <c:v>-93.324055999999999</c:v>
                </c:pt>
                <c:pt idx="85">
                  <c:v>-96.48996799999999</c:v>
                </c:pt>
                <c:pt idx="86">
                  <c:v>-100.191368</c:v>
                </c:pt>
                <c:pt idx="87">
                  <c:v>-104.77584</c:v>
                </c:pt>
                <c:pt idx="88">
                  <c:v>-110.064888</c:v>
                </c:pt>
                <c:pt idx="89">
                  <c:v>-116.46248</c:v>
                </c:pt>
                <c:pt idx="90">
                  <c:v>-123.96862399999999</c:v>
                </c:pt>
                <c:pt idx="91">
                  <c:v>-113.230808</c:v>
                </c:pt>
                <c:pt idx="92">
                  <c:v>-105.33950399999999</c:v>
                </c:pt>
                <c:pt idx="93">
                  <c:v>-99.355271999999999</c:v>
                </c:pt>
                <c:pt idx="94">
                  <c:v>-94.517144000000002</c:v>
                </c:pt>
                <c:pt idx="95">
                  <c:v>-90.872112000000001</c:v>
                </c:pt>
                <c:pt idx="96">
                  <c:v>-87.941063999999997</c:v>
                </c:pt>
                <c:pt idx="97">
                  <c:v>-85.855503999999996</c:v>
                </c:pt>
                <c:pt idx="98">
                  <c:v>-84.211479999999995</c:v>
                </c:pt>
                <c:pt idx="99">
                  <c:v>-83.168703999999991</c:v>
                </c:pt>
                <c:pt idx="100">
                  <c:v>-82.332591999999991</c:v>
                </c:pt>
                <c:pt idx="101">
                  <c:v>-81.919247999999996</c:v>
                </c:pt>
                <c:pt idx="102">
                  <c:v>-81.562255999999991</c:v>
                </c:pt>
                <c:pt idx="103">
                  <c:v>-81.487095999999994</c:v>
                </c:pt>
                <c:pt idx="104">
                  <c:v>-81.346183999999994</c:v>
                </c:pt>
                <c:pt idx="105">
                  <c:v>-81.411943999999991</c:v>
                </c:pt>
                <c:pt idx="106">
                  <c:v>-81.336792000000003</c:v>
                </c:pt>
                <c:pt idx="107">
                  <c:v>-81.383767999999989</c:v>
                </c:pt>
                <c:pt idx="108">
                  <c:v>-81.242847999999995</c:v>
                </c:pt>
                <c:pt idx="109">
                  <c:v>-81.177087999999998</c:v>
                </c:pt>
                <c:pt idx="110">
                  <c:v>-80.904640000000001</c:v>
                </c:pt>
                <c:pt idx="111">
                  <c:v>-80.679183999999992</c:v>
                </c:pt>
                <c:pt idx="112">
                  <c:v>-80.200071999999992</c:v>
                </c:pt>
                <c:pt idx="113">
                  <c:v>-79.749135999999993</c:v>
                </c:pt>
                <c:pt idx="114">
                  <c:v>-79.063344000000001</c:v>
                </c:pt>
                <c:pt idx="115">
                  <c:v>-78.358767999999998</c:v>
                </c:pt>
                <c:pt idx="116">
                  <c:v>-77.391136000000003</c:v>
                </c:pt>
                <c:pt idx="117">
                  <c:v>-76.451695999999998</c:v>
                </c:pt>
                <c:pt idx="118">
                  <c:v>-75.230423999999999</c:v>
                </c:pt>
                <c:pt idx="119">
                  <c:v>-74.009152</c:v>
                </c:pt>
                <c:pt idx="120">
                  <c:v>-72.506039999999999</c:v>
                </c:pt>
                <c:pt idx="121">
                  <c:v>-71.031127999999995</c:v>
                </c:pt>
                <c:pt idx="122">
                  <c:v>-69.274367999999996</c:v>
                </c:pt>
                <c:pt idx="123">
                  <c:v>-67.536407999999994</c:v>
                </c:pt>
                <c:pt idx="124">
                  <c:v>-65.563580000000002</c:v>
                </c:pt>
                <c:pt idx="125">
                  <c:v>-63.609539999999996</c:v>
                </c:pt>
                <c:pt idx="126">
                  <c:v>-61.458223999999994</c:v>
                </c:pt>
                <c:pt idx="127">
                  <c:v>-59.344476</c:v>
                </c:pt>
                <c:pt idx="128">
                  <c:v>-57.033455999999994</c:v>
                </c:pt>
                <c:pt idx="129">
                  <c:v>-54.825772000000001</c:v>
                </c:pt>
                <c:pt idx="130">
                  <c:v>-52.430195999999995</c:v>
                </c:pt>
                <c:pt idx="131">
                  <c:v>-50.147351999999998</c:v>
                </c:pt>
                <c:pt idx="132">
                  <c:v>-47.695411999999997</c:v>
                </c:pt>
                <c:pt idx="133">
                  <c:v>-45.365600000000001</c:v>
                </c:pt>
                <c:pt idx="134">
                  <c:v>-42.847895999999999</c:v>
                </c:pt>
                <c:pt idx="135">
                  <c:v>-40.424140000000001</c:v>
                </c:pt>
                <c:pt idx="136">
                  <c:v>-37.821888000000001</c:v>
                </c:pt>
                <c:pt idx="137">
                  <c:v>-35.238423999999995</c:v>
                </c:pt>
                <c:pt idx="138">
                  <c:v>-32.429497999999995</c:v>
                </c:pt>
                <c:pt idx="139">
                  <c:v>-29.601782</c:v>
                </c:pt>
                <c:pt idx="140">
                  <c:v>-26.501625999999998</c:v>
                </c:pt>
                <c:pt idx="141">
                  <c:v>-23.354499999999998</c:v>
                </c:pt>
                <c:pt idx="142">
                  <c:v>-19.831595999999998</c:v>
                </c:pt>
                <c:pt idx="143">
                  <c:v>-15.942311999999999</c:v>
                </c:pt>
                <c:pt idx="144">
                  <c:v>-11.132375</c:v>
                </c:pt>
                <c:pt idx="145">
                  <c:v>-6.0687879999999996</c:v>
                </c:pt>
                <c:pt idx="146">
                  <c:v>-1.070962</c:v>
                </c:pt>
                <c:pt idx="147">
                  <c:v>3.8376159999999997</c:v>
                </c:pt>
                <c:pt idx="148">
                  <c:v>9.1999440000000003</c:v>
                </c:pt>
                <c:pt idx="149">
                  <c:v>14.200588</c:v>
                </c:pt>
                <c:pt idx="150">
                  <c:v>18.072963999999999</c:v>
                </c:pt>
                <c:pt idx="151">
                  <c:v>20.964563999999999</c:v>
                </c:pt>
                <c:pt idx="152">
                  <c:v>23.512325999999998</c:v>
                </c:pt>
                <c:pt idx="153">
                  <c:v>25.627948</c:v>
                </c:pt>
                <c:pt idx="154">
                  <c:v>27.78866</c:v>
                </c:pt>
                <c:pt idx="155">
                  <c:v>29.986953999999997</c:v>
                </c:pt>
                <c:pt idx="156">
                  <c:v>32.128878</c:v>
                </c:pt>
                <c:pt idx="157">
                  <c:v>33.716532000000001</c:v>
                </c:pt>
                <c:pt idx="158">
                  <c:v>34.81568</c:v>
                </c:pt>
                <c:pt idx="159">
                  <c:v>35.482679999999995</c:v>
                </c:pt>
                <c:pt idx="160">
                  <c:v>36.065135999999995</c:v>
                </c:pt>
                <c:pt idx="161">
                  <c:v>36.337572000000002</c:v>
                </c:pt>
                <c:pt idx="162">
                  <c:v>36.365755999999998</c:v>
                </c:pt>
                <c:pt idx="163">
                  <c:v>35.820879999999995</c:v>
                </c:pt>
                <c:pt idx="164">
                  <c:v>35.18206</c:v>
                </c:pt>
                <c:pt idx="165">
                  <c:v>34.439900000000002</c:v>
                </c:pt>
                <c:pt idx="166">
                  <c:v>33.838659999999997</c:v>
                </c:pt>
                <c:pt idx="167">
                  <c:v>33.237417999999998</c:v>
                </c:pt>
                <c:pt idx="168">
                  <c:v>32.824064</c:v>
                </c:pt>
                <c:pt idx="169">
                  <c:v>32.44829</c:v>
                </c:pt>
                <c:pt idx="170">
                  <c:v>32.241611999999996</c:v>
                </c:pt>
                <c:pt idx="171">
                  <c:v>32.053722</c:v>
                </c:pt>
                <c:pt idx="172">
                  <c:v>32.044328</c:v>
                </c:pt>
                <c:pt idx="173">
                  <c:v>32.006751999999999</c:v>
                </c:pt>
                <c:pt idx="174">
                  <c:v>32.110087999999998</c:v>
                </c:pt>
                <c:pt idx="175">
                  <c:v>32.175848000000002</c:v>
                </c:pt>
                <c:pt idx="176">
                  <c:v>32.373131999999998</c:v>
                </c:pt>
                <c:pt idx="177">
                  <c:v>32.514049999999997</c:v>
                </c:pt>
                <c:pt idx="178">
                  <c:v>32.777093999999998</c:v>
                </c:pt>
                <c:pt idx="179">
                  <c:v>33.011949999999999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CB-4D8D-93EF-D6FABBC5476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33.359544</c:v>
                </c:pt>
                <c:pt idx="1">
                  <c:v>28.756283999999997</c:v>
                </c:pt>
                <c:pt idx="2">
                  <c:v>25.346115999999999</c:v>
                </c:pt>
                <c:pt idx="3">
                  <c:v>22.509003999999997</c:v>
                </c:pt>
                <c:pt idx="4">
                  <c:v>20.179189999999998</c:v>
                </c:pt>
                <c:pt idx="5">
                  <c:v>18.084237999999999</c:v>
                </c:pt>
                <c:pt idx="6">
                  <c:v>16.299299999999999</c:v>
                </c:pt>
                <c:pt idx="7">
                  <c:v>14.608305999999999</c:v>
                </c:pt>
                <c:pt idx="8">
                  <c:v>13.152172</c:v>
                </c:pt>
                <c:pt idx="9">
                  <c:v>11.724221999999999</c:v>
                </c:pt>
                <c:pt idx="10">
                  <c:v>10.484159999999999</c:v>
                </c:pt>
                <c:pt idx="11">
                  <c:v>9.2440979999999993</c:v>
                </c:pt>
                <c:pt idx="12">
                  <c:v>8.1637399999999989</c:v>
                </c:pt>
                <c:pt idx="13">
                  <c:v>7.0495639999999993</c:v>
                </c:pt>
                <c:pt idx="14">
                  <c:v>6.0763029999999993</c:v>
                </c:pt>
                <c:pt idx="15">
                  <c:v>5.0645249999999997</c:v>
                </c:pt>
                <c:pt idx="16">
                  <c:v>4.1833299999999998</c:v>
                </c:pt>
                <c:pt idx="17">
                  <c:v>3.2551619999999999</c:v>
                </c:pt>
                <c:pt idx="18">
                  <c:v>2.45194</c:v>
                </c:pt>
                <c:pt idx="19">
                  <c:v>1.5829569999999999</c:v>
                </c:pt>
                <c:pt idx="20">
                  <c:v>0.83140499999999995</c:v>
                </c:pt>
                <c:pt idx="21">
                  <c:v>9.3944000000000004E-4</c:v>
                </c:pt>
                <c:pt idx="22">
                  <c:v>-0.72055099999999994</c:v>
                </c:pt>
                <c:pt idx="23">
                  <c:v>-1.5233969999999999</c:v>
                </c:pt>
                <c:pt idx="24">
                  <c:v>-2.2486449999999998</c:v>
                </c:pt>
                <c:pt idx="25">
                  <c:v>-3.0315749999999997</c:v>
                </c:pt>
                <c:pt idx="26">
                  <c:v>-3.91371</c:v>
                </c:pt>
                <c:pt idx="27">
                  <c:v>-4.8569089999999999</c:v>
                </c:pt>
                <c:pt idx="28">
                  <c:v>-5.768167</c:v>
                </c:pt>
                <c:pt idx="29">
                  <c:v>-6.8673120000000001</c:v>
                </c:pt>
                <c:pt idx="30">
                  <c:v>-8.0350380000000001</c:v>
                </c:pt>
                <c:pt idx="31">
                  <c:v>-9.719455</c:v>
                </c:pt>
                <c:pt idx="32">
                  <c:v>-12.228700999999999</c:v>
                </c:pt>
                <c:pt idx="33">
                  <c:v>-15.990222999999999</c:v>
                </c:pt>
                <c:pt idx="34">
                  <c:v>-20.152884</c:v>
                </c:pt>
                <c:pt idx="35">
                  <c:v>-25.345174</c:v>
                </c:pt>
                <c:pt idx="36">
                  <c:v>-32.401316000000001</c:v>
                </c:pt>
                <c:pt idx="37">
                  <c:v>-40.837491999999997</c:v>
                </c:pt>
                <c:pt idx="38">
                  <c:v>-47.770567999999997</c:v>
                </c:pt>
                <c:pt idx="39">
                  <c:v>-53.059619999999995</c:v>
                </c:pt>
                <c:pt idx="40">
                  <c:v>-57.164975999999996</c:v>
                </c:pt>
                <c:pt idx="41">
                  <c:v>-60.584539999999997</c:v>
                </c:pt>
                <c:pt idx="42">
                  <c:v>-63.130427999999995</c:v>
                </c:pt>
                <c:pt idx="43">
                  <c:v>-65.619947999999994</c:v>
                </c:pt>
                <c:pt idx="44">
                  <c:v>-68.006128000000004</c:v>
                </c:pt>
                <c:pt idx="45">
                  <c:v>-70.47684799999999</c:v>
                </c:pt>
                <c:pt idx="46">
                  <c:v>-72.825456000000003</c:v>
                </c:pt>
                <c:pt idx="47">
                  <c:v>-75.268000000000001</c:v>
                </c:pt>
                <c:pt idx="48">
                  <c:v>-77.494472000000002</c:v>
                </c:pt>
                <c:pt idx="49">
                  <c:v>-79.720951999999997</c:v>
                </c:pt>
                <c:pt idx="50">
                  <c:v>-81.646807999999993</c:v>
                </c:pt>
                <c:pt idx="51">
                  <c:v>-83.506895999999998</c:v>
                </c:pt>
                <c:pt idx="52">
                  <c:v>-85.000608</c:v>
                </c:pt>
                <c:pt idx="53">
                  <c:v>-86.42855999999999</c:v>
                </c:pt>
                <c:pt idx="54">
                  <c:v>-87.49951999999999</c:v>
                </c:pt>
                <c:pt idx="55">
                  <c:v>-88.47654399999999</c:v>
                </c:pt>
                <c:pt idx="56">
                  <c:v>-89.152935999999997</c:v>
                </c:pt>
                <c:pt idx="57">
                  <c:v>-89.725999999999999</c:v>
                </c:pt>
                <c:pt idx="58">
                  <c:v>-90.007823999999999</c:v>
                </c:pt>
                <c:pt idx="59">
                  <c:v>-90.252088000000001</c:v>
                </c:pt>
                <c:pt idx="60">
                  <c:v>-90.205112</c:v>
                </c:pt>
                <c:pt idx="61">
                  <c:v>-90.139352000000002</c:v>
                </c:pt>
                <c:pt idx="62">
                  <c:v>-89.848128000000003</c:v>
                </c:pt>
                <c:pt idx="63">
                  <c:v>-89.575688</c:v>
                </c:pt>
                <c:pt idx="64">
                  <c:v>-89.077783999999994</c:v>
                </c:pt>
                <c:pt idx="65">
                  <c:v>-88.64564</c:v>
                </c:pt>
                <c:pt idx="66">
                  <c:v>-88.034999999999997</c:v>
                </c:pt>
                <c:pt idx="67">
                  <c:v>-87.508911999999995</c:v>
                </c:pt>
                <c:pt idx="68">
                  <c:v>-86.841911999999994</c:v>
                </c:pt>
                <c:pt idx="69">
                  <c:v>-86.278247999999991</c:v>
                </c:pt>
                <c:pt idx="70">
                  <c:v>-85.60184799999999</c:v>
                </c:pt>
                <c:pt idx="71">
                  <c:v>-85.056975999999992</c:v>
                </c:pt>
                <c:pt idx="72">
                  <c:v>-84.41816</c:v>
                </c:pt>
                <c:pt idx="73">
                  <c:v>-83.967224000000002</c:v>
                </c:pt>
                <c:pt idx="74">
                  <c:v>-83.450527999999991</c:v>
                </c:pt>
                <c:pt idx="75">
                  <c:v>-83.178095999999996</c:v>
                </c:pt>
                <c:pt idx="76">
                  <c:v>-82.896264000000002</c:v>
                </c:pt>
                <c:pt idx="77">
                  <c:v>-82.905655999999993</c:v>
                </c:pt>
                <c:pt idx="78">
                  <c:v>-82.990207999999996</c:v>
                </c:pt>
                <c:pt idx="79">
                  <c:v>-83.469319999999996</c:v>
                </c:pt>
                <c:pt idx="80">
                  <c:v>-84.117527999999993</c:v>
                </c:pt>
                <c:pt idx="81">
                  <c:v>-85.282439999999994</c:v>
                </c:pt>
                <c:pt idx="82">
                  <c:v>-86.71978399999999</c:v>
                </c:pt>
                <c:pt idx="83">
                  <c:v>-88.814735999999996</c:v>
                </c:pt>
                <c:pt idx="84">
                  <c:v>-91.313648000000001</c:v>
                </c:pt>
                <c:pt idx="85">
                  <c:v>-94.611087999999995</c:v>
                </c:pt>
                <c:pt idx="86">
                  <c:v>-98.378247999999999</c:v>
                </c:pt>
                <c:pt idx="87">
                  <c:v>-103.08484799999999</c:v>
                </c:pt>
                <c:pt idx="88">
                  <c:v>-108.45844</c:v>
                </c:pt>
                <c:pt idx="89">
                  <c:v>-114.92179999999999</c:v>
                </c:pt>
                <c:pt idx="90">
                  <c:v>-122.41853599999999</c:v>
                </c:pt>
                <c:pt idx="91">
                  <c:v>-111.46465599999999</c:v>
                </c:pt>
                <c:pt idx="92">
                  <c:v>-103.44183199999999</c:v>
                </c:pt>
                <c:pt idx="93">
                  <c:v>-97.354255999999992</c:v>
                </c:pt>
                <c:pt idx="94">
                  <c:v>-92.459767999999997</c:v>
                </c:pt>
                <c:pt idx="95">
                  <c:v>-88.795952</c:v>
                </c:pt>
                <c:pt idx="96">
                  <c:v>-85.827311999999992</c:v>
                </c:pt>
                <c:pt idx="97">
                  <c:v>-83.722967999999995</c:v>
                </c:pt>
                <c:pt idx="98">
                  <c:v>-82.031976</c:v>
                </c:pt>
                <c:pt idx="99">
                  <c:v>-80.961007999999993</c:v>
                </c:pt>
                <c:pt idx="100">
                  <c:v>-80.10611999999999</c:v>
                </c:pt>
                <c:pt idx="101">
                  <c:v>-79.664583999999991</c:v>
                </c:pt>
                <c:pt idx="102">
                  <c:v>-79.288808000000003</c:v>
                </c:pt>
                <c:pt idx="103">
                  <c:v>-79.18547199999999</c:v>
                </c:pt>
                <c:pt idx="104">
                  <c:v>-79.035159999999991</c:v>
                </c:pt>
                <c:pt idx="105">
                  <c:v>-79.063344000000001</c:v>
                </c:pt>
                <c:pt idx="106">
                  <c:v>-78.969399999999993</c:v>
                </c:pt>
                <c:pt idx="107">
                  <c:v>-78.997575999999995</c:v>
                </c:pt>
                <c:pt idx="108">
                  <c:v>-78.84727199999999</c:v>
                </c:pt>
                <c:pt idx="109">
                  <c:v>-78.781511999999992</c:v>
                </c:pt>
                <c:pt idx="110">
                  <c:v>-78.499679999999998</c:v>
                </c:pt>
                <c:pt idx="111">
                  <c:v>-78.283599999999993</c:v>
                </c:pt>
                <c:pt idx="112">
                  <c:v>-77.832679999999996</c:v>
                </c:pt>
                <c:pt idx="113">
                  <c:v>-77.409927999999994</c:v>
                </c:pt>
                <c:pt idx="114">
                  <c:v>-76.752319999999997</c:v>
                </c:pt>
                <c:pt idx="115">
                  <c:v>-76.104103999999992</c:v>
                </c:pt>
                <c:pt idx="116">
                  <c:v>-75.211640000000003</c:v>
                </c:pt>
                <c:pt idx="117">
                  <c:v>-74.309775999999999</c:v>
                </c:pt>
                <c:pt idx="118">
                  <c:v>-73.135471999999993</c:v>
                </c:pt>
                <c:pt idx="119">
                  <c:v>-71.961168000000001</c:v>
                </c:pt>
                <c:pt idx="120">
                  <c:v>-70.561408</c:v>
                </c:pt>
                <c:pt idx="121">
                  <c:v>-69.142848000000001</c:v>
                </c:pt>
                <c:pt idx="122">
                  <c:v>-67.461247999999998</c:v>
                </c:pt>
                <c:pt idx="123">
                  <c:v>-65.826619999999991</c:v>
                </c:pt>
                <c:pt idx="124">
                  <c:v>-63.938343999999994</c:v>
                </c:pt>
                <c:pt idx="125">
                  <c:v>-62.078251999999999</c:v>
                </c:pt>
                <c:pt idx="126">
                  <c:v>-60.020875999999994</c:v>
                </c:pt>
                <c:pt idx="127">
                  <c:v>-58.001075999999998</c:v>
                </c:pt>
                <c:pt idx="128">
                  <c:v>-55.802783999999996</c:v>
                </c:pt>
                <c:pt idx="129">
                  <c:v>-53.679651999999997</c:v>
                </c:pt>
                <c:pt idx="130">
                  <c:v>-51.396808</c:v>
                </c:pt>
                <c:pt idx="131">
                  <c:v>-49.207912</c:v>
                </c:pt>
                <c:pt idx="132">
                  <c:v>-46.840519999999998</c:v>
                </c:pt>
                <c:pt idx="133">
                  <c:v>-44.595259999999996</c:v>
                </c:pt>
                <c:pt idx="134">
                  <c:v>-42.171499999999995</c:v>
                </c:pt>
                <c:pt idx="135">
                  <c:v>-39.832291999999995</c:v>
                </c:pt>
                <c:pt idx="136">
                  <c:v>-37.314591999999998</c:v>
                </c:pt>
                <c:pt idx="137">
                  <c:v>-34.806283999999998</c:v>
                </c:pt>
                <c:pt idx="138">
                  <c:v>-32.044328</c:v>
                </c:pt>
                <c:pt idx="139">
                  <c:v>-29.272977999999998</c:v>
                </c:pt>
                <c:pt idx="140">
                  <c:v>-26.182217999999999</c:v>
                </c:pt>
                <c:pt idx="141">
                  <c:v>-23.016302</c:v>
                </c:pt>
                <c:pt idx="142">
                  <c:v>-19.408847999999999</c:v>
                </c:pt>
                <c:pt idx="143">
                  <c:v>-15.322280999999998</c:v>
                </c:pt>
                <c:pt idx="144">
                  <c:v>-10.305665999999999</c:v>
                </c:pt>
                <c:pt idx="145">
                  <c:v>-5.0917690000000002</c:v>
                </c:pt>
                <c:pt idx="146">
                  <c:v>3.7577636000000005E-2</c:v>
                </c:pt>
                <c:pt idx="147">
                  <c:v>5.0833139999999997</c:v>
                </c:pt>
                <c:pt idx="148">
                  <c:v>10.693655</c:v>
                </c:pt>
                <c:pt idx="149">
                  <c:v>15.844609</c:v>
                </c:pt>
                <c:pt idx="150">
                  <c:v>19.79308</c:v>
                </c:pt>
                <c:pt idx="151">
                  <c:v>22.654615999999997</c:v>
                </c:pt>
                <c:pt idx="152">
                  <c:v>25.198622</c:v>
                </c:pt>
                <c:pt idx="153">
                  <c:v>27.328333999999998</c:v>
                </c:pt>
                <c:pt idx="154">
                  <c:v>29.55481</c:v>
                </c:pt>
                <c:pt idx="155">
                  <c:v>31.865834</c:v>
                </c:pt>
                <c:pt idx="156">
                  <c:v>34.120491999999999</c:v>
                </c:pt>
                <c:pt idx="157">
                  <c:v>35.783304000000001</c:v>
                </c:pt>
                <c:pt idx="158">
                  <c:v>36.910627999999996</c:v>
                </c:pt>
                <c:pt idx="159">
                  <c:v>37.540059999999997</c:v>
                </c:pt>
                <c:pt idx="160">
                  <c:v>38.066144000000001</c:v>
                </c:pt>
                <c:pt idx="161">
                  <c:v>38.216451999999997</c:v>
                </c:pt>
                <c:pt idx="162">
                  <c:v>38.131907999999996</c:v>
                </c:pt>
                <c:pt idx="163">
                  <c:v>37.577635999999998</c:v>
                </c:pt>
                <c:pt idx="164">
                  <c:v>36.976391999999997</c:v>
                </c:pt>
                <c:pt idx="165">
                  <c:v>36.22484</c:v>
                </c:pt>
                <c:pt idx="166">
                  <c:v>35.595411999999996</c:v>
                </c:pt>
                <c:pt idx="167">
                  <c:v>34.956595999999998</c:v>
                </c:pt>
                <c:pt idx="168">
                  <c:v>34.524451999999997</c:v>
                </c:pt>
                <c:pt idx="169">
                  <c:v>34.120491999999999</c:v>
                </c:pt>
                <c:pt idx="170">
                  <c:v>33.923207999999995</c:v>
                </c:pt>
                <c:pt idx="171">
                  <c:v>33.725923999999999</c:v>
                </c:pt>
                <c:pt idx="172">
                  <c:v>33.697739999999996</c:v>
                </c:pt>
                <c:pt idx="173">
                  <c:v>33.641379999999998</c:v>
                </c:pt>
                <c:pt idx="174">
                  <c:v>33.744715999999997</c:v>
                </c:pt>
                <c:pt idx="175">
                  <c:v>33.791688000000001</c:v>
                </c:pt>
                <c:pt idx="176">
                  <c:v>33.979576000000002</c:v>
                </c:pt>
                <c:pt idx="177">
                  <c:v>34.101703999999998</c:v>
                </c:pt>
                <c:pt idx="178">
                  <c:v>34.364747999999999</c:v>
                </c:pt>
                <c:pt idx="179">
                  <c:v>34.580815999999999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CB-4D8D-93EF-D6FABBC5476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34.919019999999996</c:v>
                </c:pt>
                <c:pt idx="1">
                  <c:v>30.156051999999999</c:v>
                </c:pt>
                <c:pt idx="2">
                  <c:v>26.623753999999998</c:v>
                </c:pt>
                <c:pt idx="3">
                  <c:v>23.683304</c:v>
                </c:pt>
                <c:pt idx="4">
                  <c:v>21.259546</c:v>
                </c:pt>
                <c:pt idx="5">
                  <c:v>19.070650000000001</c:v>
                </c:pt>
                <c:pt idx="6">
                  <c:v>17.219950000000001</c:v>
                </c:pt>
                <c:pt idx="7">
                  <c:v>15.453802999999999</c:v>
                </c:pt>
                <c:pt idx="8">
                  <c:v>13.950695999999999</c:v>
                </c:pt>
                <c:pt idx="9">
                  <c:v>12.456985999999999</c:v>
                </c:pt>
                <c:pt idx="10">
                  <c:v>11.169952</c:v>
                </c:pt>
                <c:pt idx="11">
                  <c:v>9.8641290000000001</c:v>
                </c:pt>
                <c:pt idx="12">
                  <c:v>8.7274049999999992</c:v>
                </c:pt>
                <c:pt idx="13">
                  <c:v>7.5493459999999999</c:v>
                </c:pt>
                <c:pt idx="14">
                  <c:v>6.533811</c:v>
                </c:pt>
                <c:pt idx="15">
                  <c:v>5.4647269999999999</c:v>
                </c:pt>
                <c:pt idx="16">
                  <c:v>4.5459540000000001</c:v>
                </c:pt>
                <c:pt idx="17">
                  <c:v>3.564238</c:v>
                </c:pt>
                <c:pt idx="18">
                  <c:v>2.7234389999999999</c:v>
                </c:pt>
                <c:pt idx="19">
                  <c:v>1.8027869999999999</c:v>
                </c:pt>
                <c:pt idx="20">
                  <c:v>1.0183530000000001</c:v>
                </c:pt>
                <c:pt idx="21">
                  <c:v>0.14185499999999998</c:v>
                </c:pt>
                <c:pt idx="22">
                  <c:v>-0.60969699999999993</c:v>
                </c:pt>
                <c:pt idx="23">
                  <c:v>-1.4595149999999999</c:v>
                </c:pt>
                <c:pt idx="24">
                  <c:v>-2.2067459999999999</c:v>
                </c:pt>
                <c:pt idx="25">
                  <c:v>-3.0189869999999996</c:v>
                </c:pt>
                <c:pt idx="26">
                  <c:v>-3.8911629999999997</c:v>
                </c:pt>
                <c:pt idx="27">
                  <c:v>-4.8390599999999999</c:v>
                </c:pt>
                <c:pt idx="28">
                  <c:v>-5.7399829999999996</c:v>
                </c:pt>
                <c:pt idx="29">
                  <c:v>-6.8541599999999994</c:v>
                </c:pt>
                <c:pt idx="30">
                  <c:v>-8.0340980000000002</c:v>
                </c:pt>
                <c:pt idx="31">
                  <c:v>-9.7128789999999992</c:v>
                </c:pt>
                <c:pt idx="32">
                  <c:v>-12.123484999999999</c:v>
                </c:pt>
                <c:pt idx="33">
                  <c:v>-15.79294</c:v>
                </c:pt>
                <c:pt idx="34">
                  <c:v>-19.867296</c:v>
                </c:pt>
                <c:pt idx="35">
                  <c:v>-24.995704</c:v>
                </c:pt>
                <c:pt idx="36">
                  <c:v>-32.025537999999997</c:v>
                </c:pt>
                <c:pt idx="37">
                  <c:v>-40.677788</c:v>
                </c:pt>
                <c:pt idx="38">
                  <c:v>-47.986640000000001</c:v>
                </c:pt>
                <c:pt idx="39">
                  <c:v>-53.66086</c:v>
                </c:pt>
                <c:pt idx="40">
                  <c:v>-57.982291999999994</c:v>
                </c:pt>
                <c:pt idx="41">
                  <c:v>-61.486404</c:v>
                </c:pt>
                <c:pt idx="42">
                  <c:v>-63.872579999999999</c:v>
                </c:pt>
                <c:pt idx="43">
                  <c:v>-66.099059999999994</c:v>
                </c:pt>
                <c:pt idx="44">
                  <c:v>-68.118855999999994</c:v>
                </c:pt>
                <c:pt idx="45">
                  <c:v>-70.317151999999993</c:v>
                </c:pt>
                <c:pt idx="46">
                  <c:v>-72.355735999999993</c:v>
                </c:pt>
                <c:pt idx="47">
                  <c:v>-74.563423999999998</c:v>
                </c:pt>
                <c:pt idx="48">
                  <c:v>-76.583215999999993</c:v>
                </c:pt>
                <c:pt idx="49">
                  <c:v>-78.640591999999998</c:v>
                </c:pt>
                <c:pt idx="50">
                  <c:v>-80.416135999999995</c:v>
                </c:pt>
                <c:pt idx="51">
                  <c:v>-82.163504000000003</c:v>
                </c:pt>
                <c:pt idx="52">
                  <c:v>-83.572655999999995</c:v>
                </c:pt>
                <c:pt idx="53">
                  <c:v>-84.953639999999993</c:v>
                </c:pt>
                <c:pt idx="54">
                  <c:v>-85.949439999999996</c:v>
                </c:pt>
                <c:pt idx="55">
                  <c:v>-86.907671999999991</c:v>
                </c:pt>
                <c:pt idx="56">
                  <c:v>-87.508911999999995</c:v>
                </c:pt>
                <c:pt idx="57">
                  <c:v>-88.110159999999993</c:v>
                </c:pt>
                <c:pt idx="58">
                  <c:v>-88.373199999999997</c:v>
                </c:pt>
                <c:pt idx="59">
                  <c:v>-88.636240000000001</c:v>
                </c:pt>
                <c:pt idx="60">
                  <c:v>-88.608063999999999</c:v>
                </c:pt>
                <c:pt idx="61">
                  <c:v>-88.589271999999994</c:v>
                </c:pt>
                <c:pt idx="62">
                  <c:v>-88.30744</c:v>
                </c:pt>
                <c:pt idx="63">
                  <c:v>-88.091368000000003</c:v>
                </c:pt>
                <c:pt idx="64">
                  <c:v>-87.631047999999993</c:v>
                </c:pt>
                <c:pt idx="65">
                  <c:v>-87.264656000000002</c:v>
                </c:pt>
                <c:pt idx="66">
                  <c:v>-86.691608000000002</c:v>
                </c:pt>
                <c:pt idx="67">
                  <c:v>-86.231279999999998</c:v>
                </c:pt>
                <c:pt idx="68">
                  <c:v>-85.592455999999999</c:v>
                </c:pt>
                <c:pt idx="69">
                  <c:v>-85.103943999999998</c:v>
                </c:pt>
                <c:pt idx="70">
                  <c:v>-84.455736000000002</c:v>
                </c:pt>
                <c:pt idx="71">
                  <c:v>-83.976615999999993</c:v>
                </c:pt>
                <c:pt idx="72">
                  <c:v>-83.365983999999997</c:v>
                </c:pt>
                <c:pt idx="73">
                  <c:v>-82.962024</c:v>
                </c:pt>
                <c:pt idx="74">
                  <c:v>-82.473511999999999</c:v>
                </c:pt>
                <c:pt idx="75">
                  <c:v>-82.238655999999992</c:v>
                </c:pt>
                <c:pt idx="76">
                  <c:v>-81.985007999999993</c:v>
                </c:pt>
                <c:pt idx="77">
                  <c:v>-82.031976</c:v>
                </c:pt>
                <c:pt idx="78">
                  <c:v>-82.116528000000002</c:v>
                </c:pt>
                <c:pt idx="79">
                  <c:v>-82.633223999999998</c:v>
                </c:pt>
                <c:pt idx="80">
                  <c:v>-83.281431999999995</c:v>
                </c:pt>
                <c:pt idx="81">
                  <c:v>-84.465127999999993</c:v>
                </c:pt>
                <c:pt idx="82">
                  <c:v>-85.902472000000003</c:v>
                </c:pt>
                <c:pt idx="83">
                  <c:v>-88.044392000000002</c:v>
                </c:pt>
                <c:pt idx="84">
                  <c:v>-90.571495999999996</c:v>
                </c:pt>
                <c:pt idx="85">
                  <c:v>-93.925295999999989</c:v>
                </c:pt>
                <c:pt idx="86">
                  <c:v>-97.75821599999999</c:v>
                </c:pt>
                <c:pt idx="87">
                  <c:v>-102.577552</c:v>
                </c:pt>
                <c:pt idx="88">
                  <c:v>-108.01691199999999</c:v>
                </c:pt>
                <c:pt idx="89">
                  <c:v>-114.58359999999999</c:v>
                </c:pt>
                <c:pt idx="90">
                  <c:v>-122.08973599999999</c:v>
                </c:pt>
                <c:pt idx="91">
                  <c:v>-110.910392</c:v>
                </c:pt>
                <c:pt idx="92">
                  <c:v>-102.76544</c:v>
                </c:pt>
                <c:pt idx="93">
                  <c:v>-96.668464</c:v>
                </c:pt>
                <c:pt idx="94">
                  <c:v>-91.72699999999999</c:v>
                </c:pt>
                <c:pt idx="95">
                  <c:v>-88.044392000000002</c:v>
                </c:pt>
                <c:pt idx="96">
                  <c:v>-85.056975999999992</c:v>
                </c:pt>
                <c:pt idx="97">
                  <c:v>-82.952631999999994</c:v>
                </c:pt>
                <c:pt idx="98">
                  <c:v>-81.25224</c:v>
                </c:pt>
                <c:pt idx="99">
                  <c:v>-80.190671999999992</c:v>
                </c:pt>
                <c:pt idx="100">
                  <c:v>-79.307599999999994</c:v>
                </c:pt>
                <c:pt idx="101">
                  <c:v>-78.875447999999992</c:v>
                </c:pt>
                <c:pt idx="102">
                  <c:v>-78.452703999999997</c:v>
                </c:pt>
                <c:pt idx="103">
                  <c:v>-78.358767999999998</c:v>
                </c:pt>
                <c:pt idx="104">
                  <c:v>-78.170879999999997</c:v>
                </c:pt>
                <c:pt idx="105">
                  <c:v>-78.20844799999999</c:v>
                </c:pt>
                <c:pt idx="106">
                  <c:v>-78.086320000000001</c:v>
                </c:pt>
                <c:pt idx="107">
                  <c:v>-78.114511999999991</c:v>
                </c:pt>
                <c:pt idx="108">
                  <c:v>-77.945408</c:v>
                </c:pt>
                <c:pt idx="109">
                  <c:v>-77.889039999999994</c:v>
                </c:pt>
                <c:pt idx="110">
                  <c:v>-77.597815999999995</c:v>
                </c:pt>
                <c:pt idx="111">
                  <c:v>-77.391136000000003</c:v>
                </c:pt>
                <c:pt idx="112">
                  <c:v>-76.94959999999999</c:v>
                </c:pt>
                <c:pt idx="113">
                  <c:v>-76.555031999999997</c:v>
                </c:pt>
                <c:pt idx="114">
                  <c:v>-75.897424000000001</c:v>
                </c:pt>
                <c:pt idx="115">
                  <c:v>-75.296183999999997</c:v>
                </c:pt>
                <c:pt idx="116">
                  <c:v>-74.403711999999999</c:v>
                </c:pt>
                <c:pt idx="117">
                  <c:v>-73.539431999999991</c:v>
                </c:pt>
                <c:pt idx="118">
                  <c:v>-72.402711999999994</c:v>
                </c:pt>
                <c:pt idx="119">
                  <c:v>-71.30355999999999</c:v>
                </c:pt>
                <c:pt idx="120">
                  <c:v>-69.913191999999995</c:v>
                </c:pt>
                <c:pt idx="121">
                  <c:v>-68.560391999999993</c:v>
                </c:pt>
                <c:pt idx="122">
                  <c:v>-66.925767999999991</c:v>
                </c:pt>
                <c:pt idx="123">
                  <c:v>-65.356899999999996</c:v>
                </c:pt>
                <c:pt idx="124">
                  <c:v>-63.5062</c:v>
                </c:pt>
                <c:pt idx="125">
                  <c:v>-61.721263999999998</c:v>
                </c:pt>
                <c:pt idx="126">
                  <c:v>-59.692071999999996</c:v>
                </c:pt>
                <c:pt idx="127">
                  <c:v>-57.747431999999996</c:v>
                </c:pt>
                <c:pt idx="128">
                  <c:v>-55.596108000000001</c:v>
                </c:pt>
                <c:pt idx="129">
                  <c:v>-53.548131999999995</c:v>
                </c:pt>
                <c:pt idx="130">
                  <c:v>-51.302864</c:v>
                </c:pt>
                <c:pt idx="131">
                  <c:v>-49.179727999999997</c:v>
                </c:pt>
                <c:pt idx="132">
                  <c:v>-46.859311999999996</c:v>
                </c:pt>
                <c:pt idx="133">
                  <c:v>-44.670411999999999</c:v>
                </c:pt>
                <c:pt idx="134">
                  <c:v>-42.293627999999998</c:v>
                </c:pt>
                <c:pt idx="135">
                  <c:v>-40.010787999999998</c:v>
                </c:pt>
                <c:pt idx="136">
                  <c:v>-37.521267999999999</c:v>
                </c:pt>
                <c:pt idx="137">
                  <c:v>-35.050539999999998</c:v>
                </c:pt>
                <c:pt idx="138">
                  <c:v>-32.297975999999998</c:v>
                </c:pt>
                <c:pt idx="139">
                  <c:v>-29.545415999999999</c:v>
                </c:pt>
                <c:pt idx="140">
                  <c:v>-26.426469999999998</c:v>
                </c:pt>
                <c:pt idx="141">
                  <c:v>-23.213583999999997</c:v>
                </c:pt>
                <c:pt idx="142">
                  <c:v>-19.474609999999998</c:v>
                </c:pt>
                <c:pt idx="143">
                  <c:v>-15.190759</c:v>
                </c:pt>
                <c:pt idx="144">
                  <c:v>-9.9486779999999992</c:v>
                </c:pt>
                <c:pt idx="145">
                  <c:v>-4.5468929999999999</c:v>
                </c:pt>
                <c:pt idx="146">
                  <c:v>0.77973499999999996</c:v>
                </c:pt>
                <c:pt idx="147">
                  <c:v>6.0246339999999998</c:v>
                </c:pt>
                <c:pt idx="148">
                  <c:v>11.910231</c:v>
                </c:pt>
                <c:pt idx="149">
                  <c:v>17.255649999999999</c:v>
                </c:pt>
                <c:pt idx="150">
                  <c:v>21.321549999999998</c:v>
                </c:pt>
                <c:pt idx="151">
                  <c:v>24.215028</c:v>
                </c:pt>
                <c:pt idx="152">
                  <c:v>26.785337999999999</c:v>
                </c:pt>
                <c:pt idx="153">
                  <c:v>28.981749999999998</c:v>
                </c:pt>
                <c:pt idx="154">
                  <c:v>31.320959999999999</c:v>
                </c:pt>
                <c:pt idx="155">
                  <c:v>33.735323999999999</c:v>
                </c:pt>
                <c:pt idx="156">
                  <c:v>36.130896</c:v>
                </c:pt>
                <c:pt idx="157">
                  <c:v>37.925227999999997</c:v>
                </c:pt>
                <c:pt idx="158">
                  <c:v>39.118319999999997</c:v>
                </c:pt>
                <c:pt idx="159">
                  <c:v>39.719560000000001</c:v>
                </c:pt>
                <c:pt idx="160">
                  <c:v>40.189279999999997</c:v>
                </c:pt>
                <c:pt idx="161">
                  <c:v>40.255040000000001</c:v>
                </c:pt>
                <c:pt idx="162">
                  <c:v>40.057755999999998</c:v>
                </c:pt>
                <c:pt idx="163">
                  <c:v>39.503487999999997</c:v>
                </c:pt>
                <c:pt idx="164">
                  <c:v>38.87406</c:v>
                </c:pt>
                <c:pt idx="165">
                  <c:v>38.084931999999995</c:v>
                </c:pt>
                <c:pt idx="166">
                  <c:v>37.399139999999996</c:v>
                </c:pt>
                <c:pt idx="167">
                  <c:v>36.703955999999998</c:v>
                </c:pt>
                <c:pt idx="168">
                  <c:v>36.253019999999999</c:v>
                </c:pt>
                <c:pt idx="169">
                  <c:v>35.811487999999997</c:v>
                </c:pt>
                <c:pt idx="170">
                  <c:v>35.576627999999999</c:v>
                </c:pt>
                <c:pt idx="171">
                  <c:v>35.35116</c:v>
                </c:pt>
                <c:pt idx="172">
                  <c:v>35.313583999999999</c:v>
                </c:pt>
                <c:pt idx="173">
                  <c:v>35.247824000000001</c:v>
                </c:pt>
                <c:pt idx="174">
                  <c:v>35.332367999999995</c:v>
                </c:pt>
                <c:pt idx="175">
                  <c:v>35.379343999999996</c:v>
                </c:pt>
                <c:pt idx="176">
                  <c:v>35.557836000000002</c:v>
                </c:pt>
                <c:pt idx="177">
                  <c:v>35.679963999999998</c:v>
                </c:pt>
                <c:pt idx="178">
                  <c:v>35.933616000000001</c:v>
                </c:pt>
                <c:pt idx="179">
                  <c:v>36.159075999999999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CB-4D8D-93EF-D6FABBC5476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36.487884000000001</c:v>
                </c:pt>
                <c:pt idx="1">
                  <c:v>31.546423999999998</c:v>
                </c:pt>
                <c:pt idx="2">
                  <c:v>27.882603999999997</c:v>
                </c:pt>
                <c:pt idx="3">
                  <c:v>24.810634</c:v>
                </c:pt>
                <c:pt idx="4">
                  <c:v>22.302326000000001</c:v>
                </c:pt>
                <c:pt idx="5">
                  <c:v>20.019486000000001</c:v>
                </c:pt>
                <c:pt idx="6">
                  <c:v>18.103026</c:v>
                </c:pt>
                <c:pt idx="7">
                  <c:v>16.271115999999999</c:v>
                </c:pt>
                <c:pt idx="8">
                  <c:v>14.692855</c:v>
                </c:pt>
                <c:pt idx="9">
                  <c:v>13.142778</c:v>
                </c:pt>
                <c:pt idx="10">
                  <c:v>11.780588999999999</c:v>
                </c:pt>
                <c:pt idx="11">
                  <c:v>10.4184</c:v>
                </c:pt>
                <c:pt idx="12">
                  <c:v>9.215914999999999</c:v>
                </c:pt>
                <c:pt idx="13">
                  <c:v>7.9927630000000001</c:v>
                </c:pt>
                <c:pt idx="14">
                  <c:v>6.9086479999999995</c:v>
                </c:pt>
                <c:pt idx="15">
                  <c:v>5.7916530000000002</c:v>
                </c:pt>
                <c:pt idx="16">
                  <c:v>4.8033609999999998</c:v>
                </c:pt>
                <c:pt idx="17">
                  <c:v>3.7765519999999997</c:v>
                </c:pt>
                <c:pt idx="18">
                  <c:v>2.8728099999999999</c:v>
                </c:pt>
                <c:pt idx="19">
                  <c:v>1.9089429999999998</c:v>
                </c:pt>
                <c:pt idx="20">
                  <c:v>1.066265</c:v>
                </c:pt>
                <c:pt idx="21">
                  <c:v>0.14561299999999999</c:v>
                </c:pt>
                <c:pt idx="22">
                  <c:v>-0.66324499999999997</c:v>
                </c:pt>
                <c:pt idx="23">
                  <c:v>-1.5472589999999999</c:v>
                </c:pt>
                <c:pt idx="24">
                  <c:v>-2.3397709999999998</c:v>
                </c:pt>
                <c:pt idx="25">
                  <c:v>-3.0394669999999997</c:v>
                </c:pt>
                <c:pt idx="26">
                  <c:v>-4.0837490000000001</c:v>
                </c:pt>
                <c:pt idx="27">
                  <c:v>-5.0400999999999998</c:v>
                </c:pt>
                <c:pt idx="28">
                  <c:v>-5.962631</c:v>
                </c:pt>
                <c:pt idx="29">
                  <c:v>-7.0786869999999995</c:v>
                </c:pt>
                <c:pt idx="30">
                  <c:v>-8.2877469999999995</c:v>
                </c:pt>
                <c:pt idx="31">
                  <c:v>-9.9778009999999995</c:v>
                </c:pt>
                <c:pt idx="32">
                  <c:v>-12.394981999999999</c:v>
                </c:pt>
                <c:pt idx="33">
                  <c:v>-16.012768999999999</c:v>
                </c:pt>
                <c:pt idx="34">
                  <c:v>-20.092762</c:v>
                </c:pt>
                <c:pt idx="35">
                  <c:v>-25.213652</c:v>
                </c:pt>
                <c:pt idx="36">
                  <c:v>-32.297975999999998</c:v>
                </c:pt>
                <c:pt idx="37">
                  <c:v>-41.081752000000002</c:v>
                </c:pt>
                <c:pt idx="38">
                  <c:v>-48.681823999999999</c:v>
                </c:pt>
                <c:pt idx="39">
                  <c:v>-54.656667999999996</c:v>
                </c:pt>
                <c:pt idx="40">
                  <c:v>-59.259931999999999</c:v>
                </c:pt>
                <c:pt idx="41">
                  <c:v>-62.829808</c:v>
                </c:pt>
                <c:pt idx="42">
                  <c:v>-65.215983999999992</c:v>
                </c:pt>
                <c:pt idx="43">
                  <c:v>-67.1982</c:v>
                </c:pt>
                <c:pt idx="44">
                  <c:v>-68.973743999999996</c:v>
                </c:pt>
                <c:pt idx="45">
                  <c:v>-70.843232</c:v>
                </c:pt>
                <c:pt idx="46">
                  <c:v>-72.637568000000002</c:v>
                </c:pt>
                <c:pt idx="47">
                  <c:v>-74.629183999999995</c:v>
                </c:pt>
                <c:pt idx="48">
                  <c:v>-76.470488000000003</c:v>
                </c:pt>
                <c:pt idx="49">
                  <c:v>-78.386944</c:v>
                </c:pt>
                <c:pt idx="50">
                  <c:v>-80.049751999999998</c:v>
                </c:pt>
                <c:pt idx="51">
                  <c:v>-81.693776</c:v>
                </c:pt>
                <c:pt idx="52">
                  <c:v>-83.008991999999992</c:v>
                </c:pt>
                <c:pt idx="53">
                  <c:v>-84.314815999999993</c:v>
                </c:pt>
                <c:pt idx="54">
                  <c:v>-85.263655999999997</c:v>
                </c:pt>
                <c:pt idx="55">
                  <c:v>-86.174911999999992</c:v>
                </c:pt>
                <c:pt idx="56">
                  <c:v>-86.785544000000002</c:v>
                </c:pt>
                <c:pt idx="57">
                  <c:v>-87.349215999999998</c:v>
                </c:pt>
                <c:pt idx="58">
                  <c:v>-87.612256000000002</c:v>
                </c:pt>
                <c:pt idx="59">
                  <c:v>-87.884695999999991</c:v>
                </c:pt>
                <c:pt idx="60">
                  <c:v>-87.856504000000001</c:v>
                </c:pt>
                <c:pt idx="61">
                  <c:v>-87.856504000000001</c:v>
                </c:pt>
                <c:pt idx="62">
                  <c:v>-87.602856000000003</c:v>
                </c:pt>
                <c:pt idx="63">
                  <c:v>-87.405575999999996</c:v>
                </c:pt>
                <c:pt idx="64">
                  <c:v>-86.982832000000002</c:v>
                </c:pt>
                <c:pt idx="65">
                  <c:v>-86.635239999999996</c:v>
                </c:pt>
                <c:pt idx="66">
                  <c:v>-86.109151999999995</c:v>
                </c:pt>
                <c:pt idx="67">
                  <c:v>-85.695791999999997</c:v>
                </c:pt>
                <c:pt idx="68">
                  <c:v>-85.103943999999998</c:v>
                </c:pt>
                <c:pt idx="69">
                  <c:v>-84.643615999999994</c:v>
                </c:pt>
                <c:pt idx="70">
                  <c:v>-84.032983999999999</c:v>
                </c:pt>
                <c:pt idx="71">
                  <c:v>-83.582048</c:v>
                </c:pt>
                <c:pt idx="72">
                  <c:v>-83.018391999999992</c:v>
                </c:pt>
                <c:pt idx="73">
                  <c:v>-82.64261599999999</c:v>
                </c:pt>
                <c:pt idx="74">
                  <c:v>-82.191679999999991</c:v>
                </c:pt>
                <c:pt idx="75">
                  <c:v>-81.985007999999993</c:v>
                </c:pt>
                <c:pt idx="76">
                  <c:v>-81.740752000000001</c:v>
                </c:pt>
                <c:pt idx="77">
                  <c:v>-81.806511999999998</c:v>
                </c:pt>
                <c:pt idx="78">
                  <c:v>-81.909847999999997</c:v>
                </c:pt>
                <c:pt idx="79">
                  <c:v>-82.407752000000002</c:v>
                </c:pt>
                <c:pt idx="80">
                  <c:v>-83.055967999999993</c:v>
                </c:pt>
                <c:pt idx="81">
                  <c:v>-84.239663999999991</c:v>
                </c:pt>
                <c:pt idx="82">
                  <c:v>-85.695791999999997</c:v>
                </c:pt>
                <c:pt idx="83">
                  <c:v>-87.818935999999994</c:v>
                </c:pt>
                <c:pt idx="84">
                  <c:v>-90.383607999999995</c:v>
                </c:pt>
                <c:pt idx="85">
                  <c:v>-93.756191999999999</c:v>
                </c:pt>
                <c:pt idx="86">
                  <c:v>-97.673664000000002</c:v>
                </c:pt>
                <c:pt idx="87">
                  <c:v>-102.511792</c:v>
                </c:pt>
                <c:pt idx="88">
                  <c:v>-108.07328</c:v>
                </c:pt>
                <c:pt idx="89">
                  <c:v>-114.677544</c:v>
                </c:pt>
                <c:pt idx="90">
                  <c:v>-122.28701599999999</c:v>
                </c:pt>
                <c:pt idx="91">
                  <c:v>-110.87280799999999</c:v>
                </c:pt>
                <c:pt idx="92">
                  <c:v>-102.671488</c:v>
                </c:pt>
                <c:pt idx="93">
                  <c:v>-96.508759999999995</c:v>
                </c:pt>
                <c:pt idx="94">
                  <c:v>-91.567303999999993</c:v>
                </c:pt>
                <c:pt idx="95">
                  <c:v>-87.847111999999996</c:v>
                </c:pt>
                <c:pt idx="96">
                  <c:v>-84.869087999999991</c:v>
                </c:pt>
                <c:pt idx="97">
                  <c:v>-82.745943999999994</c:v>
                </c:pt>
                <c:pt idx="98">
                  <c:v>-81.054959999999994</c:v>
                </c:pt>
                <c:pt idx="99">
                  <c:v>-79.974599999999995</c:v>
                </c:pt>
                <c:pt idx="100">
                  <c:v>-79.082135999999991</c:v>
                </c:pt>
                <c:pt idx="101">
                  <c:v>-78.621808000000001</c:v>
                </c:pt>
                <c:pt idx="102">
                  <c:v>-78.199055999999999</c:v>
                </c:pt>
                <c:pt idx="103">
                  <c:v>-78.076927999999995</c:v>
                </c:pt>
                <c:pt idx="104">
                  <c:v>-77.879648000000003</c:v>
                </c:pt>
                <c:pt idx="105">
                  <c:v>-77.879648000000003</c:v>
                </c:pt>
                <c:pt idx="106">
                  <c:v>-77.738727999999995</c:v>
                </c:pt>
                <c:pt idx="107">
                  <c:v>-77.738727999999995</c:v>
                </c:pt>
                <c:pt idx="108">
                  <c:v>-77.550839999999994</c:v>
                </c:pt>
                <c:pt idx="109">
                  <c:v>-77.466296</c:v>
                </c:pt>
                <c:pt idx="110">
                  <c:v>-77.165672000000001</c:v>
                </c:pt>
                <c:pt idx="111">
                  <c:v>-76.94959999999999</c:v>
                </c:pt>
                <c:pt idx="112">
                  <c:v>-76.498663999999991</c:v>
                </c:pt>
                <c:pt idx="113">
                  <c:v>-76.113495999999998</c:v>
                </c:pt>
                <c:pt idx="114">
                  <c:v>-75.455888000000002</c:v>
                </c:pt>
                <c:pt idx="115">
                  <c:v>-74.835864000000001</c:v>
                </c:pt>
                <c:pt idx="116">
                  <c:v>-73.98096799999999</c:v>
                </c:pt>
                <c:pt idx="117">
                  <c:v>-73.135471999999993</c:v>
                </c:pt>
                <c:pt idx="118">
                  <c:v>-72.017535999999993</c:v>
                </c:pt>
                <c:pt idx="119">
                  <c:v>-70.937175999999994</c:v>
                </c:pt>
                <c:pt idx="120">
                  <c:v>-69.593775999999991</c:v>
                </c:pt>
                <c:pt idx="121">
                  <c:v>-68.269167999999993</c:v>
                </c:pt>
                <c:pt idx="122">
                  <c:v>-66.690907999999993</c:v>
                </c:pt>
                <c:pt idx="123">
                  <c:v>-65.131432000000004</c:v>
                </c:pt>
                <c:pt idx="124">
                  <c:v>-63.346491999999998</c:v>
                </c:pt>
                <c:pt idx="125">
                  <c:v>-61.599135999999994</c:v>
                </c:pt>
                <c:pt idx="126">
                  <c:v>-59.626311999999999</c:v>
                </c:pt>
                <c:pt idx="127">
                  <c:v>-57.719248</c:v>
                </c:pt>
                <c:pt idx="128">
                  <c:v>-55.633687999999999</c:v>
                </c:pt>
                <c:pt idx="129">
                  <c:v>-53.604495999999997</c:v>
                </c:pt>
                <c:pt idx="130">
                  <c:v>-51.424991999999996</c:v>
                </c:pt>
                <c:pt idx="131">
                  <c:v>-49.320647999999998</c:v>
                </c:pt>
                <c:pt idx="132">
                  <c:v>-47.075379999999996</c:v>
                </c:pt>
                <c:pt idx="133">
                  <c:v>-44.905271999999997</c:v>
                </c:pt>
                <c:pt idx="134">
                  <c:v>-42.584851999999998</c:v>
                </c:pt>
                <c:pt idx="135">
                  <c:v>-40.311408</c:v>
                </c:pt>
                <c:pt idx="136">
                  <c:v>-37.859463999999996</c:v>
                </c:pt>
                <c:pt idx="137">
                  <c:v>-35.407527999999999</c:v>
                </c:pt>
                <c:pt idx="138">
                  <c:v>-32.683146000000001</c:v>
                </c:pt>
                <c:pt idx="139">
                  <c:v>-29.911797999999997</c:v>
                </c:pt>
                <c:pt idx="140">
                  <c:v>-26.764669999999999</c:v>
                </c:pt>
                <c:pt idx="141">
                  <c:v>-23.467231999999999</c:v>
                </c:pt>
                <c:pt idx="142">
                  <c:v>-19.615524000000001</c:v>
                </c:pt>
                <c:pt idx="143">
                  <c:v>-15.08742</c:v>
                </c:pt>
                <c:pt idx="144">
                  <c:v>-9.6198739999999994</c:v>
                </c:pt>
                <c:pt idx="145">
                  <c:v>-3.9832289999999997</c:v>
                </c:pt>
                <c:pt idx="146">
                  <c:v>1.4749219999999998</c:v>
                </c:pt>
                <c:pt idx="147">
                  <c:v>7.0270169999999998</c:v>
                </c:pt>
                <c:pt idx="148">
                  <c:v>13.133384</c:v>
                </c:pt>
                <c:pt idx="149">
                  <c:v>18.701449999999998</c:v>
                </c:pt>
                <c:pt idx="150">
                  <c:v>22.806805999999998</c:v>
                </c:pt>
                <c:pt idx="151">
                  <c:v>25.791409999999999</c:v>
                </c:pt>
                <c:pt idx="152">
                  <c:v>28.361718</c:v>
                </c:pt>
                <c:pt idx="153">
                  <c:v>30.653953999999999</c:v>
                </c:pt>
                <c:pt idx="154">
                  <c:v>33.077714</c:v>
                </c:pt>
                <c:pt idx="155">
                  <c:v>35.661172000000001</c:v>
                </c:pt>
                <c:pt idx="156">
                  <c:v>38.160088000000002</c:v>
                </c:pt>
                <c:pt idx="157">
                  <c:v>40.038972000000001</c:v>
                </c:pt>
                <c:pt idx="158">
                  <c:v>41.269635999999998</c:v>
                </c:pt>
                <c:pt idx="159">
                  <c:v>41.927243999999995</c:v>
                </c:pt>
                <c:pt idx="160">
                  <c:v>42.312415999999999</c:v>
                </c:pt>
                <c:pt idx="161">
                  <c:v>42.293627999999998</c:v>
                </c:pt>
                <c:pt idx="162">
                  <c:v>41.993003999999999</c:v>
                </c:pt>
                <c:pt idx="163">
                  <c:v>41.391763999999995</c:v>
                </c:pt>
                <c:pt idx="164">
                  <c:v>40.640211999999998</c:v>
                </c:pt>
                <c:pt idx="165">
                  <c:v>39.766528000000001</c:v>
                </c:pt>
                <c:pt idx="166">
                  <c:v>38.996192000000001</c:v>
                </c:pt>
                <c:pt idx="167">
                  <c:v>38.263427999999998</c:v>
                </c:pt>
                <c:pt idx="168">
                  <c:v>37.718551999999995</c:v>
                </c:pt>
                <c:pt idx="169">
                  <c:v>37.258223999999998</c:v>
                </c:pt>
                <c:pt idx="170">
                  <c:v>36.985787999999999</c:v>
                </c:pt>
                <c:pt idx="171">
                  <c:v>36.750928000000002</c:v>
                </c:pt>
                <c:pt idx="172">
                  <c:v>36.675771999999995</c:v>
                </c:pt>
                <c:pt idx="173">
                  <c:v>36.610008000000001</c:v>
                </c:pt>
                <c:pt idx="174">
                  <c:v>36.666376</c:v>
                </c:pt>
                <c:pt idx="175">
                  <c:v>36.713347999999996</c:v>
                </c:pt>
                <c:pt idx="176">
                  <c:v>36.863659999999996</c:v>
                </c:pt>
                <c:pt idx="177">
                  <c:v>36.995179999999998</c:v>
                </c:pt>
                <c:pt idx="178">
                  <c:v>37.230039999999995</c:v>
                </c:pt>
                <c:pt idx="179">
                  <c:v>37.455508000000002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CB-4D8D-93EF-D6FABBC5476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37.774920000000002</c:v>
                </c:pt>
                <c:pt idx="1">
                  <c:v>32.711329999999997</c:v>
                </c:pt>
                <c:pt idx="2">
                  <c:v>28.934777999999998</c:v>
                </c:pt>
                <c:pt idx="3">
                  <c:v>25.768861999999999</c:v>
                </c:pt>
                <c:pt idx="4">
                  <c:v>23.176005999999997</c:v>
                </c:pt>
                <c:pt idx="5">
                  <c:v>20.827403999999998</c:v>
                </c:pt>
                <c:pt idx="6">
                  <c:v>18.835789999999999</c:v>
                </c:pt>
                <c:pt idx="7">
                  <c:v>16.938117999999999</c:v>
                </c:pt>
                <c:pt idx="8">
                  <c:v>15.284701999999999</c:v>
                </c:pt>
                <c:pt idx="9">
                  <c:v>13.697047</c:v>
                </c:pt>
                <c:pt idx="10">
                  <c:v>12.269096999999999</c:v>
                </c:pt>
                <c:pt idx="11">
                  <c:v>10.859935999999999</c:v>
                </c:pt>
                <c:pt idx="12">
                  <c:v>9.5916909999999991</c:v>
                </c:pt>
                <c:pt idx="13">
                  <c:v>8.3121729999999996</c:v>
                </c:pt>
                <c:pt idx="14">
                  <c:v>7.1604179999999999</c:v>
                </c:pt>
                <c:pt idx="15">
                  <c:v>5.9898749999999996</c:v>
                </c:pt>
                <c:pt idx="16">
                  <c:v>4.9442769999999996</c:v>
                </c:pt>
                <c:pt idx="17">
                  <c:v>3.8676779999999997</c:v>
                </c:pt>
                <c:pt idx="18">
                  <c:v>2.899114</c:v>
                </c:pt>
                <c:pt idx="19">
                  <c:v>1.8863969999999999</c:v>
                </c:pt>
                <c:pt idx="20">
                  <c:v>0.98265499999999995</c:v>
                </c:pt>
                <c:pt idx="21">
                  <c:v>1.8788818000000002E-2</c:v>
                </c:pt>
                <c:pt idx="22">
                  <c:v>-0.84173900000000001</c:v>
                </c:pt>
                <c:pt idx="23">
                  <c:v>-1.766054</c:v>
                </c:pt>
                <c:pt idx="24">
                  <c:v>-2.6095790000000001</c:v>
                </c:pt>
                <c:pt idx="25">
                  <c:v>-3.5304180000000001</c:v>
                </c:pt>
                <c:pt idx="26">
                  <c:v>-4.3994010000000001</c:v>
                </c:pt>
                <c:pt idx="27">
                  <c:v>-5.3538730000000001</c:v>
                </c:pt>
                <c:pt idx="28">
                  <c:v>-6.2904960000000001</c:v>
                </c:pt>
                <c:pt idx="29">
                  <c:v>-7.3905810000000001</c:v>
                </c:pt>
                <c:pt idx="30">
                  <c:v>-8.5930660000000003</c:v>
                </c:pt>
                <c:pt idx="31">
                  <c:v>-10.227693</c:v>
                </c:pt>
                <c:pt idx="32">
                  <c:v>-12.490805999999999</c:v>
                </c:pt>
                <c:pt idx="33">
                  <c:v>-15.887824</c:v>
                </c:pt>
                <c:pt idx="34">
                  <c:v>-19.928359999999998</c:v>
                </c:pt>
                <c:pt idx="35">
                  <c:v>-24.931819999999998</c:v>
                </c:pt>
                <c:pt idx="36">
                  <c:v>-31.800073999999999</c:v>
                </c:pt>
                <c:pt idx="37">
                  <c:v>-40.658999999999999</c:v>
                </c:pt>
                <c:pt idx="38">
                  <c:v>-48.982444000000001</c:v>
                </c:pt>
                <c:pt idx="39">
                  <c:v>-55.558532</c:v>
                </c:pt>
                <c:pt idx="40">
                  <c:v>-60.575147999999999</c:v>
                </c:pt>
                <c:pt idx="41">
                  <c:v>-64.370491999999999</c:v>
                </c:pt>
                <c:pt idx="42">
                  <c:v>-66.775455999999991</c:v>
                </c:pt>
                <c:pt idx="43">
                  <c:v>-68.504024000000001</c:v>
                </c:pt>
                <c:pt idx="44">
                  <c:v>-69.988343999999998</c:v>
                </c:pt>
                <c:pt idx="45">
                  <c:v>-71.547815999999997</c:v>
                </c:pt>
                <c:pt idx="46">
                  <c:v>-73.069711999999996</c:v>
                </c:pt>
                <c:pt idx="47">
                  <c:v>-74.788888</c:v>
                </c:pt>
                <c:pt idx="48">
                  <c:v>-76.451695999999998</c:v>
                </c:pt>
                <c:pt idx="49">
                  <c:v>-78.189663999999993</c:v>
                </c:pt>
                <c:pt idx="50">
                  <c:v>-79.749135999999993</c:v>
                </c:pt>
                <c:pt idx="51">
                  <c:v>-81.261631999999992</c:v>
                </c:pt>
                <c:pt idx="52">
                  <c:v>-82.511088000000001</c:v>
                </c:pt>
                <c:pt idx="53">
                  <c:v>-83.713575999999989</c:v>
                </c:pt>
                <c:pt idx="54">
                  <c:v>-84.634224000000003</c:v>
                </c:pt>
                <c:pt idx="55">
                  <c:v>-85.498511999999991</c:v>
                </c:pt>
                <c:pt idx="56">
                  <c:v>-86.071567999999999</c:v>
                </c:pt>
                <c:pt idx="57">
                  <c:v>-86.597656000000001</c:v>
                </c:pt>
                <c:pt idx="58">
                  <c:v>-86.879487999999995</c:v>
                </c:pt>
                <c:pt idx="59">
                  <c:v>-87.114351999999997</c:v>
                </c:pt>
                <c:pt idx="60">
                  <c:v>-87.123744000000002</c:v>
                </c:pt>
                <c:pt idx="61">
                  <c:v>-87.114351999999997</c:v>
                </c:pt>
                <c:pt idx="62">
                  <c:v>-86.91707199999999</c:v>
                </c:pt>
                <c:pt idx="63">
                  <c:v>-86.710391999999999</c:v>
                </c:pt>
                <c:pt idx="64">
                  <c:v>-86.344008000000002</c:v>
                </c:pt>
                <c:pt idx="65">
                  <c:v>-86.024599999999992</c:v>
                </c:pt>
                <c:pt idx="66">
                  <c:v>-85.545479999999998</c:v>
                </c:pt>
                <c:pt idx="67">
                  <c:v>-85.141527999999994</c:v>
                </c:pt>
                <c:pt idx="68">
                  <c:v>-84.606048000000001</c:v>
                </c:pt>
                <c:pt idx="69">
                  <c:v>-84.19268799999999</c:v>
                </c:pt>
                <c:pt idx="70">
                  <c:v>-83.647815999999992</c:v>
                </c:pt>
                <c:pt idx="71">
                  <c:v>-83.215671999999998</c:v>
                </c:pt>
                <c:pt idx="72">
                  <c:v>-82.708376000000001</c:v>
                </c:pt>
                <c:pt idx="73">
                  <c:v>-82.360783999999995</c:v>
                </c:pt>
                <c:pt idx="74">
                  <c:v>-81.956815999999989</c:v>
                </c:pt>
                <c:pt idx="75">
                  <c:v>-81.759535999999997</c:v>
                </c:pt>
                <c:pt idx="76">
                  <c:v>-81.552855999999991</c:v>
                </c:pt>
                <c:pt idx="77">
                  <c:v>-81.618616000000003</c:v>
                </c:pt>
                <c:pt idx="78">
                  <c:v>-81.750143999999992</c:v>
                </c:pt>
                <c:pt idx="79">
                  <c:v>-82.238655999999992</c:v>
                </c:pt>
                <c:pt idx="80">
                  <c:v>-82.905655999999993</c:v>
                </c:pt>
                <c:pt idx="81">
                  <c:v>-84.061167999999995</c:v>
                </c:pt>
                <c:pt idx="82">
                  <c:v>-85.536087999999992</c:v>
                </c:pt>
                <c:pt idx="83">
                  <c:v>-87.621647999999993</c:v>
                </c:pt>
                <c:pt idx="84">
                  <c:v>-90.205112</c:v>
                </c:pt>
                <c:pt idx="85">
                  <c:v>-93.577703999999997</c:v>
                </c:pt>
                <c:pt idx="86">
                  <c:v>-97.542143999999993</c:v>
                </c:pt>
                <c:pt idx="87">
                  <c:v>-102.43663199999999</c:v>
                </c:pt>
                <c:pt idx="88">
                  <c:v>-108.07328</c:v>
                </c:pt>
                <c:pt idx="89">
                  <c:v>-114.72452</c:v>
                </c:pt>
                <c:pt idx="90">
                  <c:v>-122.40913599999999</c:v>
                </c:pt>
                <c:pt idx="91">
                  <c:v>-110.83523199999999</c:v>
                </c:pt>
                <c:pt idx="92">
                  <c:v>-102.58694399999999</c:v>
                </c:pt>
                <c:pt idx="93">
                  <c:v>-96.367840000000001</c:v>
                </c:pt>
                <c:pt idx="94">
                  <c:v>-91.426383999999999</c:v>
                </c:pt>
                <c:pt idx="95">
                  <c:v>-87.687407999999991</c:v>
                </c:pt>
                <c:pt idx="96">
                  <c:v>-84.718775999999991</c:v>
                </c:pt>
                <c:pt idx="97">
                  <c:v>-82.576855999999992</c:v>
                </c:pt>
                <c:pt idx="98">
                  <c:v>-80.904640000000001</c:v>
                </c:pt>
                <c:pt idx="99">
                  <c:v>-79.786711999999994</c:v>
                </c:pt>
                <c:pt idx="100">
                  <c:v>-78.913032000000001</c:v>
                </c:pt>
                <c:pt idx="101">
                  <c:v>-78.415127999999996</c:v>
                </c:pt>
                <c:pt idx="102">
                  <c:v>-77.982984000000002</c:v>
                </c:pt>
                <c:pt idx="103">
                  <c:v>-77.823279999999997</c:v>
                </c:pt>
                <c:pt idx="104">
                  <c:v>-77.607208</c:v>
                </c:pt>
                <c:pt idx="105">
                  <c:v>-77.560231999999999</c:v>
                </c:pt>
                <c:pt idx="106">
                  <c:v>-77.391136000000003</c:v>
                </c:pt>
                <c:pt idx="107">
                  <c:v>-77.334775999999991</c:v>
                </c:pt>
                <c:pt idx="108">
                  <c:v>-77.118703999999994</c:v>
                </c:pt>
                <c:pt idx="109">
                  <c:v>-76.987183999999999</c:v>
                </c:pt>
                <c:pt idx="110">
                  <c:v>-76.667767999999995</c:v>
                </c:pt>
                <c:pt idx="111">
                  <c:v>-76.414119999999997</c:v>
                </c:pt>
                <c:pt idx="112">
                  <c:v>-75.963183999999998</c:v>
                </c:pt>
                <c:pt idx="113">
                  <c:v>-75.521647999999999</c:v>
                </c:pt>
                <c:pt idx="114">
                  <c:v>-74.882831999999993</c:v>
                </c:pt>
                <c:pt idx="115">
                  <c:v>-74.262799999999999</c:v>
                </c:pt>
                <c:pt idx="116">
                  <c:v>-73.398511999999997</c:v>
                </c:pt>
                <c:pt idx="117">
                  <c:v>-72.543623999999994</c:v>
                </c:pt>
                <c:pt idx="118">
                  <c:v>-71.472663999999995</c:v>
                </c:pt>
                <c:pt idx="119">
                  <c:v>-70.401696000000001</c:v>
                </c:pt>
                <c:pt idx="120">
                  <c:v>-69.105271999999999</c:v>
                </c:pt>
                <c:pt idx="121">
                  <c:v>-67.790047999999999</c:v>
                </c:pt>
                <c:pt idx="122">
                  <c:v>-66.268159999999995</c:v>
                </c:pt>
                <c:pt idx="123">
                  <c:v>-64.746263999999996</c:v>
                </c:pt>
                <c:pt idx="124">
                  <c:v>-63.008299999999998</c:v>
                </c:pt>
                <c:pt idx="125">
                  <c:v>-61.307907999999998</c:v>
                </c:pt>
                <c:pt idx="126">
                  <c:v>-59.382055999999999</c:v>
                </c:pt>
                <c:pt idx="127">
                  <c:v>-57.512567999999995</c:v>
                </c:pt>
                <c:pt idx="128">
                  <c:v>-55.492771999999995</c:v>
                </c:pt>
                <c:pt idx="129">
                  <c:v>-53.510551999999997</c:v>
                </c:pt>
                <c:pt idx="130">
                  <c:v>-51.396808</c:v>
                </c:pt>
                <c:pt idx="131">
                  <c:v>-49.320647999999998</c:v>
                </c:pt>
                <c:pt idx="132">
                  <c:v>-47.131747999999995</c:v>
                </c:pt>
                <c:pt idx="133">
                  <c:v>-45.008611999999999</c:v>
                </c:pt>
                <c:pt idx="134">
                  <c:v>-42.735163999999997</c:v>
                </c:pt>
                <c:pt idx="135">
                  <c:v>-40.499296000000001</c:v>
                </c:pt>
                <c:pt idx="136">
                  <c:v>-38.066144000000001</c:v>
                </c:pt>
                <c:pt idx="137">
                  <c:v>-35.651779999999995</c:v>
                </c:pt>
                <c:pt idx="138">
                  <c:v>-32.955585999999997</c:v>
                </c:pt>
                <c:pt idx="139">
                  <c:v>-30.146656</c:v>
                </c:pt>
                <c:pt idx="140">
                  <c:v>-26.99953</c:v>
                </c:pt>
                <c:pt idx="141">
                  <c:v>-23.617542</c:v>
                </c:pt>
                <c:pt idx="142">
                  <c:v>-19.653102000000001</c:v>
                </c:pt>
                <c:pt idx="143">
                  <c:v>-14.861955</c:v>
                </c:pt>
                <c:pt idx="144">
                  <c:v>-9.1595479999999991</c:v>
                </c:pt>
                <c:pt idx="145">
                  <c:v>-3.3350149999999998</c:v>
                </c:pt>
                <c:pt idx="146">
                  <c:v>2.3110239999999997</c:v>
                </c:pt>
                <c:pt idx="147">
                  <c:v>8.1411940000000005</c:v>
                </c:pt>
                <c:pt idx="148">
                  <c:v>14.512481999999999</c:v>
                </c:pt>
                <c:pt idx="149">
                  <c:v>20.214887999999998</c:v>
                </c:pt>
                <c:pt idx="150">
                  <c:v>24.368155999999999</c:v>
                </c:pt>
                <c:pt idx="151">
                  <c:v>27.400672</c:v>
                </c:pt>
                <c:pt idx="152">
                  <c:v>29.968162</c:v>
                </c:pt>
                <c:pt idx="153">
                  <c:v>32.363737999999998</c:v>
                </c:pt>
                <c:pt idx="154">
                  <c:v>34.881439999999998</c:v>
                </c:pt>
                <c:pt idx="155">
                  <c:v>37.634</c:v>
                </c:pt>
                <c:pt idx="156">
                  <c:v>40.189279999999997</c:v>
                </c:pt>
                <c:pt idx="157">
                  <c:v>42.124527999999998</c:v>
                </c:pt>
                <c:pt idx="158">
                  <c:v>43.336403999999995</c:v>
                </c:pt>
                <c:pt idx="159">
                  <c:v>43.98462</c:v>
                </c:pt>
                <c:pt idx="160">
                  <c:v>44.266455999999998</c:v>
                </c:pt>
                <c:pt idx="161">
                  <c:v>44.163115999999995</c:v>
                </c:pt>
                <c:pt idx="162">
                  <c:v>43.768547999999996</c:v>
                </c:pt>
                <c:pt idx="163">
                  <c:v>43.045179999999995</c:v>
                </c:pt>
                <c:pt idx="164">
                  <c:v>42.162103999999999</c:v>
                </c:pt>
                <c:pt idx="165">
                  <c:v>41.185088</c:v>
                </c:pt>
                <c:pt idx="166">
                  <c:v>40.292619999999999</c:v>
                </c:pt>
                <c:pt idx="167">
                  <c:v>39.494091999999995</c:v>
                </c:pt>
                <c:pt idx="168">
                  <c:v>38.921036000000001</c:v>
                </c:pt>
                <c:pt idx="169">
                  <c:v>38.451312000000001</c:v>
                </c:pt>
                <c:pt idx="170">
                  <c:v>38.150691999999999</c:v>
                </c:pt>
                <c:pt idx="171">
                  <c:v>37.906439999999996</c:v>
                </c:pt>
                <c:pt idx="172">
                  <c:v>37.812495999999996</c:v>
                </c:pt>
                <c:pt idx="173">
                  <c:v>37.737339999999996</c:v>
                </c:pt>
                <c:pt idx="174">
                  <c:v>37.765519999999995</c:v>
                </c:pt>
                <c:pt idx="175">
                  <c:v>37.803100000000001</c:v>
                </c:pt>
                <c:pt idx="176">
                  <c:v>37.953412</c:v>
                </c:pt>
                <c:pt idx="177">
                  <c:v>38.075539999999997</c:v>
                </c:pt>
                <c:pt idx="178">
                  <c:v>38.301003999999999</c:v>
                </c:pt>
                <c:pt idx="179">
                  <c:v>38.535863999999997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CB-4D8D-93EF-D6FABBC5476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38.845880000000001</c:v>
                </c:pt>
                <c:pt idx="1">
                  <c:v>33.697739999999996</c:v>
                </c:pt>
                <c:pt idx="2">
                  <c:v>29.799063999999998</c:v>
                </c:pt>
                <c:pt idx="3">
                  <c:v>26.576781999999998</c:v>
                </c:pt>
                <c:pt idx="4">
                  <c:v>23.908770000000001</c:v>
                </c:pt>
                <c:pt idx="5">
                  <c:v>21.494408</c:v>
                </c:pt>
                <c:pt idx="6">
                  <c:v>19.43703</c:v>
                </c:pt>
                <c:pt idx="7">
                  <c:v>17.501781999999999</c:v>
                </c:pt>
                <c:pt idx="8">
                  <c:v>15.792</c:v>
                </c:pt>
                <c:pt idx="9">
                  <c:v>14.147978999999999</c:v>
                </c:pt>
                <c:pt idx="10">
                  <c:v>12.673057999999999</c:v>
                </c:pt>
                <c:pt idx="11">
                  <c:v>11.216923999999999</c:v>
                </c:pt>
                <c:pt idx="12">
                  <c:v>9.8923120000000004</c:v>
                </c:pt>
                <c:pt idx="13">
                  <c:v>8.558306</c:v>
                </c:pt>
                <c:pt idx="14">
                  <c:v>7.3511239999999995</c:v>
                </c:pt>
                <c:pt idx="15">
                  <c:v>6.1289119999999997</c:v>
                </c:pt>
                <c:pt idx="16">
                  <c:v>5.0213109999999999</c:v>
                </c:pt>
                <c:pt idx="17">
                  <c:v>3.8921029999999996</c:v>
                </c:pt>
                <c:pt idx="18">
                  <c:v>2.8634149999999998</c:v>
                </c:pt>
                <c:pt idx="19">
                  <c:v>1.8074839999999999</c:v>
                </c:pt>
                <c:pt idx="20">
                  <c:v>0.84079899999999996</c:v>
                </c:pt>
                <c:pt idx="21">
                  <c:v>-0.16534099999999999</c:v>
                </c:pt>
                <c:pt idx="22">
                  <c:v>-1.083175</c:v>
                </c:pt>
                <c:pt idx="23">
                  <c:v>-2.0335130000000001</c:v>
                </c:pt>
                <c:pt idx="24">
                  <c:v>-2.8913169999999999</c:v>
                </c:pt>
                <c:pt idx="25">
                  <c:v>-3.8517069999999998</c:v>
                </c:pt>
                <c:pt idx="26">
                  <c:v>-4.740418</c:v>
                </c:pt>
                <c:pt idx="27">
                  <c:v>-5.6873749999999994</c:v>
                </c:pt>
                <c:pt idx="28">
                  <c:v>-6.6146029999999998</c:v>
                </c:pt>
                <c:pt idx="29">
                  <c:v>-7.6902629999999998</c:v>
                </c:pt>
                <c:pt idx="30">
                  <c:v>-8.8467149999999997</c:v>
                </c:pt>
                <c:pt idx="31">
                  <c:v>-10.391155999999999</c:v>
                </c:pt>
                <c:pt idx="32">
                  <c:v>-12.476713999999999</c:v>
                </c:pt>
                <c:pt idx="33">
                  <c:v>-15.556201</c:v>
                </c:pt>
                <c:pt idx="34">
                  <c:v>-19.459578</c:v>
                </c:pt>
                <c:pt idx="35">
                  <c:v>-24.27985</c:v>
                </c:pt>
                <c:pt idx="36">
                  <c:v>-30.617315999999999</c:v>
                </c:pt>
                <c:pt idx="37">
                  <c:v>-39.635007999999999</c:v>
                </c:pt>
                <c:pt idx="38">
                  <c:v>-48.710007999999995</c:v>
                </c:pt>
                <c:pt idx="39">
                  <c:v>-56.122195999999995</c:v>
                </c:pt>
                <c:pt idx="40">
                  <c:v>-61.721263999999998</c:v>
                </c:pt>
                <c:pt idx="41">
                  <c:v>-65.882987999999997</c:v>
                </c:pt>
                <c:pt idx="42">
                  <c:v>-68.400688000000002</c:v>
                </c:pt>
                <c:pt idx="43">
                  <c:v>-69.913191999999995</c:v>
                </c:pt>
                <c:pt idx="44">
                  <c:v>-71.096887999999993</c:v>
                </c:pt>
                <c:pt idx="45">
                  <c:v>-72.299368000000001</c:v>
                </c:pt>
                <c:pt idx="46">
                  <c:v>-73.464271999999994</c:v>
                </c:pt>
                <c:pt idx="47">
                  <c:v>-74.920407999999995</c:v>
                </c:pt>
                <c:pt idx="48">
                  <c:v>-76.376536000000002</c:v>
                </c:pt>
                <c:pt idx="49">
                  <c:v>-77.936015999999995</c:v>
                </c:pt>
                <c:pt idx="50">
                  <c:v>-79.354568</c:v>
                </c:pt>
                <c:pt idx="51">
                  <c:v>-80.754335999999995</c:v>
                </c:pt>
                <c:pt idx="52">
                  <c:v>-81.909847999999997</c:v>
                </c:pt>
                <c:pt idx="53">
                  <c:v>-83.037176000000002</c:v>
                </c:pt>
                <c:pt idx="54">
                  <c:v>-83.910855999999995</c:v>
                </c:pt>
                <c:pt idx="55">
                  <c:v>-84.709375999999992</c:v>
                </c:pt>
                <c:pt idx="56">
                  <c:v>-85.273048000000003</c:v>
                </c:pt>
                <c:pt idx="57">
                  <c:v>-85.780343999999999</c:v>
                </c:pt>
                <c:pt idx="58">
                  <c:v>-86.024599999999992</c:v>
                </c:pt>
                <c:pt idx="59">
                  <c:v>-86.268856</c:v>
                </c:pt>
                <c:pt idx="60">
                  <c:v>-86.287639999999996</c:v>
                </c:pt>
                <c:pt idx="61">
                  <c:v>-86.306432000000001</c:v>
                </c:pt>
                <c:pt idx="62">
                  <c:v>-86.109151999999995</c:v>
                </c:pt>
                <c:pt idx="63">
                  <c:v>-85.949439999999996</c:v>
                </c:pt>
                <c:pt idx="64">
                  <c:v>-85.60184799999999</c:v>
                </c:pt>
                <c:pt idx="65">
                  <c:v>-85.329415999999995</c:v>
                </c:pt>
                <c:pt idx="66">
                  <c:v>-84.897272000000001</c:v>
                </c:pt>
                <c:pt idx="67">
                  <c:v>-84.54028799999999</c:v>
                </c:pt>
                <c:pt idx="68">
                  <c:v>-84.07996</c:v>
                </c:pt>
                <c:pt idx="69">
                  <c:v>-83.685391999999993</c:v>
                </c:pt>
                <c:pt idx="70">
                  <c:v>-83.178095999999996</c:v>
                </c:pt>
                <c:pt idx="71">
                  <c:v>-82.802312000000001</c:v>
                </c:pt>
                <c:pt idx="72">
                  <c:v>-82.351383999999996</c:v>
                </c:pt>
                <c:pt idx="73">
                  <c:v>-82.041376</c:v>
                </c:pt>
                <c:pt idx="74">
                  <c:v>-81.66559199999999</c:v>
                </c:pt>
                <c:pt idx="75">
                  <c:v>-81.496487999999999</c:v>
                </c:pt>
                <c:pt idx="76">
                  <c:v>-81.317999999999998</c:v>
                </c:pt>
                <c:pt idx="77">
                  <c:v>-81.402552</c:v>
                </c:pt>
                <c:pt idx="78">
                  <c:v>-81.534071999999995</c:v>
                </c:pt>
                <c:pt idx="79">
                  <c:v>-82.013183999999995</c:v>
                </c:pt>
                <c:pt idx="80">
                  <c:v>-82.670791999999992</c:v>
                </c:pt>
                <c:pt idx="81">
                  <c:v>-83.807519999999997</c:v>
                </c:pt>
                <c:pt idx="82">
                  <c:v>-85.254263999999992</c:v>
                </c:pt>
                <c:pt idx="83">
                  <c:v>-87.330416</c:v>
                </c:pt>
                <c:pt idx="84">
                  <c:v>-89.895095999999995</c:v>
                </c:pt>
                <c:pt idx="85">
                  <c:v>-93.258296000000001</c:v>
                </c:pt>
                <c:pt idx="86">
                  <c:v>-97.232127999999989</c:v>
                </c:pt>
                <c:pt idx="87">
                  <c:v>-102.15479999999999</c:v>
                </c:pt>
                <c:pt idx="88">
                  <c:v>-107.838416</c:v>
                </c:pt>
                <c:pt idx="89">
                  <c:v>-114.56481599999999</c:v>
                </c:pt>
                <c:pt idx="90">
                  <c:v>-122.315208</c:v>
                </c:pt>
                <c:pt idx="91">
                  <c:v>-110.64734399999999</c:v>
                </c:pt>
                <c:pt idx="92">
                  <c:v>-102.37087199999999</c:v>
                </c:pt>
                <c:pt idx="93">
                  <c:v>-96.123583999999994</c:v>
                </c:pt>
                <c:pt idx="94">
                  <c:v>-91.163343999999995</c:v>
                </c:pt>
                <c:pt idx="95">
                  <c:v>-87.433759999999992</c:v>
                </c:pt>
                <c:pt idx="96">
                  <c:v>-84.465127999999993</c:v>
                </c:pt>
                <c:pt idx="97">
                  <c:v>-82.313807999999995</c:v>
                </c:pt>
                <c:pt idx="98">
                  <c:v>-80.632207999999991</c:v>
                </c:pt>
                <c:pt idx="99">
                  <c:v>-79.514271999999991</c:v>
                </c:pt>
                <c:pt idx="100">
                  <c:v>-78.612408000000002</c:v>
                </c:pt>
                <c:pt idx="101">
                  <c:v>-78.09572</c:v>
                </c:pt>
                <c:pt idx="102">
                  <c:v>-77.644791999999995</c:v>
                </c:pt>
                <c:pt idx="103">
                  <c:v>-77.456903999999994</c:v>
                </c:pt>
                <c:pt idx="104">
                  <c:v>-77.193855999999997</c:v>
                </c:pt>
                <c:pt idx="105">
                  <c:v>-77.128095999999999</c:v>
                </c:pt>
                <c:pt idx="106">
                  <c:v>-76.921424000000002</c:v>
                </c:pt>
                <c:pt idx="107">
                  <c:v>-76.827472</c:v>
                </c:pt>
                <c:pt idx="108">
                  <c:v>-76.555031999999997</c:v>
                </c:pt>
                <c:pt idx="109">
                  <c:v>-76.385936000000001</c:v>
                </c:pt>
                <c:pt idx="110">
                  <c:v>-76.02895199999999</c:v>
                </c:pt>
                <c:pt idx="111">
                  <c:v>-75.728327999999991</c:v>
                </c:pt>
                <c:pt idx="112">
                  <c:v>-75.211640000000003</c:v>
                </c:pt>
                <c:pt idx="113">
                  <c:v>-74.76070399999999</c:v>
                </c:pt>
                <c:pt idx="114">
                  <c:v>-74.093704000000002</c:v>
                </c:pt>
                <c:pt idx="115">
                  <c:v>-73.464271999999994</c:v>
                </c:pt>
                <c:pt idx="116">
                  <c:v>-72.599992</c:v>
                </c:pt>
                <c:pt idx="117">
                  <c:v>-71.77328</c:v>
                </c:pt>
                <c:pt idx="118">
                  <c:v>-70.70232</c:v>
                </c:pt>
                <c:pt idx="119">
                  <c:v>-69.650143999999997</c:v>
                </c:pt>
                <c:pt idx="120">
                  <c:v>-68.372503999999992</c:v>
                </c:pt>
                <c:pt idx="121">
                  <c:v>-67.104264000000001</c:v>
                </c:pt>
                <c:pt idx="122">
                  <c:v>-65.619947999999994</c:v>
                </c:pt>
                <c:pt idx="123">
                  <c:v>-64.154415999999998</c:v>
                </c:pt>
                <c:pt idx="124">
                  <c:v>-62.444631999999999</c:v>
                </c:pt>
                <c:pt idx="125">
                  <c:v>-60.800611999999994</c:v>
                </c:pt>
                <c:pt idx="126">
                  <c:v>-58.931127999999994</c:v>
                </c:pt>
                <c:pt idx="127">
                  <c:v>-57.118003999999999</c:v>
                </c:pt>
                <c:pt idx="128">
                  <c:v>-55.145175999999999</c:v>
                </c:pt>
                <c:pt idx="129">
                  <c:v>-53.219327999999997</c:v>
                </c:pt>
                <c:pt idx="130">
                  <c:v>-51.152555999999997</c:v>
                </c:pt>
                <c:pt idx="131">
                  <c:v>-49.160939999999997</c:v>
                </c:pt>
                <c:pt idx="132">
                  <c:v>-47.009619999999998</c:v>
                </c:pt>
                <c:pt idx="133">
                  <c:v>-44.933456</c:v>
                </c:pt>
                <c:pt idx="134">
                  <c:v>-42.697587999999996</c:v>
                </c:pt>
                <c:pt idx="135">
                  <c:v>-40.508687999999999</c:v>
                </c:pt>
                <c:pt idx="136">
                  <c:v>-38.103724</c:v>
                </c:pt>
                <c:pt idx="137">
                  <c:v>-35.736331999999997</c:v>
                </c:pt>
                <c:pt idx="138">
                  <c:v>-33.040134000000002</c:v>
                </c:pt>
                <c:pt idx="139">
                  <c:v>-30.25939</c:v>
                </c:pt>
                <c:pt idx="140">
                  <c:v>-27.074686</c:v>
                </c:pt>
                <c:pt idx="141">
                  <c:v>-23.645726</c:v>
                </c:pt>
                <c:pt idx="142">
                  <c:v>-19.530975999999999</c:v>
                </c:pt>
                <c:pt idx="143">
                  <c:v>-14.533149999999999</c:v>
                </c:pt>
                <c:pt idx="144">
                  <c:v>-8.5770949999999999</c:v>
                </c:pt>
                <c:pt idx="145">
                  <c:v>-2.5834619999999999</c:v>
                </c:pt>
                <c:pt idx="146">
                  <c:v>3.2598590000000001</c:v>
                </c:pt>
                <c:pt idx="147">
                  <c:v>9.3821960000000004</c:v>
                </c:pt>
                <c:pt idx="148">
                  <c:v>16.049406999999999</c:v>
                </c:pt>
                <c:pt idx="149">
                  <c:v>21.841999999999999</c:v>
                </c:pt>
                <c:pt idx="150">
                  <c:v>26.023451999999999</c:v>
                </c:pt>
                <c:pt idx="151">
                  <c:v>29.047509999999999</c:v>
                </c:pt>
                <c:pt idx="152">
                  <c:v>31.677947999999997</c:v>
                </c:pt>
                <c:pt idx="153">
                  <c:v>34.129888000000001</c:v>
                </c:pt>
                <c:pt idx="154">
                  <c:v>36.769715999999995</c:v>
                </c:pt>
                <c:pt idx="155">
                  <c:v>39.653799999999997</c:v>
                </c:pt>
                <c:pt idx="156">
                  <c:v>42.321807999999997</c:v>
                </c:pt>
                <c:pt idx="157">
                  <c:v>44.210087999999999</c:v>
                </c:pt>
                <c:pt idx="158">
                  <c:v>45.356203999999998</c:v>
                </c:pt>
                <c:pt idx="159">
                  <c:v>45.910475999999996</c:v>
                </c:pt>
                <c:pt idx="160">
                  <c:v>46.107759999999999</c:v>
                </c:pt>
                <c:pt idx="161">
                  <c:v>45.891683999999998</c:v>
                </c:pt>
                <c:pt idx="162">
                  <c:v>45.384388000000001</c:v>
                </c:pt>
                <c:pt idx="163">
                  <c:v>44.510708000000001</c:v>
                </c:pt>
                <c:pt idx="164">
                  <c:v>43.505503999999995</c:v>
                </c:pt>
                <c:pt idx="165">
                  <c:v>42.415751999999998</c:v>
                </c:pt>
                <c:pt idx="166">
                  <c:v>41.466919999999995</c:v>
                </c:pt>
                <c:pt idx="167">
                  <c:v>40.621423999999998</c:v>
                </c:pt>
                <c:pt idx="168">
                  <c:v>40.001391999999996</c:v>
                </c:pt>
                <c:pt idx="169">
                  <c:v>39.494091999999995</c:v>
                </c:pt>
                <c:pt idx="170">
                  <c:v>39.184080000000002</c:v>
                </c:pt>
                <c:pt idx="171">
                  <c:v>38.939824000000002</c:v>
                </c:pt>
                <c:pt idx="172">
                  <c:v>38.845880000000001</c:v>
                </c:pt>
                <c:pt idx="173">
                  <c:v>38.751936000000001</c:v>
                </c:pt>
                <c:pt idx="174">
                  <c:v>38.789515999999999</c:v>
                </c:pt>
                <c:pt idx="175">
                  <c:v>38.817695999999998</c:v>
                </c:pt>
                <c:pt idx="176">
                  <c:v>38.958611999999995</c:v>
                </c:pt>
                <c:pt idx="177">
                  <c:v>39.061951999999998</c:v>
                </c:pt>
                <c:pt idx="178">
                  <c:v>39.278023999999995</c:v>
                </c:pt>
                <c:pt idx="179">
                  <c:v>39.503487999999997</c:v>
                </c:pt>
                <c:pt idx="180">
                  <c:v>39.822896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9CB-4D8D-93EF-D6FABBC5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93E27-3D60-D3C4-3345-8781DE923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5A6B-F08B-4150-9731-46C67F1482D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-22.751344</v>
      </c>
      <c r="C3">
        <v>-0.49998799999999999</v>
      </c>
      <c r="D3">
        <v>42.021187999999995</v>
      </c>
      <c r="E3">
        <v>-0.49998799999999999</v>
      </c>
      <c r="F3">
        <v>29.80846</v>
      </c>
      <c r="G3">
        <v>-0.49998799999999999</v>
      </c>
      <c r="H3">
        <v>30.503643999999998</v>
      </c>
      <c r="I3">
        <v>-0.49998799999999999</v>
      </c>
      <c r="J3">
        <v>31.865834</v>
      </c>
      <c r="K3">
        <v>-0.49998799999999999</v>
      </c>
      <c r="L3">
        <v>33.359544</v>
      </c>
      <c r="M3">
        <v>-0.49998799999999999</v>
      </c>
      <c r="N3">
        <v>34.919019999999996</v>
      </c>
      <c r="O3">
        <v>-0.49998799999999999</v>
      </c>
      <c r="P3">
        <v>36.487884000000001</v>
      </c>
      <c r="Q3">
        <v>-0.49998799999999999</v>
      </c>
      <c r="R3">
        <v>37.774920000000002</v>
      </c>
      <c r="S3">
        <v>-0.49998799999999999</v>
      </c>
      <c r="T3">
        <v>38.845880000000001</v>
      </c>
    </row>
    <row r="4" spans="1:20" x14ac:dyDescent="0.35">
      <c r="A4">
        <v>-0.509996</v>
      </c>
      <c r="B4">
        <v>-18.295871999999999</v>
      </c>
      <c r="C4">
        <v>-0.509996</v>
      </c>
      <c r="D4">
        <v>37.098520000000001</v>
      </c>
      <c r="E4">
        <v>-0.509996</v>
      </c>
      <c r="F4">
        <v>25.590367999999998</v>
      </c>
      <c r="G4">
        <v>-0.509996</v>
      </c>
      <c r="H4">
        <v>26.191609999999997</v>
      </c>
      <c r="I4">
        <v>-0.509996</v>
      </c>
      <c r="J4">
        <v>27.422277999999999</v>
      </c>
      <c r="K4">
        <v>-0.509996</v>
      </c>
      <c r="L4">
        <v>28.756283999999997</v>
      </c>
      <c r="M4">
        <v>-0.509996</v>
      </c>
      <c r="N4">
        <v>30.156051999999999</v>
      </c>
      <c r="O4">
        <v>-0.509996</v>
      </c>
      <c r="P4">
        <v>31.546423999999998</v>
      </c>
      <c r="Q4">
        <v>-0.509996</v>
      </c>
      <c r="R4">
        <v>32.711329999999997</v>
      </c>
      <c r="S4">
        <v>-0.509996</v>
      </c>
      <c r="T4">
        <v>33.697739999999996</v>
      </c>
    </row>
    <row r="5" spans="1:20" x14ac:dyDescent="0.35">
      <c r="A5">
        <v>-0.52000400000000002</v>
      </c>
      <c r="B5">
        <v>-16.968709999999998</v>
      </c>
      <c r="C5">
        <v>-0.52000400000000002</v>
      </c>
      <c r="D5">
        <v>33.556827999999996</v>
      </c>
      <c r="E5">
        <v>-0.52000400000000002</v>
      </c>
      <c r="F5">
        <v>22.358691999999998</v>
      </c>
      <c r="G5">
        <v>-0.52000400000000002</v>
      </c>
      <c r="H5">
        <v>22.978724</v>
      </c>
      <c r="I5">
        <v>-0.52000400000000002</v>
      </c>
      <c r="J5">
        <v>24.134235999999998</v>
      </c>
      <c r="K5">
        <v>-0.52000400000000002</v>
      </c>
      <c r="L5">
        <v>25.346115999999999</v>
      </c>
      <c r="M5">
        <v>-0.52000400000000002</v>
      </c>
      <c r="N5">
        <v>26.623753999999998</v>
      </c>
      <c r="O5">
        <v>-0.52000400000000002</v>
      </c>
      <c r="P5">
        <v>27.882603999999997</v>
      </c>
      <c r="Q5">
        <v>-0.52000400000000002</v>
      </c>
      <c r="R5">
        <v>28.934777999999998</v>
      </c>
      <c r="S5">
        <v>-0.52000400000000002</v>
      </c>
      <c r="T5">
        <v>29.799063999999998</v>
      </c>
    </row>
    <row r="6" spans="1:20" x14ac:dyDescent="0.35">
      <c r="A6">
        <v>-0.53001199999999993</v>
      </c>
      <c r="B6">
        <v>-15.491378999999998</v>
      </c>
      <c r="C6">
        <v>-0.53001199999999993</v>
      </c>
      <c r="D6">
        <v>30.606983999999997</v>
      </c>
      <c r="E6">
        <v>-0.53001199999999993</v>
      </c>
      <c r="F6">
        <v>19.850383999999998</v>
      </c>
      <c r="G6">
        <v>-0.53001199999999993</v>
      </c>
      <c r="H6">
        <v>20.348289999999999</v>
      </c>
      <c r="I6">
        <v>-0.53001199999999993</v>
      </c>
      <c r="J6">
        <v>21.391068000000001</v>
      </c>
      <c r="K6">
        <v>-0.53001199999999993</v>
      </c>
      <c r="L6">
        <v>22.509003999999997</v>
      </c>
      <c r="M6">
        <v>-0.53001199999999993</v>
      </c>
      <c r="N6">
        <v>23.683304</v>
      </c>
      <c r="O6">
        <v>-0.53001199999999993</v>
      </c>
      <c r="P6">
        <v>24.810634</v>
      </c>
      <c r="Q6">
        <v>-0.53001199999999993</v>
      </c>
      <c r="R6">
        <v>25.768861999999999</v>
      </c>
      <c r="S6">
        <v>-0.53001199999999993</v>
      </c>
      <c r="T6">
        <v>26.576781999999998</v>
      </c>
    </row>
    <row r="7" spans="1:20" x14ac:dyDescent="0.35">
      <c r="A7">
        <v>-0.54001900000000003</v>
      </c>
      <c r="B7">
        <v>-15.237729999999999</v>
      </c>
      <c r="C7">
        <v>-0.54001900000000003</v>
      </c>
      <c r="D7">
        <v>28.070494</v>
      </c>
      <c r="E7">
        <v>-0.54001900000000003</v>
      </c>
      <c r="F7">
        <v>17.661487999999999</v>
      </c>
      <c r="G7">
        <v>-0.54001900000000003</v>
      </c>
      <c r="H7">
        <v>18.168786000000001</v>
      </c>
      <c r="I7">
        <v>-0.54001900000000003</v>
      </c>
      <c r="J7">
        <v>19.155200000000001</v>
      </c>
      <c r="K7">
        <v>-0.54001900000000003</v>
      </c>
      <c r="L7">
        <v>20.179189999999998</v>
      </c>
      <c r="M7">
        <v>-0.54001900000000003</v>
      </c>
      <c r="N7">
        <v>21.259546</v>
      </c>
      <c r="O7">
        <v>-0.54001900000000003</v>
      </c>
      <c r="P7">
        <v>22.302326000000001</v>
      </c>
      <c r="Q7">
        <v>-0.54001900000000003</v>
      </c>
      <c r="R7">
        <v>23.176005999999997</v>
      </c>
      <c r="S7">
        <v>-0.54001900000000003</v>
      </c>
      <c r="T7">
        <v>23.908770000000001</v>
      </c>
    </row>
    <row r="8" spans="1:20" x14ac:dyDescent="0.35">
      <c r="A8">
        <v>-0.55002699999999993</v>
      </c>
      <c r="B8">
        <v>-15.134392999999999</v>
      </c>
      <c r="C8">
        <v>-0.55002699999999993</v>
      </c>
      <c r="D8">
        <v>25.834622</v>
      </c>
      <c r="E8">
        <v>-0.55002699999999993</v>
      </c>
      <c r="F8">
        <v>15.848367</v>
      </c>
      <c r="G8">
        <v>-0.55002699999999993</v>
      </c>
      <c r="H8">
        <v>16.242933000000001</v>
      </c>
      <c r="I8">
        <v>-0.55002699999999993</v>
      </c>
      <c r="J8">
        <v>17.116612</v>
      </c>
      <c r="K8">
        <v>-0.55002699999999993</v>
      </c>
      <c r="L8">
        <v>18.084237999999999</v>
      </c>
      <c r="M8">
        <v>-0.55002699999999993</v>
      </c>
      <c r="N8">
        <v>19.070650000000001</v>
      </c>
      <c r="O8">
        <v>-0.55002699999999993</v>
      </c>
      <c r="P8">
        <v>20.019486000000001</v>
      </c>
      <c r="Q8">
        <v>-0.55002699999999993</v>
      </c>
      <c r="R8">
        <v>20.827403999999998</v>
      </c>
      <c r="S8">
        <v>-0.55002699999999993</v>
      </c>
      <c r="T8">
        <v>21.494408</v>
      </c>
    </row>
    <row r="9" spans="1:20" x14ac:dyDescent="0.35">
      <c r="A9">
        <v>-0.56003499999999995</v>
      </c>
      <c r="B9">
        <v>-15.218942</v>
      </c>
      <c r="C9">
        <v>-0.56003499999999995</v>
      </c>
      <c r="D9">
        <v>23.974529999999998</v>
      </c>
      <c r="E9">
        <v>-0.56003499999999995</v>
      </c>
      <c r="F9">
        <v>14.157373999999999</v>
      </c>
      <c r="G9">
        <v>-0.56003499999999995</v>
      </c>
      <c r="H9">
        <v>14.551938999999999</v>
      </c>
      <c r="I9">
        <v>-0.56003499999999995</v>
      </c>
      <c r="J9">
        <v>15.397435999999999</v>
      </c>
      <c r="K9">
        <v>-0.56003499999999995</v>
      </c>
      <c r="L9">
        <v>16.299299999999999</v>
      </c>
      <c r="M9">
        <v>-0.56003499999999995</v>
      </c>
      <c r="N9">
        <v>17.219950000000001</v>
      </c>
      <c r="O9">
        <v>-0.56003499999999995</v>
      </c>
      <c r="P9">
        <v>18.103026</v>
      </c>
      <c r="Q9">
        <v>-0.56003499999999995</v>
      </c>
      <c r="R9">
        <v>18.835789999999999</v>
      </c>
      <c r="S9">
        <v>-0.56003499999999995</v>
      </c>
      <c r="T9">
        <v>19.43703</v>
      </c>
    </row>
    <row r="10" spans="1:20" x14ac:dyDescent="0.35">
      <c r="A10">
        <v>-0.57004299999999997</v>
      </c>
      <c r="B10">
        <v>-15.322280999999998</v>
      </c>
      <c r="C10">
        <v>-0.57004299999999997</v>
      </c>
      <c r="D10">
        <v>22.283538</v>
      </c>
      <c r="E10">
        <v>-0.57004299999999997</v>
      </c>
      <c r="F10">
        <v>12.729422999999999</v>
      </c>
      <c r="G10">
        <v>-0.57004299999999997</v>
      </c>
      <c r="H10">
        <v>13.011255999999999</v>
      </c>
      <c r="I10">
        <v>-0.57004299999999997</v>
      </c>
      <c r="J10">
        <v>13.781597999999999</v>
      </c>
      <c r="K10">
        <v>-0.57004299999999997</v>
      </c>
      <c r="L10">
        <v>14.608305999999999</v>
      </c>
      <c r="M10">
        <v>-0.57004299999999997</v>
      </c>
      <c r="N10">
        <v>15.453802999999999</v>
      </c>
      <c r="O10">
        <v>-0.57004299999999997</v>
      </c>
      <c r="P10">
        <v>16.271115999999999</v>
      </c>
      <c r="Q10">
        <v>-0.57004299999999997</v>
      </c>
      <c r="R10">
        <v>16.938117999999999</v>
      </c>
      <c r="S10">
        <v>-0.57004299999999997</v>
      </c>
      <c r="T10">
        <v>17.501781999999999</v>
      </c>
    </row>
    <row r="11" spans="1:20" x14ac:dyDescent="0.35">
      <c r="A11">
        <v>-0.58004999999999995</v>
      </c>
      <c r="B11">
        <v>-15.557141</v>
      </c>
      <c r="C11">
        <v>-0.58004999999999995</v>
      </c>
      <c r="D11">
        <v>20.780431999999998</v>
      </c>
      <c r="E11">
        <v>-0.58004999999999995</v>
      </c>
      <c r="F11">
        <v>11.339051</v>
      </c>
      <c r="G11">
        <v>-0.58004999999999995</v>
      </c>
      <c r="H11">
        <v>11.639673</v>
      </c>
      <c r="I11">
        <v>-0.58004999999999995</v>
      </c>
      <c r="J11">
        <v>12.372435999999999</v>
      </c>
      <c r="K11">
        <v>-0.58004999999999995</v>
      </c>
      <c r="L11">
        <v>13.152172</v>
      </c>
      <c r="M11">
        <v>-0.58004999999999995</v>
      </c>
      <c r="N11">
        <v>13.950695999999999</v>
      </c>
      <c r="O11">
        <v>-0.58004999999999995</v>
      </c>
      <c r="P11">
        <v>14.692855</v>
      </c>
      <c r="Q11">
        <v>-0.58004999999999995</v>
      </c>
      <c r="R11">
        <v>15.284701999999999</v>
      </c>
      <c r="S11">
        <v>-0.58004999999999995</v>
      </c>
      <c r="T11">
        <v>15.792</v>
      </c>
    </row>
    <row r="12" spans="1:20" x14ac:dyDescent="0.35">
      <c r="A12">
        <v>-0.59005799999999997</v>
      </c>
      <c r="B12">
        <v>-15.782606999999999</v>
      </c>
      <c r="C12">
        <v>-0.59005799999999997</v>
      </c>
      <c r="D12">
        <v>19.343087999999998</v>
      </c>
      <c r="E12">
        <v>-0.59005799999999997</v>
      </c>
      <c r="F12">
        <v>10.145961</v>
      </c>
      <c r="G12">
        <v>-0.59005799999999997</v>
      </c>
      <c r="H12">
        <v>10.352639</v>
      </c>
      <c r="I12">
        <v>-0.59005799999999997</v>
      </c>
      <c r="J12">
        <v>11.010247</v>
      </c>
      <c r="K12">
        <v>-0.59005799999999997</v>
      </c>
      <c r="L12">
        <v>11.724221999999999</v>
      </c>
      <c r="M12">
        <v>-0.59005799999999997</v>
      </c>
      <c r="N12">
        <v>12.456985999999999</v>
      </c>
      <c r="O12">
        <v>-0.59005799999999997</v>
      </c>
      <c r="P12">
        <v>13.142778</v>
      </c>
      <c r="Q12">
        <v>-0.59005799999999997</v>
      </c>
      <c r="R12">
        <v>13.697047</v>
      </c>
      <c r="S12">
        <v>-0.59005799999999997</v>
      </c>
      <c r="T12">
        <v>14.147978999999999</v>
      </c>
    </row>
    <row r="13" spans="1:20" x14ac:dyDescent="0.35">
      <c r="A13">
        <v>-0.60006599999999999</v>
      </c>
      <c r="B13">
        <v>-16.092623</v>
      </c>
      <c r="C13">
        <v>-0.60006599999999999</v>
      </c>
      <c r="D13">
        <v>18.037264</v>
      </c>
      <c r="E13">
        <v>-0.60006599999999999</v>
      </c>
      <c r="F13">
        <v>8.9434769999999997</v>
      </c>
      <c r="G13">
        <v>-0.60006599999999999</v>
      </c>
      <c r="H13">
        <v>9.1877320000000005</v>
      </c>
      <c r="I13">
        <v>-0.60006599999999999</v>
      </c>
      <c r="J13">
        <v>9.8265510000000003</v>
      </c>
      <c r="K13">
        <v>-0.60006599999999999</v>
      </c>
      <c r="L13">
        <v>10.484159999999999</v>
      </c>
      <c r="M13">
        <v>-0.60006599999999999</v>
      </c>
      <c r="N13">
        <v>11.169952</v>
      </c>
      <c r="O13">
        <v>-0.60006599999999999</v>
      </c>
      <c r="P13">
        <v>11.780588999999999</v>
      </c>
      <c r="Q13">
        <v>-0.60006599999999999</v>
      </c>
      <c r="R13">
        <v>12.269096999999999</v>
      </c>
      <c r="S13">
        <v>-0.60006599999999999</v>
      </c>
      <c r="T13">
        <v>12.673057999999999</v>
      </c>
    </row>
    <row r="14" spans="1:20" x14ac:dyDescent="0.35">
      <c r="A14">
        <v>-0.61007400000000001</v>
      </c>
      <c r="B14">
        <v>-16.393242999999998</v>
      </c>
      <c r="C14">
        <v>-0.61007400000000001</v>
      </c>
      <c r="D14">
        <v>16.740835999999998</v>
      </c>
      <c r="E14">
        <v>-0.61007400000000001</v>
      </c>
      <c r="F14">
        <v>7.9251229999999993</v>
      </c>
      <c r="G14">
        <v>-0.61007400000000001</v>
      </c>
      <c r="H14">
        <v>8.0697969999999994</v>
      </c>
      <c r="I14">
        <v>-0.61007400000000001</v>
      </c>
      <c r="J14">
        <v>8.6334619999999997</v>
      </c>
      <c r="K14">
        <v>-0.61007400000000001</v>
      </c>
      <c r="L14">
        <v>9.2440979999999993</v>
      </c>
      <c r="M14">
        <v>-0.61007400000000001</v>
      </c>
      <c r="N14">
        <v>9.8641290000000001</v>
      </c>
      <c r="O14">
        <v>-0.61007400000000001</v>
      </c>
      <c r="P14">
        <v>10.4184</v>
      </c>
      <c r="Q14">
        <v>-0.61007400000000001</v>
      </c>
      <c r="R14">
        <v>10.859935999999999</v>
      </c>
      <c r="S14">
        <v>-0.61007400000000001</v>
      </c>
      <c r="T14">
        <v>11.216923999999999</v>
      </c>
    </row>
    <row r="15" spans="1:20" x14ac:dyDescent="0.35">
      <c r="A15">
        <v>-0.62008200000000002</v>
      </c>
      <c r="B15">
        <v>-16.759623999999999</v>
      </c>
      <c r="C15">
        <v>-0.62008200000000002</v>
      </c>
      <c r="D15">
        <v>15.510168999999999</v>
      </c>
      <c r="E15">
        <v>-0.62008200000000002</v>
      </c>
      <c r="F15">
        <v>6.8532209999999996</v>
      </c>
      <c r="G15">
        <v>-0.62008200000000002</v>
      </c>
      <c r="H15">
        <v>7.0429879999999994</v>
      </c>
      <c r="I15">
        <v>-0.62008200000000002</v>
      </c>
      <c r="J15">
        <v>7.5944399999999996</v>
      </c>
      <c r="K15">
        <v>-0.62008200000000002</v>
      </c>
      <c r="L15">
        <v>8.1637399999999989</v>
      </c>
      <c r="M15">
        <v>-0.62008200000000002</v>
      </c>
      <c r="N15">
        <v>8.7274049999999992</v>
      </c>
      <c r="O15">
        <v>-0.62008200000000002</v>
      </c>
      <c r="P15">
        <v>9.215914999999999</v>
      </c>
      <c r="Q15">
        <v>-0.62008200000000002</v>
      </c>
      <c r="R15">
        <v>9.5916909999999991</v>
      </c>
      <c r="S15">
        <v>-0.62008200000000002</v>
      </c>
      <c r="T15">
        <v>9.8923120000000004</v>
      </c>
    </row>
    <row r="16" spans="1:20" x14ac:dyDescent="0.35">
      <c r="A16">
        <v>-0.63008900000000001</v>
      </c>
      <c r="B16">
        <v>-17.097823999999999</v>
      </c>
      <c r="C16">
        <v>-0.63008900000000001</v>
      </c>
      <c r="D16">
        <v>14.270106</v>
      </c>
      <c r="E16">
        <v>-0.63008900000000001</v>
      </c>
      <c r="F16">
        <v>5.9335079999999998</v>
      </c>
      <c r="G16">
        <v>-0.63008900000000001</v>
      </c>
      <c r="H16">
        <v>6.0377859999999997</v>
      </c>
      <c r="I16">
        <v>-0.63008900000000001</v>
      </c>
      <c r="J16">
        <v>6.5281739999999999</v>
      </c>
      <c r="K16">
        <v>-0.63008900000000001</v>
      </c>
      <c r="L16">
        <v>7.0495639999999993</v>
      </c>
      <c r="M16">
        <v>-0.63008900000000001</v>
      </c>
      <c r="N16">
        <v>7.5493459999999999</v>
      </c>
      <c r="O16">
        <v>-0.63008900000000001</v>
      </c>
      <c r="P16">
        <v>7.9927630000000001</v>
      </c>
      <c r="Q16">
        <v>-0.63008900000000001</v>
      </c>
      <c r="R16">
        <v>8.3121729999999996</v>
      </c>
      <c r="S16">
        <v>-0.63008900000000001</v>
      </c>
      <c r="T16">
        <v>8.558306</v>
      </c>
    </row>
    <row r="17" spans="1:20" x14ac:dyDescent="0.35">
      <c r="A17">
        <v>-0.64009699999999992</v>
      </c>
      <c r="B17">
        <v>-17.501781999999999</v>
      </c>
      <c r="C17">
        <v>-0.64009699999999992</v>
      </c>
      <c r="D17">
        <v>13.039439</v>
      </c>
      <c r="E17">
        <v>-0.64009699999999992</v>
      </c>
      <c r="F17">
        <v>4.960248</v>
      </c>
      <c r="G17">
        <v>-0.64009699999999992</v>
      </c>
      <c r="H17">
        <v>5.1227710000000002</v>
      </c>
      <c r="I17">
        <v>-0.64009699999999992</v>
      </c>
      <c r="J17">
        <v>5.598128</v>
      </c>
      <c r="K17">
        <v>-0.64009699999999992</v>
      </c>
      <c r="L17">
        <v>6.0763029999999993</v>
      </c>
      <c r="M17">
        <v>-0.64009699999999992</v>
      </c>
      <c r="N17">
        <v>6.533811</v>
      </c>
      <c r="O17">
        <v>-0.64009699999999992</v>
      </c>
      <c r="P17">
        <v>6.9086479999999995</v>
      </c>
      <c r="Q17">
        <v>-0.64009699999999992</v>
      </c>
      <c r="R17">
        <v>7.1604179999999999</v>
      </c>
      <c r="S17">
        <v>-0.64009699999999992</v>
      </c>
      <c r="T17">
        <v>7.3511239999999995</v>
      </c>
    </row>
    <row r="18" spans="1:20" x14ac:dyDescent="0.35">
      <c r="A18">
        <v>-0.65010499999999993</v>
      </c>
      <c r="B18">
        <v>-17.877559999999999</v>
      </c>
      <c r="C18">
        <v>-0.65010499999999993</v>
      </c>
      <c r="D18">
        <v>11.714827999999999</v>
      </c>
      <c r="E18">
        <v>-0.65010499999999993</v>
      </c>
      <c r="F18">
        <v>4.1156899999999998</v>
      </c>
      <c r="G18">
        <v>-0.65010499999999993</v>
      </c>
      <c r="H18">
        <v>4.2068159999999999</v>
      </c>
      <c r="I18">
        <v>-0.65010499999999993</v>
      </c>
      <c r="J18">
        <v>4.6305040000000002</v>
      </c>
      <c r="K18">
        <v>-0.65010499999999993</v>
      </c>
      <c r="L18">
        <v>5.0645249999999997</v>
      </c>
      <c r="M18">
        <v>-0.65010499999999993</v>
      </c>
      <c r="N18">
        <v>5.4647269999999999</v>
      </c>
      <c r="O18">
        <v>-0.65010499999999993</v>
      </c>
      <c r="P18">
        <v>5.7916530000000002</v>
      </c>
      <c r="Q18">
        <v>-0.65010499999999993</v>
      </c>
      <c r="R18">
        <v>5.9898749999999996</v>
      </c>
      <c r="S18">
        <v>-0.65010499999999993</v>
      </c>
      <c r="T18">
        <v>6.1289119999999997</v>
      </c>
    </row>
    <row r="19" spans="1:20" x14ac:dyDescent="0.35">
      <c r="A19">
        <v>-0.66011299999999995</v>
      </c>
      <c r="B19">
        <v>-18.300307999999998</v>
      </c>
      <c r="C19">
        <v>-0.66011299999999995</v>
      </c>
      <c r="D19">
        <v>10.362033</v>
      </c>
      <c r="E19">
        <v>-0.66011299999999995</v>
      </c>
      <c r="F19">
        <v>3.2072509999999999</v>
      </c>
      <c r="G19">
        <v>-0.66011299999999995</v>
      </c>
      <c r="H19">
        <v>3.3669560000000001</v>
      </c>
      <c r="I19">
        <v>-0.66011299999999995</v>
      </c>
      <c r="J19">
        <v>3.7850069999999998</v>
      </c>
      <c r="K19">
        <v>-0.66011299999999995</v>
      </c>
      <c r="L19">
        <v>4.1833299999999998</v>
      </c>
      <c r="M19">
        <v>-0.66011299999999995</v>
      </c>
      <c r="N19">
        <v>4.5459540000000001</v>
      </c>
      <c r="O19">
        <v>-0.66011299999999995</v>
      </c>
      <c r="P19">
        <v>4.8033609999999998</v>
      </c>
      <c r="Q19">
        <v>-0.66011299999999995</v>
      </c>
      <c r="R19">
        <v>4.9442769999999996</v>
      </c>
      <c r="S19">
        <v>-0.66011299999999995</v>
      </c>
      <c r="T19">
        <v>5.0213109999999999</v>
      </c>
    </row>
    <row r="20" spans="1:20" x14ac:dyDescent="0.35">
      <c r="A20">
        <v>-0.67011999999999994</v>
      </c>
      <c r="B20">
        <v>-18.685478</v>
      </c>
      <c r="C20">
        <v>-0.67011999999999994</v>
      </c>
      <c r="D20">
        <v>8.9246879999999997</v>
      </c>
      <c r="E20">
        <v>-0.67011999999999994</v>
      </c>
      <c r="F20">
        <v>2.4171809999999998</v>
      </c>
      <c r="G20">
        <v>-0.67011999999999994</v>
      </c>
      <c r="H20">
        <v>2.5214589999999997</v>
      </c>
      <c r="I20">
        <v>-0.67011999999999994</v>
      </c>
      <c r="J20">
        <v>2.8915979999999997</v>
      </c>
      <c r="K20">
        <v>-0.67011999999999994</v>
      </c>
      <c r="L20">
        <v>3.2551619999999999</v>
      </c>
      <c r="M20">
        <v>-0.67011999999999994</v>
      </c>
      <c r="N20">
        <v>3.564238</v>
      </c>
      <c r="O20">
        <v>-0.67011999999999994</v>
      </c>
      <c r="P20">
        <v>3.7765519999999997</v>
      </c>
      <c r="Q20">
        <v>-0.67011999999999994</v>
      </c>
      <c r="R20">
        <v>3.8676779999999997</v>
      </c>
      <c r="S20">
        <v>-0.67011999999999994</v>
      </c>
      <c r="T20">
        <v>3.8921029999999996</v>
      </c>
    </row>
    <row r="21" spans="1:20" x14ac:dyDescent="0.35">
      <c r="A21">
        <v>-0.68012799999999995</v>
      </c>
      <c r="B21">
        <v>-19.098834</v>
      </c>
      <c r="C21">
        <v>-0.68012799999999995</v>
      </c>
      <c r="D21">
        <v>7.4610389999999995</v>
      </c>
      <c r="E21">
        <v>-0.68012799999999995</v>
      </c>
      <c r="F21">
        <v>1.5566529999999998</v>
      </c>
      <c r="G21">
        <v>-0.68012799999999995</v>
      </c>
      <c r="H21">
        <v>1.7436019999999999</v>
      </c>
      <c r="I21">
        <v>-0.68012799999999995</v>
      </c>
      <c r="J21">
        <v>2.1156199999999998</v>
      </c>
      <c r="K21">
        <v>-0.68012799999999995</v>
      </c>
      <c r="L21">
        <v>2.45194</v>
      </c>
      <c r="M21">
        <v>-0.68012799999999995</v>
      </c>
      <c r="N21">
        <v>2.7234389999999999</v>
      </c>
      <c r="O21">
        <v>-0.68012799999999995</v>
      </c>
      <c r="P21">
        <v>2.8728099999999999</v>
      </c>
      <c r="Q21">
        <v>-0.68012799999999995</v>
      </c>
      <c r="R21">
        <v>2.899114</v>
      </c>
      <c r="S21">
        <v>-0.68012799999999995</v>
      </c>
      <c r="T21">
        <v>2.8634149999999998</v>
      </c>
    </row>
    <row r="22" spans="1:20" x14ac:dyDescent="0.35">
      <c r="A22">
        <v>-0.69013599999999997</v>
      </c>
      <c r="B22">
        <v>-19.512187999999998</v>
      </c>
      <c r="C22">
        <v>-0.69013599999999997</v>
      </c>
      <c r="D22">
        <v>5.9438420000000001</v>
      </c>
      <c r="E22">
        <v>-0.69013599999999997</v>
      </c>
      <c r="F22">
        <v>0.80228199999999994</v>
      </c>
      <c r="G22">
        <v>-0.69013599999999997</v>
      </c>
      <c r="H22">
        <v>0.94601599999999997</v>
      </c>
      <c r="I22">
        <v>-0.69013599999999997</v>
      </c>
      <c r="J22">
        <v>1.2823359999999999</v>
      </c>
      <c r="K22">
        <v>-0.69013599999999997</v>
      </c>
      <c r="L22">
        <v>1.5829569999999999</v>
      </c>
      <c r="M22">
        <v>-0.69013599999999997</v>
      </c>
      <c r="N22">
        <v>1.8027869999999999</v>
      </c>
      <c r="O22">
        <v>-0.69013599999999997</v>
      </c>
      <c r="P22">
        <v>1.9089429999999998</v>
      </c>
      <c r="Q22">
        <v>-0.69013599999999997</v>
      </c>
      <c r="R22">
        <v>1.8863969999999999</v>
      </c>
      <c r="S22">
        <v>-0.69013599999999997</v>
      </c>
      <c r="T22">
        <v>1.8074839999999999</v>
      </c>
    </row>
    <row r="23" spans="1:20" x14ac:dyDescent="0.35">
      <c r="A23">
        <v>-0.70014399999999999</v>
      </c>
      <c r="B23">
        <v>-19.963117999999998</v>
      </c>
      <c r="C23">
        <v>-0.70014399999999999</v>
      </c>
      <c r="D23">
        <v>4.4078559999999998</v>
      </c>
      <c r="E23">
        <v>-0.70014399999999999</v>
      </c>
      <c r="F23">
        <v>-4.0395960000000002E-2</v>
      </c>
      <c r="G23">
        <v>-0.70014399999999999</v>
      </c>
      <c r="H23">
        <v>0.20385799999999998</v>
      </c>
      <c r="I23">
        <v>-0.70014399999999999</v>
      </c>
      <c r="J23">
        <v>0.55239099999999997</v>
      </c>
      <c r="K23">
        <v>-0.70014399999999999</v>
      </c>
      <c r="L23">
        <v>0.83140499999999995</v>
      </c>
      <c r="M23">
        <v>-0.70014399999999999</v>
      </c>
      <c r="N23">
        <v>1.0183530000000001</v>
      </c>
      <c r="O23">
        <v>-0.70014399999999999</v>
      </c>
      <c r="P23">
        <v>1.066265</v>
      </c>
      <c r="Q23">
        <v>-0.70014399999999999</v>
      </c>
      <c r="R23">
        <v>0.98265499999999995</v>
      </c>
      <c r="S23">
        <v>-0.70014399999999999</v>
      </c>
      <c r="T23">
        <v>0.84079899999999996</v>
      </c>
    </row>
    <row r="24" spans="1:20" x14ac:dyDescent="0.35">
      <c r="A24">
        <v>-0.71015200000000001</v>
      </c>
      <c r="B24">
        <v>-20.385866</v>
      </c>
      <c r="C24">
        <v>-0.71015200000000001</v>
      </c>
      <c r="D24">
        <v>2.7882599999999997</v>
      </c>
      <c r="E24">
        <v>-0.71015200000000001</v>
      </c>
      <c r="F24">
        <v>-0.78913</v>
      </c>
      <c r="G24">
        <v>-0.71015200000000001</v>
      </c>
      <c r="H24">
        <v>-0.56930099999999995</v>
      </c>
      <c r="I24">
        <v>-0.71015200000000001</v>
      </c>
      <c r="J24">
        <v>-0.249891</v>
      </c>
      <c r="K24">
        <v>-0.71015200000000001</v>
      </c>
      <c r="L24">
        <v>9.3944000000000004E-4</v>
      </c>
      <c r="M24">
        <v>-0.71015200000000001</v>
      </c>
      <c r="N24">
        <v>0.14185499999999998</v>
      </c>
      <c r="O24">
        <v>-0.71015200000000001</v>
      </c>
      <c r="P24">
        <v>0.14561299999999999</v>
      </c>
      <c r="Q24">
        <v>-0.71015200000000001</v>
      </c>
      <c r="R24">
        <v>1.8788818000000002E-2</v>
      </c>
      <c r="S24">
        <v>-0.71015200000000001</v>
      </c>
      <c r="T24">
        <v>-0.16534099999999999</v>
      </c>
    </row>
    <row r="25" spans="1:20" x14ac:dyDescent="0.35">
      <c r="A25">
        <v>-0.72015899999999999</v>
      </c>
      <c r="B25">
        <v>-20.855587999999997</v>
      </c>
      <c r="C25">
        <v>-0.72015899999999999</v>
      </c>
      <c r="D25">
        <v>1.0794169999999998</v>
      </c>
      <c r="E25">
        <v>-0.72015899999999999</v>
      </c>
      <c r="F25">
        <v>-1.6288019999999999</v>
      </c>
      <c r="G25">
        <v>-0.72015899999999999</v>
      </c>
      <c r="H25">
        <v>-1.291731</v>
      </c>
      <c r="I25">
        <v>-0.72015899999999999</v>
      </c>
      <c r="J25">
        <v>-0.95353199999999994</v>
      </c>
      <c r="K25">
        <v>-0.72015899999999999</v>
      </c>
      <c r="L25">
        <v>-0.72055099999999994</v>
      </c>
      <c r="M25">
        <v>-0.72015899999999999</v>
      </c>
      <c r="N25">
        <v>-0.60969699999999993</v>
      </c>
      <c r="O25">
        <v>-0.72015899999999999</v>
      </c>
      <c r="P25">
        <v>-0.66324499999999997</v>
      </c>
      <c r="Q25">
        <v>-0.72015899999999999</v>
      </c>
      <c r="R25">
        <v>-0.84173900000000001</v>
      </c>
      <c r="S25">
        <v>-0.72015899999999999</v>
      </c>
      <c r="T25">
        <v>-1.083175</v>
      </c>
    </row>
    <row r="26" spans="1:20" x14ac:dyDescent="0.35">
      <c r="A26">
        <v>-0.73016700000000001</v>
      </c>
      <c r="B26">
        <v>-21.353490000000001</v>
      </c>
      <c r="C26">
        <v>-0.73016700000000001</v>
      </c>
      <c r="D26">
        <v>-0.81731299999999996</v>
      </c>
      <c r="E26">
        <v>-0.73016700000000001</v>
      </c>
      <c r="F26">
        <v>-2.4008349999999998</v>
      </c>
      <c r="G26">
        <v>-0.73016700000000001</v>
      </c>
      <c r="H26">
        <v>-2.0641389999999999</v>
      </c>
      <c r="I26">
        <v>-0.73016700000000001</v>
      </c>
      <c r="J26">
        <v>-1.735711</v>
      </c>
      <c r="K26">
        <v>-0.73016700000000001</v>
      </c>
      <c r="L26">
        <v>-1.5233969999999999</v>
      </c>
      <c r="M26">
        <v>-0.73016700000000001</v>
      </c>
      <c r="N26">
        <v>-1.4595149999999999</v>
      </c>
      <c r="O26">
        <v>-0.73016700000000001</v>
      </c>
      <c r="P26">
        <v>-1.5472589999999999</v>
      </c>
      <c r="Q26">
        <v>-0.73016700000000001</v>
      </c>
      <c r="R26">
        <v>-1.766054</v>
      </c>
      <c r="S26">
        <v>-0.73016700000000001</v>
      </c>
      <c r="T26">
        <v>-2.0335130000000001</v>
      </c>
    </row>
    <row r="27" spans="1:20" x14ac:dyDescent="0.35">
      <c r="A27">
        <v>-0.74017499999999992</v>
      </c>
      <c r="B27">
        <v>-21.982915999999999</v>
      </c>
      <c r="C27">
        <v>-0.74017499999999992</v>
      </c>
      <c r="D27">
        <v>-2.895356</v>
      </c>
      <c r="E27">
        <v>-0.74017499999999992</v>
      </c>
      <c r="F27">
        <v>-3.0394669999999997</v>
      </c>
      <c r="G27">
        <v>-0.74017499999999992</v>
      </c>
      <c r="H27">
        <v>-2.8254619999999999</v>
      </c>
      <c r="I27">
        <v>-0.74017499999999992</v>
      </c>
      <c r="J27">
        <v>-2.4565440000000001</v>
      </c>
      <c r="K27">
        <v>-0.74017499999999992</v>
      </c>
      <c r="L27">
        <v>-2.2486449999999998</v>
      </c>
      <c r="M27">
        <v>-0.74017499999999992</v>
      </c>
      <c r="N27">
        <v>-2.2067459999999999</v>
      </c>
      <c r="O27">
        <v>-0.74017499999999992</v>
      </c>
      <c r="P27">
        <v>-2.3397709999999998</v>
      </c>
      <c r="Q27">
        <v>-0.74017499999999992</v>
      </c>
      <c r="R27">
        <v>-2.6095790000000001</v>
      </c>
      <c r="S27">
        <v>-0.74017499999999992</v>
      </c>
      <c r="T27">
        <v>-2.8913169999999999</v>
      </c>
    </row>
    <row r="28" spans="1:20" x14ac:dyDescent="0.35">
      <c r="A28">
        <v>-0.75018299999999993</v>
      </c>
      <c r="B28">
        <v>-22.78144</v>
      </c>
      <c r="C28">
        <v>-0.75018299999999993</v>
      </c>
      <c r="D28">
        <v>-5.1988649999999996</v>
      </c>
      <c r="E28">
        <v>-0.75018299999999993</v>
      </c>
      <c r="F28">
        <v>-4.2406359999999994</v>
      </c>
      <c r="G28">
        <v>-0.75018299999999993</v>
      </c>
      <c r="H28">
        <v>-3.6995179999999999</v>
      </c>
      <c r="I28">
        <v>-0.75018299999999993</v>
      </c>
      <c r="J28">
        <v>-3.0394669999999997</v>
      </c>
      <c r="K28">
        <v>-0.75018299999999993</v>
      </c>
      <c r="L28">
        <v>-3.0315749999999997</v>
      </c>
      <c r="M28">
        <v>-0.75018299999999993</v>
      </c>
      <c r="N28">
        <v>-3.0189869999999996</v>
      </c>
      <c r="O28">
        <v>-0.75018299999999993</v>
      </c>
      <c r="P28">
        <v>-3.0394669999999997</v>
      </c>
      <c r="Q28">
        <v>-0.75018299999999993</v>
      </c>
      <c r="R28">
        <v>-3.5304180000000001</v>
      </c>
      <c r="S28">
        <v>-0.75018299999999993</v>
      </c>
      <c r="T28">
        <v>-3.8517069999999998</v>
      </c>
    </row>
    <row r="29" spans="1:20" x14ac:dyDescent="0.35">
      <c r="A29">
        <v>-0.76018999999999992</v>
      </c>
      <c r="B29">
        <v>-25.768861999999999</v>
      </c>
      <c r="C29">
        <v>-0.76018999999999992</v>
      </c>
      <c r="D29">
        <v>-7.7109299999999994</v>
      </c>
      <c r="E29">
        <v>-0.76018999999999992</v>
      </c>
      <c r="F29">
        <v>-5.4356049999999998</v>
      </c>
      <c r="G29">
        <v>-0.76018999999999992</v>
      </c>
      <c r="H29">
        <v>-4.6398979999999996</v>
      </c>
      <c r="I29">
        <v>-0.76018999999999992</v>
      </c>
      <c r="J29">
        <v>-4.1598439999999997</v>
      </c>
      <c r="K29">
        <v>-0.76018999999999992</v>
      </c>
      <c r="L29">
        <v>-3.91371</v>
      </c>
      <c r="M29">
        <v>-0.76018999999999992</v>
      </c>
      <c r="N29">
        <v>-3.8911629999999997</v>
      </c>
      <c r="O29">
        <v>-0.76018999999999992</v>
      </c>
      <c r="P29">
        <v>-4.0837490000000001</v>
      </c>
      <c r="Q29">
        <v>-0.76018999999999992</v>
      </c>
      <c r="R29">
        <v>-4.3994010000000001</v>
      </c>
      <c r="S29">
        <v>-0.76018999999999992</v>
      </c>
      <c r="T29">
        <v>-4.740418</v>
      </c>
    </row>
    <row r="30" spans="1:20" x14ac:dyDescent="0.35">
      <c r="A30">
        <v>-0.77019799999999994</v>
      </c>
      <c r="B30">
        <v>-52.871731999999994</v>
      </c>
      <c r="C30">
        <v>-0.77019799999999994</v>
      </c>
      <c r="D30">
        <v>-10.402429</v>
      </c>
      <c r="E30">
        <v>-0.77019799999999994</v>
      </c>
      <c r="F30">
        <v>-6.6446649999999998</v>
      </c>
      <c r="G30">
        <v>-0.77019799999999994</v>
      </c>
      <c r="H30">
        <v>-5.6761010000000001</v>
      </c>
      <c r="I30">
        <v>-0.77019799999999994</v>
      </c>
      <c r="J30">
        <v>-5.1312259999999998</v>
      </c>
      <c r="K30">
        <v>-0.77019799999999994</v>
      </c>
      <c r="L30">
        <v>-4.8569089999999999</v>
      </c>
      <c r="M30">
        <v>-0.77019799999999994</v>
      </c>
      <c r="N30">
        <v>-4.8390599999999999</v>
      </c>
      <c r="O30">
        <v>-0.77019799999999994</v>
      </c>
      <c r="P30">
        <v>-5.0400999999999998</v>
      </c>
      <c r="Q30">
        <v>-0.77019799999999994</v>
      </c>
      <c r="R30">
        <v>-5.3538730000000001</v>
      </c>
      <c r="S30">
        <v>-0.77019799999999994</v>
      </c>
      <c r="T30">
        <v>-5.6873749999999994</v>
      </c>
    </row>
    <row r="31" spans="1:20" x14ac:dyDescent="0.35">
      <c r="A31">
        <v>-0.78020599999999996</v>
      </c>
      <c r="B31">
        <v>-120.41752799999999</v>
      </c>
      <c r="C31">
        <v>-0.78020599999999996</v>
      </c>
      <c r="D31">
        <v>-13.736504</v>
      </c>
      <c r="E31">
        <v>-0.78020599999999996</v>
      </c>
      <c r="F31">
        <v>-8.0491289999999989</v>
      </c>
      <c r="G31">
        <v>-0.78020599999999996</v>
      </c>
      <c r="H31">
        <v>-6.7292149999999999</v>
      </c>
      <c r="I31">
        <v>-0.78020599999999996</v>
      </c>
      <c r="J31">
        <v>-6.0828790000000001</v>
      </c>
      <c r="K31">
        <v>-0.78020599999999996</v>
      </c>
      <c r="L31">
        <v>-5.768167</v>
      </c>
      <c r="M31">
        <v>-0.78020599999999996</v>
      </c>
      <c r="N31">
        <v>-5.7399829999999996</v>
      </c>
      <c r="O31">
        <v>-0.78020599999999996</v>
      </c>
      <c r="P31">
        <v>-5.962631</v>
      </c>
      <c r="Q31">
        <v>-0.78020599999999996</v>
      </c>
      <c r="R31">
        <v>-6.2904960000000001</v>
      </c>
      <c r="S31">
        <v>-0.78020599999999996</v>
      </c>
      <c r="T31">
        <v>-6.6146029999999998</v>
      </c>
    </row>
    <row r="32" spans="1:20" x14ac:dyDescent="0.35">
      <c r="A32">
        <v>-0.79021399999999997</v>
      </c>
      <c r="B32">
        <v>-190.227</v>
      </c>
      <c r="C32">
        <v>-0.79021399999999997</v>
      </c>
      <c r="D32">
        <v>-18.688295999999998</v>
      </c>
      <c r="E32">
        <v>-0.79021399999999997</v>
      </c>
      <c r="F32">
        <v>-9.6283300000000001</v>
      </c>
      <c r="G32">
        <v>-0.79021399999999997</v>
      </c>
      <c r="H32">
        <v>-7.9354559999999994</v>
      </c>
      <c r="I32">
        <v>-0.79021399999999997</v>
      </c>
      <c r="J32">
        <v>-7.2008139999999994</v>
      </c>
      <c r="K32">
        <v>-0.79021399999999997</v>
      </c>
      <c r="L32">
        <v>-6.8673120000000001</v>
      </c>
      <c r="M32">
        <v>-0.79021399999999997</v>
      </c>
      <c r="N32">
        <v>-6.8541599999999994</v>
      </c>
      <c r="O32">
        <v>-0.79021399999999997</v>
      </c>
      <c r="P32">
        <v>-7.0786869999999995</v>
      </c>
      <c r="Q32">
        <v>-0.79021399999999997</v>
      </c>
      <c r="R32">
        <v>-7.3905810000000001</v>
      </c>
      <c r="S32">
        <v>-0.79021399999999997</v>
      </c>
      <c r="T32">
        <v>-7.6902629999999998</v>
      </c>
    </row>
    <row r="33" spans="1:20" x14ac:dyDescent="0.35">
      <c r="A33">
        <v>-0.80022199999999999</v>
      </c>
      <c r="B33">
        <v>-234.18299999999999</v>
      </c>
      <c r="C33">
        <v>-0.80022199999999999</v>
      </c>
      <c r="D33">
        <v>-24.813451999999998</v>
      </c>
      <c r="E33">
        <v>-0.80022199999999999</v>
      </c>
      <c r="F33">
        <v>-12.066177999999999</v>
      </c>
      <c r="G33">
        <v>-0.80022199999999999</v>
      </c>
      <c r="H33">
        <v>-9.4488969999999988</v>
      </c>
      <c r="I33">
        <v>-0.80022199999999999</v>
      </c>
      <c r="J33">
        <v>-8.4352389999999993</v>
      </c>
      <c r="K33">
        <v>-0.80022199999999999</v>
      </c>
      <c r="L33">
        <v>-8.0350380000000001</v>
      </c>
      <c r="M33">
        <v>-0.80022199999999999</v>
      </c>
      <c r="N33">
        <v>-8.0340980000000002</v>
      </c>
      <c r="O33">
        <v>-0.80022199999999999</v>
      </c>
      <c r="P33">
        <v>-8.2877469999999995</v>
      </c>
      <c r="Q33">
        <v>-0.80022199999999999</v>
      </c>
      <c r="R33">
        <v>-8.5930660000000003</v>
      </c>
      <c r="S33">
        <v>-0.80022199999999999</v>
      </c>
      <c r="T33">
        <v>-8.8467149999999997</v>
      </c>
    </row>
    <row r="34" spans="1:20" x14ac:dyDescent="0.35">
      <c r="A34">
        <v>-0.81022899999999998</v>
      </c>
      <c r="B34">
        <v>-255.24600000000001</v>
      </c>
      <c r="C34">
        <v>-0.81022899999999998</v>
      </c>
      <c r="D34">
        <v>-31.114281999999999</v>
      </c>
      <c r="E34">
        <v>-0.81022899999999998</v>
      </c>
      <c r="F34">
        <v>-15.840852999999999</v>
      </c>
      <c r="G34">
        <v>-0.81022899999999998</v>
      </c>
      <c r="H34">
        <v>-11.822863</v>
      </c>
      <c r="I34">
        <v>-0.81022899999999998</v>
      </c>
      <c r="J34">
        <v>-10.298150999999999</v>
      </c>
      <c r="K34">
        <v>-0.81022899999999998</v>
      </c>
      <c r="L34">
        <v>-9.719455</v>
      </c>
      <c r="M34">
        <v>-0.81022899999999998</v>
      </c>
      <c r="N34">
        <v>-9.7128789999999992</v>
      </c>
      <c r="O34">
        <v>-0.81022899999999998</v>
      </c>
      <c r="P34">
        <v>-9.9778009999999995</v>
      </c>
      <c r="Q34">
        <v>-0.81022899999999998</v>
      </c>
      <c r="R34">
        <v>-10.227693</v>
      </c>
      <c r="S34">
        <v>-0.81022899999999998</v>
      </c>
      <c r="T34">
        <v>-10.391155999999999</v>
      </c>
    </row>
    <row r="35" spans="1:20" x14ac:dyDescent="0.35">
      <c r="A35">
        <v>-0.82023699999999999</v>
      </c>
      <c r="B35">
        <v>-261.92399999999998</v>
      </c>
      <c r="C35">
        <v>-0.82023699999999999</v>
      </c>
      <c r="D35">
        <v>-36.976391999999997</v>
      </c>
      <c r="E35">
        <v>-0.82023699999999999</v>
      </c>
      <c r="F35">
        <v>-20.831161999999999</v>
      </c>
      <c r="G35">
        <v>-0.82023699999999999</v>
      </c>
      <c r="H35">
        <v>-15.529895999999999</v>
      </c>
      <c r="I35">
        <v>-0.82023699999999999</v>
      </c>
      <c r="J35">
        <v>-13.18881</v>
      </c>
      <c r="K35">
        <v>-0.82023699999999999</v>
      </c>
      <c r="L35">
        <v>-12.228700999999999</v>
      </c>
      <c r="M35">
        <v>-0.82023699999999999</v>
      </c>
      <c r="N35">
        <v>-12.123484999999999</v>
      </c>
      <c r="O35">
        <v>-0.82023699999999999</v>
      </c>
      <c r="P35">
        <v>-12.394981999999999</v>
      </c>
      <c r="Q35">
        <v>-0.82023699999999999</v>
      </c>
      <c r="R35">
        <v>-12.490805999999999</v>
      </c>
      <c r="S35">
        <v>-0.82023699999999999</v>
      </c>
      <c r="T35">
        <v>-12.476713999999999</v>
      </c>
    </row>
    <row r="36" spans="1:20" x14ac:dyDescent="0.35">
      <c r="A36">
        <v>-0.83024500000000001</v>
      </c>
      <c r="B36">
        <v>-253.67699999999999</v>
      </c>
      <c r="C36">
        <v>-0.83024500000000001</v>
      </c>
      <c r="D36">
        <v>-43.336403999999995</v>
      </c>
      <c r="E36">
        <v>-0.83024500000000001</v>
      </c>
      <c r="F36">
        <v>-25.878775999999998</v>
      </c>
      <c r="G36">
        <v>-0.83024500000000001</v>
      </c>
      <c r="H36">
        <v>-19.979089999999999</v>
      </c>
      <c r="I36">
        <v>-0.83024500000000001</v>
      </c>
      <c r="J36">
        <v>-17.234981999999999</v>
      </c>
      <c r="K36">
        <v>-0.83024500000000001</v>
      </c>
      <c r="L36">
        <v>-15.990222999999999</v>
      </c>
      <c r="M36">
        <v>-0.83024500000000001</v>
      </c>
      <c r="N36">
        <v>-15.79294</v>
      </c>
      <c r="O36">
        <v>-0.83024500000000001</v>
      </c>
      <c r="P36">
        <v>-16.012768999999999</v>
      </c>
      <c r="Q36">
        <v>-0.83024500000000001</v>
      </c>
      <c r="R36">
        <v>-15.887824</v>
      </c>
      <c r="S36">
        <v>-0.83024500000000001</v>
      </c>
      <c r="T36">
        <v>-15.556201</v>
      </c>
    </row>
    <row r="37" spans="1:20" x14ac:dyDescent="0.35">
      <c r="A37">
        <v>-0.84025299999999992</v>
      </c>
      <c r="B37">
        <v>-241.827</v>
      </c>
      <c r="C37">
        <v>-0.84025299999999992</v>
      </c>
      <c r="D37">
        <v>-49.884307999999997</v>
      </c>
      <c r="E37">
        <v>-0.84025299999999992</v>
      </c>
      <c r="F37">
        <v>-31.884623999999999</v>
      </c>
      <c r="G37">
        <v>-0.84025299999999992</v>
      </c>
      <c r="H37">
        <v>-24.844452</v>
      </c>
      <c r="I37">
        <v>-0.84025299999999992</v>
      </c>
      <c r="J37">
        <v>-21.595865999999997</v>
      </c>
      <c r="K37">
        <v>-0.84025299999999992</v>
      </c>
      <c r="L37">
        <v>-20.152884</v>
      </c>
      <c r="M37">
        <v>-0.84025299999999992</v>
      </c>
      <c r="N37">
        <v>-19.867296</v>
      </c>
      <c r="O37">
        <v>-0.84025299999999992</v>
      </c>
      <c r="P37">
        <v>-20.092762</v>
      </c>
      <c r="Q37">
        <v>-0.84025299999999992</v>
      </c>
      <c r="R37">
        <v>-19.928359999999998</v>
      </c>
      <c r="S37">
        <v>-0.84025299999999992</v>
      </c>
      <c r="T37">
        <v>-19.459578</v>
      </c>
    </row>
    <row r="38" spans="1:20" x14ac:dyDescent="0.35">
      <c r="A38">
        <v>-0.85026000000000002</v>
      </c>
      <c r="B38">
        <v>-230.92600000000002</v>
      </c>
      <c r="C38">
        <v>-0.85026000000000002</v>
      </c>
      <c r="D38">
        <v>-55.906127999999995</v>
      </c>
      <c r="E38">
        <v>-0.85026000000000002</v>
      </c>
      <c r="F38">
        <v>-39.033767999999995</v>
      </c>
      <c r="G38">
        <v>-0.85026000000000002</v>
      </c>
      <c r="H38">
        <v>-31.029731999999999</v>
      </c>
      <c r="I38">
        <v>-0.85026000000000002</v>
      </c>
      <c r="J38">
        <v>-27.097231999999998</v>
      </c>
      <c r="K38">
        <v>-0.85026000000000002</v>
      </c>
      <c r="L38">
        <v>-25.345174</v>
      </c>
      <c r="M38">
        <v>-0.85026000000000002</v>
      </c>
      <c r="N38">
        <v>-24.995704</v>
      </c>
      <c r="O38">
        <v>-0.85026000000000002</v>
      </c>
      <c r="P38">
        <v>-25.213652</v>
      </c>
      <c r="Q38">
        <v>-0.85026000000000002</v>
      </c>
      <c r="R38">
        <v>-24.931819999999998</v>
      </c>
      <c r="S38">
        <v>-0.85026000000000002</v>
      </c>
      <c r="T38">
        <v>-24.27985</v>
      </c>
    </row>
    <row r="39" spans="1:20" x14ac:dyDescent="0.35">
      <c r="A39">
        <v>-0.86026799999999992</v>
      </c>
      <c r="B39">
        <v>-222.01500000000001</v>
      </c>
      <c r="C39">
        <v>-0.86026799999999992</v>
      </c>
      <c r="D39">
        <v>-61.185783999999998</v>
      </c>
      <c r="E39">
        <v>-0.86026799999999992</v>
      </c>
      <c r="F39">
        <v>-46.220487999999996</v>
      </c>
      <c r="G39">
        <v>-0.86026799999999992</v>
      </c>
      <c r="H39">
        <v>-38.780116</v>
      </c>
      <c r="I39">
        <v>-0.86026799999999992</v>
      </c>
      <c r="J39">
        <v>-34.449295999999997</v>
      </c>
      <c r="K39">
        <v>-0.86026799999999992</v>
      </c>
      <c r="L39">
        <v>-32.401316000000001</v>
      </c>
      <c r="M39">
        <v>-0.86026799999999992</v>
      </c>
      <c r="N39">
        <v>-32.025537999999997</v>
      </c>
      <c r="O39">
        <v>-0.86026799999999992</v>
      </c>
      <c r="P39">
        <v>-32.297975999999998</v>
      </c>
      <c r="Q39">
        <v>-0.86026799999999992</v>
      </c>
      <c r="R39">
        <v>-31.800073999999999</v>
      </c>
      <c r="S39">
        <v>-0.86026799999999992</v>
      </c>
      <c r="T39">
        <v>-30.617315999999999</v>
      </c>
    </row>
    <row r="40" spans="1:20" x14ac:dyDescent="0.35">
      <c r="A40">
        <v>-0.87027599999999994</v>
      </c>
      <c r="B40">
        <v>-215</v>
      </c>
      <c r="C40">
        <v>-0.87027599999999994</v>
      </c>
      <c r="D40">
        <v>-66.005111999999997</v>
      </c>
      <c r="E40">
        <v>-0.87027599999999994</v>
      </c>
      <c r="F40">
        <v>-51.800767999999998</v>
      </c>
      <c r="G40">
        <v>-0.87027599999999994</v>
      </c>
      <c r="H40">
        <v>-45.807136</v>
      </c>
      <c r="I40">
        <v>-0.87027599999999994</v>
      </c>
      <c r="J40">
        <v>-42.472119999999997</v>
      </c>
      <c r="K40">
        <v>-0.87027599999999994</v>
      </c>
      <c r="L40">
        <v>-40.837491999999997</v>
      </c>
      <c r="M40">
        <v>-0.87027599999999994</v>
      </c>
      <c r="N40">
        <v>-40.677788</v>
      </c>
      <c r="O40">
        <v>-0.87027599999999994</v>
      </c>
      <c r="P40">
        <v>-41.081752000000002</v>
      </c>
      <c r="Q40">
        <v>-0.87027599999999994</v>
      </c>
      <c r="R40">
        <v>-40.658999999999999</v>
      </c>
      <c r="S40">
        <v>-0.87027599999999994</v>
      </c>
      <c r="T40">
        <v>-39.635007999999999</v>
      </c>
    </row>
    <row r="41" spans="1:20" x14ac:dyDescent="0.35">
      <c r="A41">
        <v>-0.88028399999999996</v>
      </c>
      <c r="B41">
        <v>-210.73400000000001</v>
      </c>
      <c r="C41">
        <v>-0.88028399999999996</v>
      </c>
      <c r="D41">
        <v>-70.627167999999998</v>
      </c>
      <c r="E41">
        <v>-0.88028399999999996</v>
      </c>
      <c r="F41">
        <v>-56.751619999999996</v>
      </c>
      <c r="G41">
        <v>-0.88028399999999996</v>
      </c>
      <c r="H41">
        <v>-51.180735999999996</v>
      </c>
      <c r="I41">
        <v>-0.88028399999999996</v>
      </c>
      <c r="J41">
        <v>-48.691220000000001</v>
      </c>
      <c r="K41">
        <v>-0.88028399999999996</v>
      </c>
      <c r="L41">
        <v>-47.770567999999997</v>
      </c>
      <c r="M41">
        <v>-0.88028399999999996</v>
      </c>
      <c r="N41">
        <v>-47.986640000000001</v>
      </c>
      <c r="O41">
        <v>-0.88028399999999996</v>
      </c>
      <c r="P41">
        <v>-48.681823999999999</v>
      </c>
      <c r="Q41">
        <v>-0.88028399999999996</v>
      </c>
      <c r="R41">
        <v>-48.982444000000001</v>
      </c>
      <c r="S41">
        <v>-0.88028399999999996</v>
      </c>
      <c r="T41">
        <v>-48.710007999999995</v>
      </c>
    </row>
    <row r="42" spans="1:20" x14ac:dyDescent="0.35">
      <c r="A42">
        <v>-0.89029199999999997</v>
      </c>
      <c r="B42">
        <v>-208.26900000000001</v>
      </c>
      <c r="C42">
        <v>-0.89029199999999997</v>
      </c>
      <c r="D42">
        <v>-75.399519999999995</v>
      </c>
      <c r="E42">
        <v>-0.89029199999999997</v>
      </c>
      <c r="F42">
        <v>-61.166995999999997</v>
      </c>
      <c r="G42">
        <v>-0.89029199999999997</v>
      </c>
      <c r="H42">
        <v>-55.643083999999995</v>
      </c>
      <c r="I42">
        <v>-0.89029199999999997</v>
      </c>
      <c r="J42">
        <v>-53.519947999999999</v>
      </c>
      <c r="K42">
        <v>-0.89029199999999997</v>
      </c>
      <c r="L42">
        <v>-53.059619999999995</v>
      </c>
      <c r="M42">
        <v>-0.89029199999999997</v>
      </c>
      <c r="N42">
        <v>-53.66086</v>
      </c>
      <c r="O42">
        <v>-0.89029199999999997</v>
      </c>
      <c r="P42">
        <v>-54.656667999999996</v>
      </c>
      <c r="Q42">
        <v>-0.89029199999999997</v>
      </c>
      <c r="R42">
        <v>-55.558532</v>
      </c>
      <c r="S42">
        <v>-0.89029199999999997</v>
      </c>
      <c r="T42">
        <v>-56.122195999999995</v>
      </c>
    </row>
    <row r="43" spans="1:20" x14ac:dyDescent="0.35">
      <c r="A43">
        <v>-0.90029899999999996</v>
      </c>
      <c r="B43">
        <v>-208.74299999999999</v>
      </c>
      <c r="C43">
        <v>-0.90029899999999996</v>
      </c>
      <c r="D43">
        <v>-80.181271999999993</v>
      </c>
      <c r="E43">
        <v>-0.90029899999999996</v>
      </c>
      <c r="F43">
        <v>-65.432051999999999</v>
      </c>
      <c r="G43">
        <v>-0.90029899999999996</v>
      </c>
      <c r="H43">
        <v>-59.598127999999996</v>
      </c>
      <c r="I43">
        <v>-0.90029899999999996</v>
      </c>
      <c r="J43">
        <v>-57.474992</v>
      </c>
      <c r="K43">
        <v>-0.90029899999999996</v>
      </c>
      <c r="L43">
        <v>-57.164975999999996</v>
      </c>
      <c r="M43">
        <v>-0.90029899999999996</v>
      </c>
      <c r="N43">
        <v>-57.982291999999994</v>
      </c>
      <c r="O43">
        <v>-0.90029899999999996</v>
      </c>
      <c r="P43">
        <v>-59.259931999999999</v>
      </c>
      <c r="Q43">
        <v>-0.90029899999999996</v>
      </c>
      <c r="R43">
        <v>-60.575147999999999</v>
      </c>
      <c r="S43">
        <v>-0.90029899999999996</v>
      </c>
      <c r="T43">
        <v>-61.721263999999998</v>
      </c>
    </row>
    <row r="44" spans="1:20" x14ac:dyDescent="0.35">
      <c r="A44">
        <v>-0.91030699999999998</v>
      </c>
      <c r="B44">
        <v>-211.113</v>
      </c>
      <c r="C44">
        <v>-0.91030699999999998</v>
      </c>
      <c r="D44">
        <v>-85.122735999999989</v>
      </c>
      <c r="E44">
        <v>-0.91030699999999998</v>
      </c>
      <c r="F44">
        <v>-69.415279999999996</v>
      </c>
      <c r="G44">
        <v>-0.91030699999999998</v>
      </c>
      <c r="H44">
        <v>-63.167999999999999</v>
      </c>
      <c r="I44">
        <v>-0.91030699999999998</v>
      </c>
      <c r="J44">
        <v>-60.894559999999998</v>
      </c>
      <c r="K44">
        <v>-0.91030699999999998</v>
      </c>
      <c r="L44">
        <v>-60.584539999999997</v>
      </c>
      <c r="M44">
        <v>-0.91030699999999998</v>
      </c>
      <c r="N44">
        <v>-61.486404</v>
      </c>
      <c r="O44">
        <v>-0.91030699999999998</v>
      </c>
      <c r="P44">
        <v>-62.829808</v>
      </c>
      <c r="Q44">
        <v>-0.91030699999999998</v>
      </c>
      <c r="R44">
        <v>-64.370491999999999</v>
      </c>
      <c r="S44">
        <v>-0.91030699999999998</v>
      </c>
      <c r="T44">
        <v>-65.882987999999997</v>
      </c>
    </row>
    <row r="45" spans="1:20" x14ac:dyDescent="0.35">
      <c r="A45">
        <v>-0.92031499999999999</v>
      </c>
      <c r="B45">
        <v>-215.94800000000001</v>
      </c>
      <c r="C45">
        <v>-0.92031499999999999</v>
      </c>
      <c r="D45">
        <v>-90.017223999999999</v>
      </c>
      <c r="E45">
        <v>-0.92031499999999999</v>
      </c>
      <c r="F45">
        <v>-73.49245599999999</v>
      </c>
      <c r="G45">
        <v>-0.92031499999999999</v>
      </c>
      <c r="H45">
        <v>-66.540595999999994</v>
      </c>
      <c r="I45">
        <v>-0.92031499999999999</v>
      </c>
      <c r="J45">
        <v>-63.722275999999994</v>
      </c>
      <c r="K45">
        <v>-0.92031499999999999</v>
      </c>
      <c r="L45">
        <v>-63.130427999999995</v>
      </c>
      <c r="M45">
        <v>-0.92031499999999999</v>
      </c>
      <c r="N45">
        <v>-63.872579999999999</v>
      </c>
      <c r="O45">
        <v>-0.92031499999999999</v>
      </c>
      <c r="P45">
        <v>-65.215983999999992</v>
      </c>
      <c r="Q45">
        <v>-0.92031499999999999</v>
      </c>
      <c r="R45">
        <v>-66.775455999999991</v>
      </c>
      <c r="S45">
        <v>-0.92031499999999999</v>
      </c>
      <c r="T45">
        <v>-68.400688000000002</v>
      </c>
    </row>
    <row r="46" spans="1:20" x14ac:dyDescent="0.35">
      <c r="A46">
        <v>-0.93032300000000001</v>
      </c>
      <c r="B46">
        <v>-222.39400000000001</v>
      </c>
      <c r="C46">
        <v>-0.93032300000000001</v>
      </c>
      <c r="D46">
        <v>-94.949287999999996</v>
      </c>
      <c r="E46">
        <v>-0.93032300000000001</v>
      </c>
      <c r="F46">
        <v>-77.372351999999992</v>
      </c>
      <c r="G46">
        <v>-0.93032300000000001</v>
      </c>
      <c r="H46">
        <v>-69.913191999999995</v>
      </c>
      <c r="I46">
        <v>-0.93032300000000001</v>
      </c>
      <c r="J46">
        <v>-66.606355999999991</v>
      </c>
      <c r="K46">
        <v>-0.93032300000000001</v>
      </c>
      <c r="L46">
        <v>-65.619947999999994</v>
      </c>
      <c r="M46">
        <v>-0.93032300000000001</v>
      </c>
      <c r="N46">
        <v>-66.099059999999994</v>
      </c>
      <c r="O46">
        <v>-0.93032300000000001</v>
      </c>
      <c r="P46">
        <v>-67.1982</v>
      </c>
      <c r="Q46">
        <v>-0.93032300000000001</v>
      </c>
      <c r="R46">
        <v>-68.504024000000001</v>
      </c>
      <c r="S46">
        <v>-0.93032300000000001</v>
      </c>
      <c r="T46">
        <v>-69.913191999999995</v>
      </c>
    </row>
    <row r="47" spans="1:20" x14ac:dyDescent="0.35">
      <c r="A47">
        <v>-0.94033</v>
      </c>
      <c r="B47">
        <v>-229.69300000000001</v>
      </c>
      <c r="C47">
        <v>-0.94033</v>
      </c>
      <c r="D47">
        <v>-99.79679999999999</v>
      </c>
      <c r="E47">
        <v>-0.94033</v>
      </c>
      <c r="F47">
        <v>-81.317999999999998</v>
      </c>
      <c r="G47">
        <v>-0.94033</v>
      </c>
      <c r="H47">
        <v>-73.210623999999996</v>
      </c>
      <c r="I47">
        <v>-0.94033</v>
      </c>
      <c r="J47">
        <v>-69.396495999999999</v>
      </c>
      <c r="K47">
        <v>-0.94033</v>
      </c>
      <c r="L47">
        <v>-68.006128000000004</v>
      </c>
      <c r="M47">
        <v>-0.94033</v>
      </c>
      <c r="N47">
        <v>-68.118855999999994</v>
      </c>
      <c r="O47">
        <v>-0.94033</v>
      </c>
      <c r="P47">
        <v>-68.973743999999996</v>
      </c>
      <c r="Q47">
        <v>-0.94033</v>
      </c>
      <c r="R47">
        <v>-69.988343999999998</v>
      </c>
      <c r="S47">
        <v>-0.94033</v>
      </c>
      <c r="T47">
        <v>-71.096887999999993</v>
      </c>
    </row>
    <row r="48" spans="1:20" x14ac:dyDescent="0.35">
      <c r="A48">
        <v>-0.95033799999999991</v>
      </c>
      <c r="B48">
        <v>-237.751</v>
      </c>
      <c r="C48">
        <v>-0.95033799999999991</v>
      </c>
      <c r="D48">
        <v>-104.58794399999999</v>
      </c>
      <c r="E48">
        <v>-0.95033799999999991</v>
      </c>
      <c r="F48">
        <v>-84.991215999999994</v>
      </c>
      <c r="G48">
        <v>-0.95033799999999991</v>
      </c>
      <c r="H48">
        <v>-76.414119999999997</v>
      </c>
      <c r="I48">
        <v>-0.95033799999999991</v>
      </c>
      <c r="J48">
        <v>-72.233608000000004</v>
      </c>
      <c r="K48">
        <v>-0.95033799999999991</v>
      </c>
      <c r="L48">
        <v>-70.47684799999999</v>
      </c>
      <c r="M48">
        <v>-0.95033799999999991</v>
      </c>
      <c r="N48">
        <v>-70.317151999999993</v>
      </c>
      <c r="O48">
        <v>-0.95033799999999991</v>
      </c>
      <c r="P48">
        <v>-70.843232</v>
      </c>
      <c r="Q48">
        <v>-0.95033799999999991</v>
      </c>
      <c r="R48">
        <v>-71.547815999999997</v>
      </c>
      <c r="S48">
        <v>-0.95033799999999991</v>
      </c>
      <c r="T48">
        <v>-72.299368000000001</v>
      </c>
    </row>
    <row r="49" spans="1:20" x14ac:dyDescent="0.35">
      <c r="A49">
        <v>-0.96034599999999992</v>
      </c>
      <c r="B49">
        <v>-245.809</v>
      </c>
      <c r="C49">
        <v>-0.96034599999999992</v>
      </c>
      <c r="D49">
        <v>-109.191216</v>
      </c>
      <c r="E49">
        <v>-0.96034599999999992</v>
      </c>
      <c r="F49">
        <v>-88.655031999999991</v>
      </c>
      <c r="G49">
        <v>-0.96034599999999992</v>
      </c>
      <c r="H49">
        <v>-79.50488</v>
      </c>
      <c r="I49">
        <v>-0.96034599999999992</v>
      </c>
      <c r="J49">
        <v>-74.911016000000004</v>
      </c>
      <c r="K49">
        <v>-0.96034599999999992</v>
      </c>
      <c r="L49">
        <v>-72.825456000000003</v>
      </c>
      <c r="M49">
        <v>-0.96034599999999992</v>
      </c>
      <c r="N49">
        <v>-72.355735999999993</v>
      </c>
      <c r="O49">
        <v>-0.96034599999999992</v>
      </c>
      <c r="P49">
        <v>-72.637568000000002</v>
      </c>
      <c r="Q49">
        <v>-0.96034599999999992</v>
      </c>
      <c r="R49">
        <v>-73.069711999999996</v>
      </c>
      <c r="S49">
        <v>-0.96034599999999992</v>
      </c>
      <c r="T49">
        <v>-73.464271999999994</v>
      </c>
    </row>
    <row r="50" spans="1:20" x14ac:dyDescent="0.35">
      <c r="A50">
        <v>-0.97035399999999994</v>
      </c>
      <c r="B50">
        <v>-253.298</v>
      </c>
      <c r="C50">
        <v>-0.97035399999999994</v>
      </c>
      <c r="D50">
        <v>-113.61597599999999</v>
      </c>
      <c r="E50">
        <v>-0.97035399999999994</v>
      </c>
      <c r="F50">
        <v>-92.008839999999992</v>
      </c>
      <c r="G50">
        <v>-0.97035399999999994</v>
      </c>
      <c r="H50">
        <v>-82.473511999999999</v>
      </c>
      <c r="I50">
        <v>-0.97035399999999994</v>
      </c>
      <c r="J50">
        <v>-77.588424000000003</v>
      </c>
      <c r="K50">
        <v>-0.97035399999999994</v>
      </c>
      <c r="L50">
        <v>-75.268000000000001</v>
      </c>
      <c r="M50">
        <v>-0.97035399999999994</v>
      </c>
      <c r="N50">
        <v>-74.563423999999998</v>
      </c>
      <c r="O50">
        <v>-0.97035399999999994</v>
      </c>
      <c r="P50">
        <v>-74.629183999999995</v>
      </c>
      <c r="Q50">
        <v>-0.97035399999999994</v>
      </c>
      <c r="R50">
        <v>-74.788888</v>
      </c>
      <c r="S50">
        <v>-0.97035399999999994</v>
      </c>
      <c r="T50">
        <v>-74.920407999999995</v>
      </c>
    </row>
    <row r="51" spans="1:20" x14ac:dyDescent="0.35">
      <c r="A51">
        <v>-0.98036199999999996</v>
      </c>
      <c r="B51">
        <v>-260.78699999999998</v>
      </c>
      <c r="C51">
        <v>-0.98036199999999996</v>
      </c>
      <c r="D51">
        <v>-117.71193599999999</v>
      </c>
      <c r="E51">
        <v>-0.98036199999999996</v>
      </c>
      <c r="F51">
        <v>-95.249911999999995</v>
      </c>
      <c r="G51">
        <v>-0.98036199999999996</v>
      </c>
      <c r="H51">
        <v>-85.254263999999992</v>
      </c>
      <c r="I51">
        <v>-0.98036199999999996</v>
      </c>
      <c r="J51">
        <v>-80.068544000000003</v>
      </c>
      <c r="K51">
        <v>-0.98036199999999996</v>
      </c>
      <c r="L51">
        <v>-77.494472000000002</v>
      </c>
      <c r="M51">
        <v>-0.98036199999999996</v>
      </c>
      <c r="N51">
        <v>-76.583215999999993</v>
      </c>
      <c r="O51">
        <v>-0.98036199999999996</v>
      </c>
      <c r="P51">
        <v>-76.470488000000003</v>
      </c>
      <c r="Q51">
        <v>-0.98036199999999996</v>
      </c>
      <c r="R51">
        <v>-76.451695999999998</v>
      </c>
      <c r="S51">
        <v>-0.98036199999999996</v>
      </c>
      <c r="T51">
        <v>-76.376536000000002</v>
      </c>
    </row>
    <row r="52" spans="1:20" x14ac:dyDescent="0.35">
      <c r="A52">
        <v>-0.99036899999999994</v>
      </c>
      <c r="B52">
        <v>-267.517</v>
      </c>
      <c r="C52">
        <v>-0.99036899999999994</v>
      </c>
      <c r="D52">
        <v>-121.544856</v>
      </c>
      <c r="E52">
        <v>-0.99036899999999994</v>
      </c>
      <c r="F52">
        <v>-98.124600000000001</v>
      </c>
      <c r="G52">
        <v>-0.99036899999999994</v>
      </c>
      <c r="H52">
        <v>-87.865904</v>
      </c>
      <c r="I52">
        <v>-0.99036899999999994</v>
      </c>
      <c r="J52">
        <v>-82.473511999999999</v>
      </c>
      <c r="K52">
        <v>-0.99036899999999994</v>
      </c>
      <c r="L52">
        <v>-79.720951999999997</v>
      </c>
      <c r="M52">
        <v>-0.99036899999999994</v>
      </c>
      <c r="N52">
        <v>-78.640591999999998</v>
      </c>
      <c r="O52">
        <v>-0.99036899999999994</v>
      </c>
      <c r="P52">
        <v>-78.386944</v>
      </c>
      <c r="Q52">
        <v>-0.99036899999999994</v>
      </c>
      <c r="R52">
        <v>-78.189663999999993</v>
      </c>
      <c r="S52">
        <v>-0.99036899999999994</v>
      </c>
      <c r="T52">
        <v>-77.936015999999995</v>
      </c>
    </row>
    <row r="53" spans="1:20" x14ac:dyDescent="0.35">
      <c r="A53">
        <v>-1.0003769999999998</v>
      </c>
      <c r="B53">
        <v>-273.20499999999998</v>
      </c>
      <c r="C53">
        <v>-1.0003769999999998</v>
      </c>
      <c r="D53">
        <v>-124.97382399999999</v>
      </c>
      <c r="E53">
        <v>-1.0003769999999998</v>
      </c>
      <c r="F53">
        <v>-100.81139999999999</v>
      </c>
      <c r="G53">
        <v>-1.0003769999999998</v>
      </c>
      <c r="H53">
        <v>-90.186319999999995</v>
      </c>
      <c r="I53">
        <v>-1.0003769999999998</v>
      </c>
      <c r="J53">
        <v>-84.549679999999995</v>
      </c>
      <c r="K53">
        <v>-1.0003769999999998</v>
      </c>
      <c r="L53">
        <v>-81.646807999999993</v>
      </c>
      <c r="M53">
        <v>-1.0003769999999998</v>
      </c>
      <c r="N53">
        <v>-80.416135999999995</v>
      </c>
      <c r="O53">
        <v>-1.0003769999999998</v>
      </c>
      <c r="P53">
        <v>-80.049751999999998</v>
      </c>
      <c r="Q53">
        <v>-1.0003769999999998</v>
      </c>
      <c r="R53">
        <v>-79.749135999999993</v>
      </c>
      <c r="S53">
        <v>-1.0003769999999998</v>
      </c>
      <c r="T53">
        <v>-79.354568</v>
      </c>
    </row>
    <row r="54" spans="1:20" x14ac:dyDescent="0.35">
      <c r="A54">
        <v>-1.0103849999999999</v>
      </c>
      <c r="B54">
        <v>-277.94499999999999</v>
      </c>
      <c r="C54">
        <v>-1.0103849999999999</v>
      </c>
      <c r="D54">
        <v>-128.05517599999999</v>
      </c>
      <c r="E54">
        <v>-1.0103849999999999</v>
      </c>
      <c r="F54">
        <v>-103.08484799999999</v>
      </c>
      <c r="G54">
        <v>-1.0103849999999999</v>
      </c>
      <c r="H54">
        <v>-92.290672000000001</v>
      </c>
      <c r="I54">
        <v>-1.0103849999999999</v>
      </c>
      <c r="J54">
        <v>-86.541287999999994</v>
      </c>
      <c r="K54">
        <v>-1.0103849999999999</v>
      </c>
      <c r="L54">
        <v>-83.506895999999998</v>
      </c>
      <c r="M54">
        <v>-1.0103849999999999</v>
      </c>
      <c r="N54">
        <v>-82.163504000000003</v>
      </c>
      <c r="O54">
        <v>-1.0103849999999999</v>
      </c>
      <c r="P54">
        <v>-81.693776</v>
      </c>
      <c r="Q54">
        <v>-1.0103849999999999</v>
      </c>
      <c r="R54">
        <v>-81.261631999999992</v>
      </c>
      <c r="S54">
        <v>-1.0103849999999999</v>
      </c>
      <c r="T54">
        <v>-80.754335999999995</v>
      </c>
    </row>
    <row r="55" spans="1:20" x14ac:dyDescent="0.35">
      <c r="A55">
        <v>-1.0203929999999999</v>
      </c>
      <c r="B55">
        <v>-282.11599999999999</v>
      </c>
      <c r="C55">
        <v>-1.0203929999999999</v>
      </c>
      <c r="D55">
        <v>-130.704408</v>
      </c>
      <c r="E55">
        <v>-1.0203929999999999</v>
      </c>
      <c r="F55">
        <v>-105.142224</v>
      </c>
      <c r="G55">
        <v>-1.0203929999999999</v>
      </c>
      <c r="H55">
        <v>-94.103791999999999</v>
      </c>
      <c r="I55">
        <v>-1.0203929999999999</v>
      </c>
      <c r="J55">
        <v>-88.166528</v>
      </c>
      <c r="K55">
        <v>-1.0203929999999999</v>
      </c>
      <c r="L55">
        <v>-85.000608</v>
      </c>
      <c r="M55">
        <v>-1.0203929999999999</v>
      </c>
      <c r="N55">
        <v>-83.572655999999995</v>
      </c>
      <c r="O55">
        <v>-1.0203929999999999</v>
      </c>
      <c r="P55">
        <v>-83.008991999999992</v>
      </c>
      <c r="Q55">
        <v>-1.0203929999999999</v>
      </c>
      <c r="R55">
        <v>-82.511088000000001</v>
      </c>
      <c r="S55">
        <v>-1.0203929999999999</v>
      </c>
      <c r="T55">
        <v>-81.909847999999997</v>
      </c>
    </row>
    <row r="56" spans="1:20" x14ac:dyDescent="0.35">
      <c r="A56">
        <v>-1.0304</v>
      </c>
      <c r="B56">
        <v>-284.77100000000002</v>
      </c>
      <c r="C56">
        <v>-1.0304</v>
      </c>
      <c r="D56">
        <v>-132.95907199999999</v>
      </c>
      <c r="E56">
        <v>-1.0304</v>
      </c>
      <c r="F56">
        <v>-106.78623999999999</v>
      </c>
      <c r="G56">
        <v>-1.0304</v>
      </c>
      <c r="H56">
        <v>-95.653863999999999</v>
      </c>
      <c r="I56">
        <v>-1.0304</v>
      </c>
      <c r="J56">
        <v>-89.660240000000002</v>
      </c>
      <c r="K56">
        <v>-1.0304</v>
      </c>
      <c r="L56">
        <v>-86.42855999999999</v>
      </c>
      <c r="M56">
        <v>-1.0304</v>
      </c>
      <c r="N56">
        <v>-84.953639999999993</v>
      </c>
      <c r="O56">
        <v>-1.0304</v>
      </c>
      <c r="P56">
        <v>-84.314815999999993</v>
      </c>
      <c r="Q56">
        <v>-1.0304</v>
      </c>
      <c r="R56">
        <v>-83.713575999999989</v>
      </c>
      <c r="S56">
        <v>-1.0304</v>
      </c>
      <c r="T56">
        <v>-83.037176000000002</v>
      </c>
    </row>
    <row r="57" spans="1:20" x14ac:dyDescent="0.35">
      <c r="A57">
        <v>-1.040408</v>
      </c>
      <c r="B57">
        <v>-287.14</v>
      </c>
      <c r="C57">
        <v>-1.040408</v>
      </c>
      <c r="D57">
        <v>-134.77199999999999</v>
      </c>
      <c r="E57">
        <v>-1.040408</v>
      </c>
      <c r="F57">
        <v>-108.214192</v>
      </c>
      <c r="G57">
        <v>-1.040408</v>
      </c>
      <c r="H57">
        <v>-96.903319999999994</v>
      </c>
      <c r="I57">
        <v>-1.040408</v>
      </c>
      <c r="J57">
        <v>-90.796959999999999</v>
      </c>
      <c r="K57">
        <v>-1.040408</v>
      </c>
      <c r="L57">
        <v>-87.49951999999999</v>
      </c>
      <c r="M57">
        <v>-1.040408</v>
      </c>
      <c r="N57">
        <v>-85.949439999999996</v>
      </c>
      <c r="O57">
        <v>-1.040408</v>
      </c>
      <c r="P57">
        <v>-85.263655999999997</v>
      </c>
      <c r="Q57">
        <v>-1.040408</v>
      </c>
      <c r="R57">
        <v>-84.634224000000003</v>
      </c>
      <c r="S57">
        <v>-1.040408</v>
      </c>
      <c r="T57">
        <v>-83.910855999999995</v>
      </c>
    </row>
    <row r="58" spans="1:20" x14ac:dyDescent="0.35">
      <c r="A58">
        <v>-1.050416</v>
      </c>
      <c r="B58">
        <v>-288.27800000000002</v>
      </c>
      <c r="C58">
        <v>-1.050416</v>
      </c>
      <c r="D58">
        <v>-136.209</v>
      </c>
      <c r="E58">
        <v>-1.050416</v>
      </c>
      <c r="F58">
        <v>-109.247576</v>
      </c>
      <c r="G58">
        <v>-1.050416</v>
      </c>
      <c r="H58">
        <v>-97.927319999999995</v>
      </c>
      <c r="I58">
        <v>-1.050416</v>
      </c>
      <c r="J58">
        <v>-91.792760000000001</v>
      </c>
      <c r="K58">
        <v>-1.050416</v>
      </c>
      <c r="L58">
        <v>-88.47654399999999</v>
      </c>
      <c r="M58">
        <v>-1.050416</v>
      </c>
      <c r="N58">
        <v>-86.907671999999991</v>
      </c>
      <c r="O58">
        <v>-1.050416</v>
      </c>
      <c r="P58">
        <v>-86.174911999999992</v>
      </c>
      <c r="Q58">
        <v>-1.050416</v>
      </c>
      <c r="R58">
        <v>-85.498511999999991</v>
      </c>
      <c r="S58">
        <v>-1.050416</v>
      </c>
      <c r="T58">
        <v>-84.709375999999992</v>
      </c>
    </row>
    <row r="59" spans="1:20" x14ac:dyDescent="0.35">
      <c r="A59">
        <v>-1.060424</v>
      </c>
      <c r="B59">
        <v>-288.65699999999998</v>
      </c>
      <c r="C59">
        <v>-1.060424</v>
      </c>
      <c r="D59">
        <v>-137.27100000000002</v>
      </c>
      <c r="E59">
        <v>-1.060424</v>
      </c>
      <c r="F59">
        <v>-110.102464</v>
      </c>
      <c r="G59">
        <v>-1.060424</v>
      </c>
      <c r="H59">
        <v>-98.660079999999994</v>
      </c>
      <c r="I59">
        <v>-1.060424</v>
      </c>
      <c r="J59">
        <v>-92.469167999999996</v>
      </c>
      <c r="K59">
        <v>-1.060424</v>
      </c>
      <c r="L59">
        <v>-89.152935999999997</v>
      </c>
      <c r="M59">
        <v>-1.060424</v>
      </c>
      <c r="N59">
        <v>-87.508911999999995</v>
      </c>
      <c r="O59">
        <v>-1.060424</v>
      </c>
      <c r="P59">
        <v>-86.785544000000002</v>
      </c>
      <c r="Q59">
        <v>-1.060424</v>
      </c>
      <c r="R59">
        <v>-86.071567999999999</v>
      </c>
      <c r="S59">
        <v>-1.060424</v>
      </c>
      <c r="T59">
        <v>-85.273048000000003</v>
      </c>
    </row>
    <row r="60" spans="1:20" x14ac:dyDescent="0.35">
      <c r="A60">
        <v>-1.0704320000000001</v>
      </c>
      <c r="B60">
        <v>-287.99400000000003</v>
      </c>
      <c r="C60">
        <v>-1.0704320000000001</v>
      </c>
      <c r="D60">
        <v>-137.994</v>
      </c>
      <c r="E60">
        <v>-1.0704320000000001</v>
      </c>
      <c r="F60">
        <v>-110.60036799999999</v>
      </c>
      <c r="G60">
        <v>-1.0704320000000001</v>
      </c>
      <c r="H60">
        <v>-99.223743999999996</v>
      </c>
      <c r="I60">
        <v>-1.0704320000000001</v>
      </c>
      <c r="J60">
        <v>-93.051615999999996</v>
      </c>
      <c r="K60">
        <v>-1.0704320000000001</v>
      </c>
      <c r="L60">
        <v>-89.725999999999999</v>
      </c>
      <c r="M60">
        <v>-1.0704320000000001</v>
      </c>
      <c r="N60">
        <v>-88.110159999999993</v>
      </c>
      <c r="O60">
        <v>-1.0704320000000001</v>
      </c>
      <c r="P60">
        <v>-87.349215999999998</v>
      </c>
      <c r="Q60">
        <v>-1.0704320000000001</v>
      </c>
      <c r="R60">
        <v>-86.597656000000001</v>
      </c>
      <c r="S60">
        <v>-1.0704320000000001</v>
      </c>
      <c r="T60">
        <v>-85.780343999999999</v>
      </c>
    </row>
    <row r="61" spans="1:20" x14ac:dyDescent="0.35">
      <c r="A61">
        <v>-1.0804389999999999</v>
      </c>
      <c r="B61">
        <v>-286.572</v>
      </c>
      <c r="C61">
        <v>-1.0804389999999999</v>
      </c>
      <c r="D61">
        <v>-138.38900000000001</v>
      </c>
      <c r="E61">
        <v>-1.0804389999999999</v>
      </c>
      <c r="F61">
        <v>-110.93856799999999</v>
      </c>
      <c r="G61">
        <v>-1.0804389999999999</v>
      </c>
      <c r="H61">
        <v>-99.514967999999996</v>
      </c>
      <c r="I61">
        <v>-1.0804389999999999</v>
      </c>
      <c r="J61">
        <v>-93.324055999999999</v>
      </c>
      <c r="K61">
        <v>-1.0804389999999999</v>
      </c>
      <c r="L61">
        <v>-90.007823999999999</v>
      </c>
      <c r="M61">
        <v>-1.0804389999999999</v>
      </c>
      <c r="N61">
        <v>-88.373199999999997</v>
      </c>
      <c r="O61">
        <v>-1.0804389999999999</v>
      </c>
      <c r="P61">
        <v>-87.612256000000002</v>
      </c>
      <c r="Q61">
        <v>-1.0804389999999999</v>
      </c>
      <c r="R61">
        <v>-86.879487999999995</v>
      </c>
      <c r="S61">
        <v>-1.0804389999999999</v>
      </c>
      <c r="T61">
        <v>-86.024599999999992</v>
      </c>
    </row>
    <row r="62" spans="1:20" x14ac:dyDescent="0.35">
      <c r="A62">
        <v>-1.0904469999999999</v>
      </c>
      <c r="B62">
        <v>-284.29700000000003</v>
      </c>
      <c r="C62">
        <v>-1.0904469999999999</v>
      </c>
      <c r="D62">
        <v>-138.464</v>
      </c>
      <c r="E62">
        <v>-1.0904469999999999</v>
      </c>
      <c r="F62">
        <v>-110.976152</v>
      </c>
      <c r="G62">
        <v>-1.0904469999999999</v>
      </c>
      <c r="H62">
        <v>-99.665279999999996</v>
      </c>
      <c r="I62">
        <v>-1.0904469999999999</v>
      </c>
      <c r="J62">
        <v>-93.53073599999999</v>
      </c>
      <c r="K62">
        <v>-1.0904469999999999</v>
      </c>
      <c r="L62">
        <v>-90.252088000000001</v>
      </c>
      <c r="M62">
        <v>-1.0904469999999999</v>
      </c>
      <c r="N62">
        <v>-88.636240000000001</v>
      </c>
      <c r="O62">
        <v>-1.0904469999999999</v>
      </c>
      <c r="P62">
        <v>-87.884695999999991</v>
      </c>
      <c r="Q62">
        <v>-1.0904469999999999</v>
      </c>
      <c r="R62">
        <v>-87.114351999999997</v>
      </c>
      <c r="S62">
        <v>-1.0904469999999999</v>
      </c>
      <c r="T62">
        <v>-86.268856</v>
      </c>
    </row>
    <row r="63" spans="1:20" x14ac:dyDescent="0.35">
      <c r="A63">
        <v>-1.100455</v>
      </c>
      <c r="B63">
        <v>-281.642</v>
      </c>
      <c r="C63">
        <v>-1.100455</v>
      </c>
      <c r="D63">
        <v>-138.32300000000001</v>
      </c>
      <c r="E63">
        <v>-1.100455</v>
      </c>
      <c r="F63">
        <v>-110.901</v>
      </c>
      <c r="G63">
        <v>-1.100455</v>
      </c>
      <c r="H63">
        <v>-99.590119999999999</v>
      </c>
      <c r="I63">
        <v>-1.100455</v>
      </c>
      <c r="J63">
        <v>-93.455575999999994</v>
      </c>
      <c r="K63">
        <v>-1.100455</v>
      </c>
      <c r="L63">
        <v>-90.205112</v>
      </c>
      <c r="M63">
        <v>-1.100455</v>
      </c>
      <c r="N63">
        <v>-88.608063999999999</v>
      </c>
      <c r="O63">
        <v>-1.100455</v>
      </c>
      <c r="P63">
        <v>-87.856504000000001</v>
      </c>
      <c r="Q63">
        <v>-1.100455</v>
      </c>
      <c r="R63">
        <v>-87.123744000000002</v>
      </c>
      <c r="S63">
        <v>-1.100455</v>
      </c>
      <c r="T63">
        <v>-86.287639999999996</v>
      </c>
    </row>
    <row r="64" spans="1:20" x14ac:dyDescent="0.35">
      <c r="A64">
        <v>-1.110463</v>
      </c>
      <c r="B64">
        <v>-278.51400000000001</v>
      </c>
      <c r="C64">
        <v>-1.110463</v>
      </c>
      <c r="D64">
        <v>-137.91900000000001</v>
      </c>
      <c r="E64">
        <v>-1.110463</v>
      </c>
      <c r="F64">
        <v>-110.562792</v>
      </c>
      <c r="G64">
        <v>-1.110463</v>
      </c>
      <c r="H64">
        <v>-99.402231999999998</v>
      </c>
      <c r="I64">
        <v>-1.110463</v>
      </c>
      <c r="J64">
        <v>-93.361632</v>
      </c>
      <c r="K64">
        <v>-1.110463</v>
      </c>
      <c r="L64">
        <v>-90.139352000000002</v>
      </c>
      <c r="M64">
        <v>-1.110463</v>
      </c>
      <c r="N64">
        <v>-88.589271999999994</v>
      </c>
      <c r="O64">
        <v>-1.110463</v>
      </c>
      <c r="P64">
        <v>-87.856504000000001</v>
      </c>
      <c r="Q64">
        <v>-1.110463</v>
      </c>
      <c r="R64">
        <v>-87.114351999999997</v>
      </c>
      <c r="S64">
        <v>-1.110463</v>
      </c>
      <c r="T64">
        <v>-86.306432000000001</v>
      </c>
    </row>
    <row r="65" spans="1:20" x14ac:dyDescent="0.35">
      <c r="A65">
        <v>-1.1204699999999999</v>
      </c>
      <c r="B65">
        <v>-274.72199999999998</v>
      </c>
      <c r="C65">
        <v>-1.1204699999999999</v>
      </c>
      <c r="D65">
        <v>-137.30799999999999</v>
      </c>
      <c r="E65">
        <v>-1.1204699999999999</v>
      </c>
      <c r="F65">
        <v>-110.14944</v>
      </c>
      <c r="G65">
        <v>-1.1204699999999999</v>
      </c>
      <c r="H65">
        <v>-99.02646399999999</v>
      </c>
      <c r="I65">
        <v>-1.1204699999999999</v>
      </c>
      <c r="J65">
        <v>-93.032823999999991</v>
      </c>
      <c r="K65">
        <v>-1.1204699999999999</v>
      </c>
      <c r="L65">
        <v>-89.848128000000003</v>
      </c>
      <c r="M65">
        <v>-1.1204699999999999</v>
      </c>
      <c r="N65">
        <v>-88.30744</v>
      </c>
      <c r="O65">
        <v>-1.1204699999999999</v>
      </c>
      <c r="P65">
        <v>-87.602856000000003</v>
      </c>
      <c r="Q65">
        <v>-1.1204699999999999</v>
      </c>
      <c r="R65">
        <v>-86.91707199999999</v>
      </c>
      <c r="S65">
        <v>-1.1204699999999999</v>
      </c>
      <c r="T65">
        <v>-86.109151999999995</v>
      </c>
    </row>
    <row r="66" spans="1:20" x14ac:dyDescent="0.35">
      <c r="A66">
        <v>-1.1304779999999999</v>
      </c>
      <c r="B66">
        <v>-270.93</v>
      </c>
      <c r="C66">
        <v>-1.1304779999999999</v>
      </c>
      <c r="D66">
        <v>-136.49100000000001</v>
      </c>
      <c r="E66">
        <v>-1.1304779999999999</v>
      </c>
      <c r="F66">
        <v>-109.557592</v>
      </c>
      <c r="G66">
        <v>-1.1304779999999999</v>
      </c>
      <c r="H66">
        <v>-98.594319999999996</v>
      </c>
      <c r="I66">
        <v>-1.1304779999999999</v>
      </c>
      <c r="J66">
        <v>-92.70402399999999</v>
      </c>
      <c r="K66">
        <v>-1.1304779999999999</v>
      </c>
      <c r="L66">
        <v>-89.575688</v>
      </c>
      <c r="M66">
        <v>-1.1304779999999999</v>
      </c>
      <c r="N66">
        <v>-88.091368000000003</v>
      </c>
      <c r="O66">
        <v>-1.1304779999999999</v>
      </c>
      <c r="P66">
        <v>-87.405575999999996</v>
      </c>
      <c r="Q66">
        <v>-1.1304779999999999</v>
      </c>
      <c r="R66">
        <v>-86.710391999999999</v>
      </c>
      <c r="S66">
        <v>-1.1304779999999999</v>
      </c>
      <c r="T66">
        <v>-85.949439999999996</v>
      </c>
    </row>
    <row r="67" spans="1:20" x14ac:dyDescent="0.35">
      <c r="A67">
        <v>-1.1404859999999999</v>
      </c>
      <c r="B67">
        <v>-266.28500000000003</v>
      </c>
      <c r="C67">
        <v>-1.1404859999999999</v>
      </c>
      <c r="D67">
        <v>-135.53300000000002</v>
      </c>
      <c r="E67">
        <v>-1.1404859999999999</v>
      </c>
      <c r="F67">
        <v>-108.89998399999999</v>
      </c>
      <c r="G67">
        <v>-1.1404859999999999</v>
      </c>
      <c r="H67">
        <v>-97.993079999999992</v>
      </c>
      <c r="I67">
        <v>-1.1404859999999999</v>
      </c>
      <c r="J67">
        <v>-92.159151999999992</v>
      </c>
      <c r="K67">
        <v>-1.1404859999999999</v>
      </c>
      <c r="L67">
        <v>-89.077783999999994</v>
      </c>
      <c r="M67">
        <v>-1.1404859999999999</v>
      </c>
      <c r="N67">
        <v>-87.631047999999993</v>
      </c>
      <c r="O67">
        <v>-1.1404859999999999</v>
      </c>
      <c r="P67">
        <v>-86.982832000000002</v>
      </c>
      <c r="Q67">
        <v>-1.1404859999999999</v>
      </c>
      <c r="R67">
        <v>-86.344008000000002</v>
      </c>
      <c r="S67">
        <v>-1.1404859999999999</v>
      </c>
      <c r="T67">
        <v>-85.60184799999999</v>
      </c>
    </row>
    <row r="68" spans="1:20" x14ac:dyDescent="0.35">
      <c r="A68">
        <v>-1.1504939999999999</v>
      </c>
      <c r="B68">
        <v>-261.73500000000001</v>
      </c>
      <c r="C68">
        <v>-1.1504939999999999</v>
      </c>
      <c r="D68">
        <v>-134.41499999999999</v>
      </c>
      <c r="E68">
        <v>-1.1504939999999999</v>
      </c>
      <c r="F68">
        <v>-108.09206399999999</v>
      </c>
      <c r="G68">
        <v>-1.1504939999999999</v>
      </c>
      <c r="H68">
        <v>-97.401231999999993</v>
      </c>
      <c r="I68">
        <v>-1.1504939999999999</v>
      </c>
      <c r="J68">
        <v>-91.670639999999992</v>
      </c>
      <c r="K68">
        <v>-1.1504939999999999</v>
      </c>
      <c r="L68">
        <v>-88.64564</v>
      </c>
      <c r="M68">
        <v>-1.1504939999999999</v>
      </c>
      <c r="N68">
        <v>-87.264656000000002</v>
      </c>
      <c r="O68">
        <v>-1.1504939999999999</v>
      </c>
      <c r="P68">
        <v>-86.635239999999996</v>
      </c>
      <c r="Q68">
        <v>-1.1504939999999999</v>
      </c>
      <c r="R68">
        <v>-86.024599999999992</v>
      </c>
      <c r="S68">
        <v>-1.1504939999999999</v>
      </c>
      <c r="T68">
        <v>-85.329415999999995</v>
      </c>
    </row>
    <row r="69" spans="1:20" x14ac:dyDescent="0.35">
      <c r="A69">
        <v>-1.1605019999999999</v>
      </c>
      <c r="B69">
        <v>-256.80500000000001</v>
      </c>
      <c r="C69">
        <v>-1.1605019999999999</v>
      </c>
      <c r="D69">
        <v>-133.24089599999999</v>
      </c>
      <c r="E69">
        <v>-1.1605019999999999</v>
      </c>
      <c r="F69">
        <v>-107.25596</v>
      </c>
      <c r="G69">
        <v>-1.1605019999999999</v>
      </c>
      <c r="H69">
        <v>-96.64027999999999</v>
      </c>
      <c r="I69">
        <v>-1.1605019999999999</v>
      </c>
      <c r="J69">
        <v>-91.003631999999996</v>
      </c>
      <c r="K69">
        <v>-1.1605019999999999</v>
      </c>
      <c r="L69">
        <v>-88.034999999999997</v>
      </c>
      <c r="M69">
        <v>-1.1605019999999999</v>
      </c>
      <c r="N69">
        <v>-86.691608000000002</v>
      </c>
      <c r="O69">
        <v>-1.1605019999999999</v>
      </c>
      <c r="P69">
        <v>-86.109151999999995</v>
      </c>
      <c r="Q69">
        <v>-1.1605019999999999</v>
      </c>
      <c r="R69">
        <v>-85.545479999999998</v>
      </c>
      <c r="S69">
        <v>-1.1605019999999999</v>
      </c>
      <c r="T69">
        <v>-84.897272000000001</v>
      </c>
    </row>
    <row r="70" spans="1:20" x14ac:dyDescent="0.35">
      <c r="A70">
        <v>-1.170509</v>
      </c>
      <c r="B70">
        <v>-251.59100000000001</v>
      </c>
      <c r="C70">
        <v>-1.170509</v>
      </c>
      <c r="D70">
        <v>-131.93506399999998</v>
      </c>
      <c r="E70">
        <v>-1.170509</v>
      </c>
      <c r="F70">
        <v>-106.354096</v>
      </c>
      <c r="G70">
        <v>-1.170509</v>
      </c>
      <c r="H70">
        <v>-95.926304000000002</v>
      </c>
      <c r="I70">
        <v>-1.170509</v>
      </c>
      <c r="J70">
        <v>-90.421176000000003</v>
      </c>
      <c r="K70">
        <v>-1.170509</v>
      </c>
      <c r="L70">
        <v>-87.508911999999995</v>
      </c>
      <c r="M70">
        <v>-1.170509</v>
      </c>
      <c r="N70">
        <v>-86.231279999999998</v>
      </c>
      <c r="O70">
        <v>-1.170509</v>
      </c>
      <c r="P70">
        <v>-85.695791999999997</v>
      </c>
      <c r="Q70">
        <v>-1.170509</v>
      </c>
      <c r="R70">
        <v>-85.141527999999994</v>
      </c>
      <c r="S70">
        <v>-1.170509</v>
      </c>
      <c r="T70">
        <v>-84.54028799999999</v>
      </c>
    </row>
    <row r="71" spans="1:20" x14ac:dyDescent="0.35">
      <c r="A71">
        <v>-1.180517</v>
      </c>
      <c r="B71">
        <v>-246.18800000000002</v>
      </c>
      <c r="C71">
        <v>-1.180517</v>
      </c>
      <c r="D71">
        <v>-130.60106400000001</v>
      </c>
      <c r="E71">
        <v>-1.180517</v>
      </c>
      <c r="F71">
        <v>-105.433448</v>
      </c>
      <c r="G71">
        <v>-1.180517</v>
      </c>
      <c r="H71">
        <v>-95.137175999999997</v>
      </c>
      <c r="I71">
        <v>-1.180517</v>
      </c>
      <c r="J71">
        <v>-89.679023999999998</v>
      </c>
      <c r="K71">
        <v>-1.180517</v>
      </c>
      <c r="L71">
        <v>-86.841911999999994</v>
      </c>
      <c r="M71">
        <v>-1.180517</v>
      </c>
      <c r="N71">
        <v>-85.592455999999999</v>
      </c>
      <c r="O71">
        <v>-1.180517</v>
      </c>
      <c r="P71">
        <v>-85.103943999999998</v>
      </c>
      <c r="Q71">
        <v>-1.180517</v>
      </c>
      <c r="R71">
        <v>-84.606048000000001</v>
      </c>
      <c r="S71">
        <v>-1.180517</v>
      </c>
      <c r="T71">
        <v>-84.07996</v>
      </c>
    </row>
    <row r="72" spans="1:20" x14ac:dyDescent="0.35">
      <c r="A72">
        <v>-1.1905250000000001</v>
      </c>
      <c r="B72">
        <v>-240.87900000000002</v>
      </c>
      <c r="C72">
        <v>-1.1905250000000001</v>
      </c>
      <c r="D72">
        <v>-129.173112</v>
      </c>
      <c r="E72">
        <v>-1.1905250000000001</v>
      </c>
      <c r="F72">
        <v>-104.456424</v>
      </c>
      <c r="G72">
        <v>-1.1905250000000001</v>
      </c>
      <c r="H72">
        <v>-94.395015999999998</v>
      </c>
      <c r="I72">
        <v>-1.1905250000000001</v>
      </c>
      <c r="J72">
        <v>-89.049599999999998</v>
      </c>
      <c r="K72">
        <v>-1.1905250000000001</v>
      </c>
      <c r="L72">
        <v>-86.278247999999991</v>
      </c>
      <c r="M72">
        <v>-1.1905250000000001</v>
      </c>
      <c r="N72">
        <v>-85.103943999999998</v>
      </c>
      <c r="O72">
        <v>-1.1905250000000001</v>
      </c>
      <c r="P72">
        <v>-84.643615999999994</v>
      </c>
      <c r="Q72">
        <v>-1.1905250000000001</v>
      </c>
      <c r="R72">
        <v>-84.19268799999999</v>
      </c>
      <c r="S72">
        <v>-1.1905250000000001</v>
      </c>
      <c r="T72">
        <v>-83.685391999999993</v>
      </c>
    </row>
    <row r="73" spans="1:20" x14ac:dyDescent="0.35">
      <c r="A73">
        <v>-1.2005329999999999</v>
      </c>
      <c r="B73">
        <v>-235.19200000000001</v>
      </c>
      <c r="C73">
        <v>-1.2005329999999999</v>
      </c>
      <c r="D73">
        <v>-127.77335199999999</v>
      </c>
      <c r="E73">
        <v>-1.2005329999999999</v>
      </c>
      <c r="F73">
        <v>-103.52638399999999</v>
      </c>
      <c r="G73">
        <v>-1.2005329999999999</v>
      </c>
      <c r="H73">
        <v>-93.558911999999992</v>
      </c>
      <c r="I73">
        <v>-1.2005329999999999</v>
      </c>
      <c r="J73">
        <v>-88.298047999999994</v>
      </c>
      <c r="K73">
        <v>-1.2005329999999999</v>
      </c>
      <c r="L73">
        <v>-85.60184799999999</v>
      </c>
      <c r="M73">
        <v>-1.2005329999999999</v>
      </c>
      <c r="N73">
        <v>-84.455736000000002</v>
      </c>
      <c r="O73">
        <v>-1.2005329999999999</v>
      </c>
      <c r="P73">
        <v>-84.032983999999999</v>
      </c>
      <c r="Q73">
        <v>-1.2005329999999999</v>
      </c>
      <c r="R73">
        <v>-83.647815999999992</v>
      </c>
      <c r="S73">
        <v>-1.2005329999999999</v>
      </c>
      <c r="T73">
        <v>-83.178095999999996</v>
      </c>
    </row>
    <row r="74" spans="1:20" x14ac:dyDescent="0.35">
      <c r="A74">
        <v>-1.2105399999999999</v>
      </c>
      <c r="B74">
        <v>-229.78800000000001</v>
      </c>
      <c r="C74">
        <v>-1.2105399999999999</v>
      </c>
      <c r="D74">
        <v>-126.307824</v>
      </c>
      <c r="E74">
        <v>-1.2105399999999999</v>
      </c>
      <c r="F74">
        <v>-102.55875999999999</v>
      </c>
      <c r="G74">
        <v>-1.2105399999999999</v>
      </c>
      <c r="H74">
        <v>-92.826151999999993</v>
      </c>
      <c r="I74">
        <v>-1.2105399999999999</v>
      </c>
      <c r="J74">
        <v>-87.69680799999999</v>
      </c>
      <c r="K74">
        <v>-1.2105399999999999</v>
      </c>
      <c r="L74">
        <v>-85.056975999999992</v>
      </c>
      <c r="M74">
        <v>-1.2105399999999999</v>
      </c>
      <c r="N74">
        <v>-83.976615999999993</v>
      </c>
      <c r="O74">
        <v>-1.2105399999999999</v>
      </c>
      <c r="P74">
        <v>-83.582048</v>
      </c>
      <c r="Q74">
        <v>-1.2105399999999999</v>
      </c>
      <c r="R74">
        <v>-83.215671999999998</v>
      </c>
      <c r="S74">
        <v>-1.2105399999999999</v>
      </c>
      <c r="T74">
        <v>-82.802312000000001</v>
      </c>
    </row>
    <row r="75" spans="1:20" x14ac:dyDescent="0.35">
      <c r="A75">
        <v>-1.220548</v>
      </c>
      <c r="B75">
        <v>-224.19499999999999</v>
      </c>
      <c r="C75">
        <v>-1.220548</v>
      </c>
      <c r="D75">
        <v>-124.94564</v>
      </c>
      <c r="E75">
        <v>-1.220548</v>
      </c>
      <c r="F75">
        <v>-101.68508</v>
      </c>
      <c r="G75">
        <v>-1.220548</v>
      </c>
      <c r="H75">
        <v>-92.065207999999998</v>
      </c>
      <c r="I75">
        <v>-1.220548</v>
      </c>
      <c r="J75">
        <v>-86.992223999999993</v>
      </c>
      <c r="K75">
        <v>-1.220548</v>
      </c>
      <c r="L75">
        <v>-84.41816</v>
      </c>
      <c r="M75">
        <v>-1.220548</v>
      </c>
      <c r="N75">
        <v>-83.365983999999997</v>
      </c>
      <c r="O75">
        <v>-1.220548</v>
      </c>
      <c r="P75">
        <v>-83.018391999999992</v>
      </c>
      <c r="Q75">
        <v>-1.220548</v>
      </c>
      <c r="R75">
        <v>-82.708376000000001</v>
      </c>
      <c r="S75">
        <v>-1.220548</v>
      </c>
      <c r="T75">
        <v>-82.351383999999996</v>
      </c>
    </row>
    <row r="76" spans="1:20" x14ac:dyDescent="0.35">
      <c r="A76">
        <v>-1.230556</v>
      </c>
      <c r="B76">
        <v>-218.98099999999999</v>
      </c>
      <c r="C76">
        <v>-1.230556</v>
      </c>
      <c r="D76">
        <v>-123.58344799999999</v>
      </c>
      <c r="E76">
        <v>-1.230556</v>
      </c>
      <c r="F76">
        <v>-100.802008</v>
      </c>
      <c r="G76">
        <v>-1.230556</v>
      </c>
      <c r="H76">
        <v>-91.426383999999999</v>
      </c>
      <c r="I76">
        <v>-1.230556</v>
      </c>
      <c r="J76">
        <v>-86.475527999999997</v>
      </c>
      <c r="K76">
        <v>-1.230556</v>
      </c>
      <c r="L76">
        <v>-83.967224000000002</v>
      </c>
      <c r="M76">
        <v>-1.230556</v>
      </c>
      <c r="N76">
        <v>-82.962024</v>
      </c>
      <c r="O76">
        <v>-1.230556</v>
      </c>
      <c r="P76">
        <v>-82.64261599999999</v>
      </c>
      <c r="Q76">
        <v>-1.230556</v>
      </c>
      <c r="R76">
        <v>-82.360783999999995</v>
      </c>
      <c r="S76">
        <v>-1.230556</v>
      </c>
      <c r="T76">
        <v>-82.041376</v>
      </c>
    </row>
    <row r="77" spans="1:20" x14ac:dyDescent="0.35">
      <c r="A77">
        <v>-1.240564</v>
      </c>
      <c r="B77">
        <v>-213.673</v>
      </c>
      <c r="C77">
        <v>-1.240564</v>
      </c>
      <c r="D77">
        <v>-122.34337599999999</v>
      </c>
      <c r="E77">
        <v>-1.240564</v>
      </c>
      <c r="F77">
        <v>-100.05044799999999</v>
      </c>
      <c r="G77">
        <v>-1.240564</v>
      </c>
      <c r="H77">
        <v>-90.796959999999999</v>
      </c>
      <c r="I77">
        <v>-1.240564</v>
      </c>
      <c r="J77">
        <v>-85.902472000000003</v>
      </c>
      <c r="K77">
        <v>-1.240564</v>
      </c>
      <c r="L77">
        <v>-83.450527999999991</v>
      </c>
      <c r="M77">
        <v>-1.240564</v>
      </c>
      <c r="N77">
        <v>-82.473511999999999</v>
      </c>
      <c r="O77">
        <v>-1.240564</v>
      </c>
      <c r="P77">
        <v>-82.191679999999991</v>
      </c>
      <c r="Q77">
        <v>-1.240564</v>
      </c>
      <c r="R77">
        <v>-81.956815999999989</v>
      </c>
      <c r="S77">
        <v>-1.240564</v>
      </c>
      <c r="T77">
        <v>-81.66559199999999</v>
      </c>
    </row>
    <row r="78" spans="1:20" x14ac:dyDescent="0.35">
      <c r="A78">
        <v>-1.250572</v>
      </c>
      <c r="B78">
        <v>-208.459</v>
      </c>
      <c r="C78">
        <v>-1.250572</v>
      </c>
      <c r="D78">
        <v>-121.11271199999999</v>
      </c>
      <c r="E78">
        <v>-1.250572</v>
      </c>
      <c r="F78">
        <v>-99.392839999999993</v>
      </c>
      <c r="G78">
        <v>-1.250572</v>
      </c>
      <c r="H78">
        <v>-90.346024</v>
      </c>
      <c r="I78">
        <v>-1.250572</v>
      </c>
      <c r="J78">
        <v>-85.583063999999993</v>
      </c>
      <c r="K78">
        <v>-1.250572</v>
      </c>
      <c r="L78">
        <v>-83.178095999999996</v>
      </c>
      <c r="M78">
        <v>-1.250572</v>
      </c>
      <c r="N78">
        <v>-82.238655999999992</v>
      </c>
      <c r="O78">
        <v>-1.250572</v>
      </c>
      <c r="P78">
        <v>-81.985007999999993</v>
      </c>
      <c r="Q78">
        <v>-1.250572</v>
      </c>
      <c r="R78">
        <v>-81.759535999999997</v>
      </c>
      <c r="S78">
        <v>-1.250572</v>
      </c>
      <c r="T78">
        <v>-81.496487999999999</v>
      </c>
    </row>
    <row r="79" spans="1:20" x14ac:dyDescent="0.35">
      <c r="A79">
        <v>-1.2605789999999999</v>
      </c>
      <c r="B79">
        <v>-203.529</v>
      </c>
      <c r="C79">
        <v>-1.2605789999999999</v>
      </c>
      <c r="D79">
        <v>-120.069936</v>
      </c>
      <c r="E79">
        <v>-1.2605789999999999</v>
      </c>
      <c r="F79">
        <v>-98.876143999999996</v>
      </c>
      <c r="G79">
        <v>-1.2605789999999999</v>
      </c>
      <c r="H79">
        <v>-89.970255999999992</v>
      </c>
      <c r="I79">
        <v>-1.2605789999999999</v>
      </c>
      <c r="J79">
        <v>-85.263655999999997</v>
      </c>
      <c r="K79">
        <v>-1.2605789999999999</v>
      </c>
      <c r="L79">
        <v>-82.896264000000002</v>
      </c>
      <c r="M79">
        <v>-1.2605789999999999</v>
      </c>
      <c r="N79">
        <v>-81.985007999999993</v>
      </c>
      <c r="O79">
        <v>-1.2605789999999999</v>
      </c>
      <c r="P79">
        <v>-81.740752000000001</v>
      </c>
      <c r="Q79">
        <v>-1.2605789999999999</v>
      </c>
      <c r="R79">
        <v>-81.552855999999991</v>
      </c>
      <c r="S79">
        <v>-1.2605789999999999</v>
      </c>
      <c r="T79">
        <v>-81.317999999999998</v>
      </c>
    </row>
    <row r="80" spans="1:20" x14ac:dyDescent="0.35">
      <c r="A80">
        <v>-1.2705869999999999</v>
      </c>
      <c r="B80">
        <v>-199.07400000000001</v>
      </c>
      <c r="C80">
        <v>-1.2705869999999999</v>
      </c>
      <c r="D80">
        <v>-119.139888</v>
      </c>
      <c r="E80">
        <v>-1.2705869999999999</v>
      </c>
      <c r="F80">
        <v>-98.500375999999989</v>
      </c>
      <c r="G80">
        <v>-1.2705869999999999</v>
      </c>
      <c r="H80">
        <v>-89.82932799999999</v>
      </c>
      <c r="I80">
        <v>-1.2705869999999999</v>
      </c>
      <c r="J80">
        <v>-85.244863999999993</v>
      </c>
      <c r="K80">
        <v>-1.2705869999999999</v>
      </c>
      <c r="L80">
        <v>-82.905655999999993</v>
      </c>
      <c r="M80">
        <v>-1.2705869999999999</v>
      </c>
      <c r="N80">
        <v>-82.031976</v>
      </c>
      <c r="O80">
        <v>-1.2705869999999999</v>
      </c>
      <c r="P80">
        <v>-81.806511999999998</v>
      </c>
      <c r="Q80">
        <v>-1.2705869999999999</v>
      </c>
      <c r="R80">
        <v>-81.618616000000003</v>
      </c>
      <c r="S80">
        <v>-1.2705869999999999</v>
      </c>
      <c r="T80">
        <v>-81.402552</v>
      </c>
    </row>
    <row r="81" spans="1:20" x14ac:dyDescent="0.35">
      <c r="A81">
        <v>-1.2805949999999999</v>
      </c>
      <c r="B81">
        <v>-194.61799999999999</v>
      </c>
      <c r="C81">
        <v>-1.2805949999999999</v>
      </c>
      <c r="D81">
        <v>-118.444704</v>
      </c>
      <c r="E81">
        <v>-1.2805949999999999</v>
      </c>
      <c r="F81">
        <v>-98.38763999999999</v>
      </c>
      <c r="G81">
        <v>-1.2805949999999999</v>
      </c>
      <c r="H81">
        <v>-89.819935999999998</v>
      </c>
      <c r="I81">
        <v>-1.2805949999999999</v>
      </c>
      <c r="J81">
        <v>-85.291831999999999</v>
      </c>
      <c r="K81">
        <v>-1.2805949999999999</v>
      </c>
      <c r="L81">
        <v>-82.990207999999996</v>
      </c>
      <c r="M81">
        <v>-1.2805949999999999</v>
      </c>
      <c r="N81">
        <v>-82.116528000000002</v>
      </c>
      <c r="O81">
        <v>-1.2805949999999999</v>
      </c>
      <c r="P81">
        <v>-81.909847999999997</v>
      </c>
      <c r="Q81">
        <v>-1.2805949999999999</v>
      </c>
      <c r="R81">
        <v>-81.750143999999992</v>
      </c>
      <c r="S81">
        <v>-1.2805949999999999</v>
      </c>
      <c r="T81">
        <v>-81.534071999999995</v>
      </c>
    </row>
    <row r="82" spans="1:20" x14ac:dyDescent="0.35">
      <c r="A82">
        <v>-1.2906029999999999</v>
      </c>
      <c r="B82">
        <v>-190.542</v>
      </c>
      <c r="C82">
        <v>-1.2906029999999999</v>
      </c>
      <c r="D82">
        <v>-117.928016</v>
      </c>
      <c r="E82">
        <v>-1.2906029999999999</v>
      </c>
      <c r="F82">
        <v>-98.453400000000002</v>
      </c>
      <c r="G82">
        <v>-1.2906029999999999</v>
      </c>
      <c r="H82">
        <v>-90.158135999999999</v>
      </c>
      <c r="I82">
        <v>-1.2906029999999999</v>
      </c>
      <c r="J82">
        <v>-85.733375999999993</v>
      </c>
      <c r="K82">
        <v>-1.2906029999999999</v>
      </c>
      <c r="L82">
        <v>-83.469319999999996</v>
      </c>
      <c r="M82">
        <v>-1.2906029999999999</v>
      </c>
      <c r="N82">
        <v>-82.633223999999998</v>
      </c>
      <c r="O82">
        <v>-1.2906029999999999</v>
      </c>
      <c r="P82">
        <v>-82.407752000000002</v>
      </c>
      <c r="Q82">
        <v>-1.2906029999999999</v>
      </c>
      <c r="R82">
        <v>-82.238655999999992</v>
      </c>
      <c r="S82">
        <v>-1.2906029999999999</v>
      </c>
      <c r="T82">
        <v>-82.013183999999995</v>
      </c>
    </row>
    <row r="83" spans="1:20" x14ac:dyDescent="0.35">
      <c r="A83">
        <v>-1.300611</v>
      </c>
      <c r="B83">
        <v>-186.845</v>
      </c>
      <c r="C83">
        <v>-1.300611</v>
      </c>
      <c r="D83">
        <v>-117.730728</v>
      </c>
      <c r="E83">
        <v>-1.300611</v>
      </c>
      <c r="F83">
        <v>-98.876143999999996</v>
      </c>
      <c r="G83">
        <v>-1.300611</v>
      </c>
      <c r="H83">
        <v>-90.703015999999991</v>
      </c>
      <c r="I83">
        <v>-1.300611</v>
      </c>
      <c r="J83">
        <v>-86.344008000000002</v>
      </c>
      <c r="K83">
        <v>-1.300611</v>
      </c>
      <c r="L83">
        <v>-84.117527999999993</v>
      </c>
      <c r="M83">
        <v>-1.300611</v>
      </c>
      <c r="N83">
        <v>-83.281431999999995</v>
      </c>
      <c r="O83">
        <v>-1.300611</v>
      </c>
      <c r="P83">
        <v>-83.055967999999993</v>
      </c>
      <c r="Q83">
        <v>-1.300611</v>
      </c>
      <c r="R83">
        <v>-82.905655999999993</v>
      </c>
      <c r="S83">
        <v>-1.300611</v>
      </c>
      <c r="T83">
        <v>-82.670791999999992</v>
      </c>
    </row>
    <row r="84" spans="1:20" x14ac:dyDescent="0.35">
      <c r="A84">
        <v>-1.3106179999999998</v>
      </c>
      <c r="B84">
        <v>-183.52700000000002</v>
      </c>
      <c r="C84">
        <v>-1.3106179999999998</v>
      </c>
      <c r="D84">
        <v>-117.81528</v>
      </c>
      <c r="E84">
        <v>-1.3106179999999998</v>
      </c>
      <c r="F84">
        <v>-99.590119999999999</v>
      </c>
      <c r="G84">
        <v>-1.3106179999999998</v>
      </c>
      <c r="H84">
        <v>-91.717607999999998</v>
      </c>
      <c r="I84">
        <v>-1.3106179999999998</v>
      </c>
      <c r="J84">
        <v>-87.461944000000003</v>
      </c>
      <c r="K84">
        <v>-1.3106179999999998</v>
      </c>
      <c r="L84">
        <v>-85.282439999999994</v>
      </c>
      <c r="M84">
        <v>-1.3106179999999998</v>
      </c>
      <c r="N84">
        <v>-84.465127999999993</v>
      </c>
      <c r="O84">
        <v>-1.3106179999999998</v>
      </c>
      <c r="P84">
        <v>-84.239663999999991</v>
      </c>
      <c r="Q84">
        <v>-1.3106179999999998</v>
      </c>
      <c r="R84">
        <v>-84.061167999999995</v>
      </c>
      <c r="S84">
        <v>-1.3106179999999998</v>
      </c>
      <c r="T84">
        <v>-83.807519999999997</v>
      </c>
    </row>
    <row r="85" spans="1:20" x14ac:dyDescent="0.35">
      <c r="A85">
        <v>-1.3206259999999999</v>
      </c>
      <c r="B85">
        <v>-180.58799999999999</v>
      </c>
      <c r="C85">
        <v>-1.3206259999999999</v>
      </c>
      <c r="D85">
        <v>-118.322576</v>
      </c>
      <c r="E85">
        <v>-1.3206259999999999</v>
      </c>
      <c r="F85">
        <v>-100.73624799999999</v>
      </c>
      <c r="G85">
        <v>-1.3206259999999999</v>
      </c>
      <c r="H85">
        <v>-93.042215999999996</v>
      </c>
      <c r="I85">
        <v>-1.3206259999999999</v>
      </c>
      <c r="J85">
        <v>-88.871104000000003</v>
      </c>
      <c r="K85">
        <v>-1.3206259999999999</v>
      </c>
      <c r="L85">
        <v>-86.71978399999999</v>
      </c>
      <c r="M85">
        <v>-1.3206259999999999</v>
      </c>
      <c r="N85">
        <v>-85.902472000000003</v>
      </c>
      <c r="O85">
        <v>-1.3206259999999999</v>
      </c>
      <c r="P85">
        <v>-85.695791999999997</v>
      </c>
      <c r="Q85">
        <v>-1.3206259999999999</v>
      </c>
      <c r="R85">
        <v>-85.536087999999992</v>
      </c>
      <c r="S85">
        <v>-1.3206259999999999</v>
      </c>
      <c r="T85">
        <v>-85.254263999999992</v>
      </c>
    </row>
    <row r="86" spans="1:20" x14ac:dyDescent="0.35">
      <c r="A86">
        <v>-1.3306339999999999</v>
      </c>
      <c r="B86">
        <v>-178.21800000000002</v>
      </c>
      <c r="C86">
        <v>-1.3306339999999999</v>
      </c>
      <c r="D86">
        <v>-119.22444</v>
      </c>
      <c r="E86">
        <v>-1.3306339999999999</v>
      </c>
      <c r="F86">
        <v>-102.28631999999999</v>
      </c>
      <c r="G86">
        <v>-1.3306339999999999</v>
      </c>
      <c r="H86">
        <v>-94.911711999999994</v>
      </c>
      <c r="I86">
        <v>-1.3306339999999999</v>
      </c>
      <c r="J86">
        <v>-90.890903999999992</v>
      </c>
      <c r="K86">
        <v>-1.3306339999999999</v>
      </c>
      <c r="L86">
        <v>-88.814735999999996</v>
      </c>
      <c r="M86">
        <v>-1.3306339999999999</v>
      </c>
      <c r="N86">
        <v>-88.044392000000002</v>
      </c>
      <c r="O86">
        <v>-1.3306339999999999</v>
      </c>
      <c r="P86">
        <v>-87.818935999999994</v>
      </c>
      <c r="Q86">
        <v>-1.3306339999999999</v>
      </c>
      <c r="R86">
        <v>-87.621647999999993</v>
      </c>
      <c r="S86">
        <v>-1.3306339999999999</v>
      </c>
      <c r="T86">
        <v>-87.330416</v>
      </c>
    </row>
    <row r="87" spans="1:20" x14ac:dyDescent="0.35">
      <c r="A87">
        <v>-1.3406419999999999</v>
      </c>
      <c r="B87">
        <v>-176.702</v>
      </c>
      <c r="C87">
        <v>-1.3406419999999999</v>
      </c>
      <c r="D87">
        <v>-120.68057599999999</v>
      </c>
      <c r="E87">
        <v>-1.3406419999999999</v>
      </c>
      <c r="F87">
        <v>-104.456424</v>
      </c>
      <c r="G87">
        <v>-1.3406419999999999</v>
      </c>
      <c r="H87">
        <v>-97.232127999999989</v>
      </c>
      <c r="I87">
        <v>-1.3406419999999999</v>
      </c>
      <c r="J87">
        <v>-93.324055999999999</v>
      </c>
      <c r="K87">
        <v>-1.3406419999999999</v>
      </c>
      <c r="L87">
        <v>-91.313648000000001</v>
      </c>
      <c r="M87">
        <v>-1.3406419999999999</v>
      </c>
      <c r="N87">
        <v>-90.571495999999996</v>
      </c>
      <c r="O87">
        <v>-1.3406419999999999</v>
      </c>
      <c r="P87">
        <v>-90.383607999999995</v>
      </c>
      <c r="Q87">
        <v>-1.3406419999999999</v>
      </c>
      <c r="R87">
        <v>-90.205112</v>
      </c>
      <c r="S87">
        <v>-1.3406419999999999</v>
      </c>
      <c r="T87">
        <v>-89.895095999999995</v>
      </c>
    </row>
    <row r="88" spans="1:20" x14ac:dyDescent="0.35">
      <c r="A88">
        <v>-1.350649</v>
      </c>
      <c r="B88">
        <v>-175.94300000000001</v>
      </c>
      <c r="C88">
        <v>-1.350649</v>
      </c>
      <c r="D88">
        <v>-122.653408</v>
      </c>
      <c r="E88">
        <v>-1.350649</v>
      </c>
      <c r="F88">
        <v>-107.07746399999999</v>
      </c>
      <c r="G88">
        <v>-1.350649</v>
      </c>
      <c r="H88">
        <v>-100.21955199999999</v>
      </c>
      <c r="I88">
        <v>-1.350649</v>
      </c>
      <c r="J88">
        <v>-96.48996799999999</v>
      </c>
      <c r="K88">
        <v>-1.350649</v>
      </c>
      <c r="L88">
        <v>-94.611087999999995</v>
      </c>
      <c r="M88">
        <v>-1.350649</v>
      </c>
      <c r="N88">
        <v>-93.925295999999989</v>
      </c>
      <c r="O88">
        <v>-1.350649</v>
      </c>
      <c r="P88">
        <v>-93.756191999999999</v>
      </c>
      <c r="Q88">
        <v>-1.350649</v>
      </c>
      <c r="R88">
        <v>-93.577703999999997</v>
      </c>
      <c r="S88">
        <v>-1.350649</v>
      </c>
      <c r="T88">
        <v>-93.258296000000001</v>
      </c>
    </row>
    <row r="89" spans="1:20" x14ac:dyDescent="0.35">
      <c r="A89">
        <v>-1.360657</v>
      </c>
      <c r="B89">
        <v>-175.94300000000001</v>
      </c>
      <c r="C89">
        <v>-1.360657</v>
      </c>
      <c r="D89">
        <v>-125.36838399999999</v>
      </c>
      <c r="E89">
        <v>-1.360657</v>
      </c>
      <c r="F89">
        <v>-110.450064</v>
      </c>
      <c r="G89">
        <v>-1.360657</v>
      </c>
      <c r="H89">
        <v>-103.808216</v>
      </c>
      <c r="I89">
        <v>-1.360657</v>
      </c>
      <c r="J89">
        <v>-100.191368</v>
      </c>
      <c r="K89">
        <v>-1.360657</v>
      </c>
      <c r="L89">
        <v>-98.378247999999999</v>
      </c>
      <c r="M89">
        <v>-1.360657</v>
      </c>
      <c r="N89">
        <v>-97.75821599999999</v>
      </c>
      <c r="O89">
        <v>-1.360657</v>
      </c>
      <c r="P89">
        <v>-97.673664000000002</v>
      </c>
      <c r="Q89">
        <v>-1.360657</v>
      </c>
      <c r="R89">
        <v>-97.542143999999993</v>
      </c>
      <c r="S89">
        <v>-1.360657</v>
      </c>
      <c r="T89">
        <v>-97.232127999999989</v>
      </c>
    </row>
    <row r="90" spans="1:20" x14ac:dyDescent="0.35">
      <c r="A90">
        <v>-1.370665</v>
      </c>
      <c r="B90">
        <v>-176.702</v>
      </c>
      <c r="C90">
        <v>-1.370665</v>
      </c>
      <c r="D90">
        <v>-128.844312</v>
      </c>
      <c r="E90">
        <v>-1.370665</v>
      </c>
      <c r="F90">
        <v>-114.49904799999999</v>
      </c>
      <c r="G90">
        <v>-1.370665</v>
      </c>
      <c r="H90">
        <v>-108.19539999999999</v>
      </c>
      <c r="I90">
        <v>-1.370665</v>
      </c>
      <c r="J90">
        <v>-104.77584</v>
      </c>
      <c r="K90">
        <v>-1.370665</v>
      </c>
      <c r="L90">
        <v>-103.08484799999999</v>
      </c>
      <c r="M90">
        <v>-1.370665</v>
      </c>
      <c r="N90">
        <v>-102.577552</v>
      </c>
      <c r="O90">
        <v>-1.370665</v>
      </c>
      <c r="P90">
        <v>-102.511792</v>
      </c>
      <c r="Q90">
        <v>-1.370665</v>
      </c>
      <c r="R90">
        <v>-102.43663199999999</v>
      </c>
      <c r="S90">
        <v>-1.370665</v>
      </c>
      <c r="T90">
        <v>-102.15479999999999</v>
      </c>
    </row>
    <row r="91" spans="1:20" x14ac:dyDescent="0.35">
      <c r="A91">
        <v>-1.380673</v>
      </c>
      <c r="B91">
        <v>-178.977</v>
      </c>
      <c r="C91">
        <v>-1.380673</v>
      </c>
      <c r="D91">
        <v>-133.28787199999999</v>
      </c>
      <c r="E91">
        <v>-1.380673</v>
      </c>
      <c r="F91">
        <v>-119.543848</v>
      </c>
      <c r="G91">
        <v>-1.380673</v>
      </c>
      <c r="H91">
        <v>-113.399912</v>
      </c>
      <c r="I91">
        <v>-1.380673</v>
      </c>
      <c r="J91">
        <v>-110.064888</v>
      </c>
      <c r="K91">
        <v>-1.380673</v>
      </c>
      <c r="L91">
        <v>-108.45844</v>
      </c>
      <c r="M91">
        <v>-1.380673</v>
      </c>
      <c r="N91">
        <v>-108.01691199999999</v>
      </c>
      <c r="O91">
        <v>-1.380673</v>
      </c>
      <c r="P91">
        <v>-108.07328</v>
      </c>
      <c r="Q91">
        <v>-1.380673</v>
      </c>
      <c r="R91">
        <v>-108.07328</v>
      </c>
      <c r="S91">
        <v>-1.380673</v>
      </c>
      <c r="T91">
        <v>-107.838416</v>
      </c>
    </row>
    <row r="92" spans="1:20" x14ac:dyDescent="0.35">
      <c r="A92">
        <v>-1.3906809999999998</v>
      </c>
      <c r="B92">
        <v>-182.863</v>
      </c>
      <c r="C92">
        <v>-1.3906809999999998</v>
      </c>
      <c r="D92">
        <v>-138.821</v>
      </c>
      <c r="E92">
        <v>-1.3906809999999998</v>
      </c>
      <c r="F92">
        <v>-125.565664</v>
      </c>
      <c r="G92">
        <v>-1.3906809999999998</v>
      </c>
      <c r="H92">
        <v>-119.64719199999999</v>
      </c>
      <c r="I92">
        <v>-1.3906809999999998</v>
      </c>
      <c r="J92">
        <v>-116.46248</v>
      </c>
      <c r="K92">
        <v>-1.3906809999999998</v>
      </c>
      <c r="L92">
        <v>-114.92179999999999</v>
      </c>
      <c r="M92">
        <v>-1.3906809999999998</v>
      </c>
      <c r="N92">
        <v>-114.58359999999999</v>
      </c>
      <c r="O92">
        <v>-1.3906809999999998</v>
      </c>
      <c r="P92">
        <v>-114.677544</v>
      </c>
      <c r="Q92">
        <v>-1.3906809999999998</v>
      </c>
      <c r="R92">
        <v>-114.72452</v>
      </c>
      <c r="S92">
        <v>-1.3906809999999998</v>
      </c>
      <c r="T92">
        <v>-114.56481599999999</v>
      </c>
    </row>
    <row r="93" spans="1:20" x14ac:dyDescent="0.35">
      <c r="A93">
        <v>-1.4006879999999999</v>
      </c>
      <c r="B93">
        <v>-188.55100000000002</v>
      </c>
      <c r="C93">
        <v>-1.4006879999999999</v>
      </c>
      <c r="D93">
        <v>-145.78200000000001</v>
      </c>
      <c r="E93">
        <v>-1.4006879999999999</v>
      </c>
      <c r="F93">
        <v>-133.03421599999999</v>
      </c>
      <c r="G93">
        <v>-1.4006879999999999</v>
      </c>
      <c r="H93">
        <v>-127.15331999999999</v>
      </c>
      <c r="I93">
        <v>-1.4006879999999999</v>
      </c>
      <c r="J93">
        <v>-123.96862399999999</v>
      </c>
      <c r="K93">
        <v>-1.4006879999999999</v>
      </c>
      <c r="L93">
        <v>-122.41853599999999</v>
      </c>
      <c r="M93">
        <v>-1.4006879999999999</v>
      </c>
      <c r="N93">
        <v>-122.08973599999999</v>
      </c>
      <c r="O93">
        <v>-1.4006879999999999</v>
      </c>
      <c r="P93">
        <v>-122.28701599999999</v>
      </c>
      <c r="Q93">
        <v>-1.4006879999999999</v>
      </c>
      <c r="R93">
        <v>-122.40913599999999</v>
      </c>
      <c r="S93">
        <v>-1.4006879999999999</v>
      </c>
      <c r="T93">
        <v>-122.315208</v>
      </c>
    </row>
    <row r="94" spans="1:20" x14ac:dyDescent="0.35">
      <c r="A94">
        <v>-1.3906809999999998</v>
      </c>
      <c r="B94">
        <v>-181.821</v>
      </c>
      <c r="C94">
        <v>-1.3906809999999998</v>
      </c>
      <c r="D94">
        <v>-136.435</v>
      </c>
      <c r="E94">
        <v>-1.3906809999999998</v>
      </c>
      <c r="F94">
        <v>-122.944616</v>
      </c>
      <c r="G94">
        <v>-1.3906809999999998</v>
      </c>
      <c r="H94">
        <v>-116.697344</v>
      </c>
      <c r="I94">
        <v>-1.3906809999999998</v>
      </c>
      <c r="J94">
        <v>-113.230808</v>
      </c>
      <c r="K94">
        <v>-1.3906809999999998</v>
      </c>
      <c r="L94">
        <v>-111.46465599999999</v>
      </c>
      <c r="M94">
        <v>-1.3906809999999998</v>
      </c>
      <c r="N94">
        <v>-110.910392</v>
      </c>
      <c r="O94">
        <v>-1.3906809999999998</v>
      </c>
      <c r="P94">
        <v>-110.87280799999999</v>
      </c>
      <c r="Q94">
        <v>-1.3906809999999998</v>
      </c>
      <c r="R94">
        <v>-110.83523199999999</v>
      </c>
      <c r="S94">
        <v>-1.3906809999999998</v>
      </c>
      <c r="T94">
        <v>-110.64734399999999</v>
      </c>
    </row>
    <row r="95" spans="1:20" x14ac:dyDescent="0.35">
      <c r="A95">
        <v>-1.380673</v>
      </c>
      <c r="B95">
        <v>-176.89099999999999</v>
      </c>
      <c r="C95">
        <v>-1.380673</v>
      </c>
      <c r="D95">
        <v>-129.652232</v>
      </c>
      <c r="E95">
        <v>-1.380673</v>
      </c>
      <c r="F95">
        <v>-115.616992</v>
      </c>
      <c r="G95">
        <v>-1.380673</v>
      </c>
      <c r="H95">
        <v>-109.05969599999999</v>
      </c>
      <c r="I95">
        <v>-1.380673</v>
      </c>
      <c r="J95">
        <v>-105.33950399999999</v>
      </c>
      <c r="K95">
        <v>-1.380673</v>
      </c>
      <c r="L95">
        <v>-103.44183199999999</v>
      </c>
      <c r="M95">
        <v>-1.380673</v>
      </c>
      <c r="N95">
        <v>-102.76544</v>
      </c>
      <c r="O95">
        <v>-1.380673</v>
      </c>
      <c r="P95">
        <v>-102.671488</v>
      </c>
      <c r="Q95">
        <v>-1.380673</v>
      </c>
      <c r="R95">
        <v>-102.58694399999999</v>
      </c>
      <c r="S95">
        <v>-1.380673</v>
      </c>
      <c r="T95">
        <v>-102.37087199999999</v>
      </c>
    </row>
    <row r="96" spans="1:20" x14ac:dyDescent="0.35">
      <c r="A96">
        <v>-1.370665</v>
      </c>
      <c r="B96">
        <v>-173.76300000000001</v>
      </c>
      <c r="C96">
        <v>-1.370665</v>
      </c>
      <c r="D96">
        <v>-124.381968</v>
      </c>
      <c r="E96">
        <v>-1.370665</v>
      </c>
      <c r="F96">
        <v>-109.83942399999999</v>
      </c>
      <c r="G96">
        <v>-1.370665</v>
      </c>
      <c r="H96">
        <v>-103.122424</v>
      </c>
      <c r="I96">
        <v>-1.370665</v>
      </c>
      <c r="J96">
        <v>-99.355271999999999</v>
      </c>
      <c r="K96">
        <v>-1.370665</v>
      </c>
      <c r="L96">
        <v>-97.354255999999992</v>
      </c>
      <c r="M96">
        <v>-1.370665</v>
      </c>
      <c r="N96">
        <v>-96.668464</v>
      </c>
      <c r="O96">
        <v>-1.370665</v>
      </c>
      <c r="P96">
        <v>-96.508759999999995</v>
      </c>
      <c r="Q96">
        <v>-1.370665</v>
      </c>
      <c r="R96">
        <v>-96.367840000000001</v>
      </c>
      <c r="S96">
        <v>-1.370665</v>
      </c>
      <c r="T96">
        <v>-96.123583999999994</v>
      </c>
    </row>
    <row r="97" spans="1:20" x14ac:dyDescent="0.35">
      <c r="A97">
        <v>-1.360657</v>
      </c>
      <c r="B97">
        <v>-171.67699999999999</v>
      </c>
      <c r="C97">
        <v>-1.360657</v>
      </c>
      <c r="D97">
        <v>-120.43631999999999</v>
      </c>
      <c r="E97">
        <v>-1.360657</v>
      </c>
      <c r="F97">
        <v>-105.41465599999999</v>
      </c>
      <c r="G97">
        <v>-1.360657</v>
      </c>
      <c r="H97">
        <v>-98.425215999999992</v>
      </c>
      <c r="I97">
        <v>-1.360657</v>
      </c>
      <c r="J97">
        <v>-94.517144000000002</v>
      </c>
      <c r="K97">
        <v>-1.360657</v>
      </c>
      <c r="L97">
        <v>-92.459767999999997</v>
      </c>
      <c r="M97">
        <v>-1.360657</v>
      </c>
      <c r="N97">
        <v>-91.72699999999999</v>
      </c>
      <c r="O97">
        <v>-1.360657</v>
      </c>
      <c r="P97">
        <v>-91.567303999999993</v>
      </c>
      <c r="Q97">
        <v>-1.360657</v>
      </c>
      <c r="R97">
        <v>-91.426383999999999</v>
      </c>
      <c r="S97">
        <v>-1.360657</v>
      </c>
      <c r="T97">
        <v>-91.163343999999995</v>
      </c>
    </row>
    <row r="98" spans="1:20" x14ac:dyDescent="0.35">
      <c r="A98">
        <v>-1.350649</v>
      </c>
      <c r="B98">
        <v>-170.82400000000001</v>
      </c>
      <c r="C98">
        <v>-1.350649</v>
      </c>
      <c r="D98">
        <v>-117.43949599999999</v>
      </c>
      <c r="E98">
        <v>-1.350649</v>
      </c>
      <c r="F98">
        <v>-101.94811999999999</v>
      </c>
      <c r="G98">
        <v>-1.350649</v>
      </c>
      <c r="H98">
        <v>-94.845951999999997</v>
      </c>
      <c r="I98">
        <v>-1.350649</v>
      </c>
      <c r="J98">
        <v>-90.872112000000001</v>
      </c>
      <c r="K98">
        <v>-1.350649</v>
      </c>
      <c r="L98">
        <v>-88.795952</v>
      </c>
      <c r="M98">
        <v>-1.350649</v>
      </c>
      <c r="N98">
        <v>-88.044392000000002</v>
      </c>
      <c r="O98">
        <v>-1.350649</v>
      </c>
      <c r="P98">
        <v>-87.847111999999996</v>
      </c>
      <c r="Q98">
        <v>-1.350649</v>
      </c>
      <c r="R98">
        <v>-87.687407999999991</v>
      </c>
      <c r="S98">
        <v>-1.350649</v>
      </c>
      <c r="T98">
        <v>-87.433759999999992</v>
      </c>
    </row>
    <row r="99" spans="1:20" x14ac:dyDescent="0.35">
      <c r="A99">
        <v>-1.3406419999999999</v>
      </c>
      <c r="B99">
        <v>-170.35</v>
      </c>
      <c r="C99">
        <v>-1.3406419999999999</v>
      </c>
      <c r="D99">
        <v>-115.344544</v>
      </c>
      <c r="E99">
        <v>-1.3406419999999999</v>
      </c>
      <c r="F99">
        <v>-99.383448000000001</v>
      </c>
      <c r="G99">
        <v>-1.3406419999999999</v>
      </c>
      <c r="H99">
        <v>-92.037024000000002</v>
      </c>
      <c r="I99">
        <v>-1.3406419999999999</v>
      </c>
      <c r="J99">
        <v>-87.941063999999997</v>
      </c>
      <c r="K99">
        <v>-1.3406419999999999</v>
      </c>
      <c r="L99">
        <v>-85.827311999999992</v>
      </c>
      <c r="M99">
        <v>-1.3406419999999999</v>
      </c>
      <c r="N99">
        <v>-85.056975999999992</v>
      </c>
      <c r="O99">
        <v>-1.3406419999999999</v>
      </c>
      <c r="P99">
        <v>-84.869087999999991</v>
      </c>
      <c r="Q99">
        <v>-1.3406419999999999</v>
      </c>
      <c r="R99">
        <v>-84.718775999999991</v>
      </c>
      <c r="S99">
        <v>-1.3406419999999999</v>
      </c>
      <c r="T99">
        <v>-84.465127999999993</v>
      </c>
    </row>
    <row r="100" spans="1:20" x14ac:dyDescent="0.35">
      <c r="A100">
        <v>-1.3306339999999999</v>
      </c>
      <c r="B100">
        <v>-170.72900000000001</v>
      </c>
      <c r="C100">
        <v>-1.3306339999999999</v>
      </c>
      <c r="D100">
        <v>-113.88841599999999</v>
      </c>
      <c r="E100">
        <v>-1.3306339999999999</v>
      </c>
      <c r="F100">
        <v>-97.438800000000001</v>
      </c>
      <c r="G100">
        <v>-1.3306339999999999</v>
      </c>
      <c r="H100">
        <v>-90.007823999999999</v>
      </c>
      <c r="I100">
        <v>-1.3306339999999999</v>
      </c>
      <c r="J100">
        <v>-85.855503999999996</v>
      </c>
      <c r="K100">
        <v>-1.3306339999999999</v>
      </c>
      <c r="L100">
        <v>-83.722967999999995</v>
      </c>
      <c r="M100">
        <v>-1.3306339999999999</v>
      </c>
      <c r="N100">
        <v>-82.952631999999994</v>
      </c>
      <c r="O100">
        <v>-1.3306339999999999</v>
      </c>
      <c r="P100">
        <v>-82.745943999999994</v>
      </c>
      <c r="Q100">
        <v>-1.3306339999999999</v>
      </c>
      <c r="R100">
        <v>-82.576855999999992</v>
      </c>
      <c r="S100">
        <v>-1.3306339999999999</v>
      </c>
      <c r="T100">
        <v>-82.313807999999995</v>
      </c>
    </row>
    <row r="101" spans="1:20" x14ac:dyDescent="0.35">
      <c r="A101">
        <v>-1.3206259999999999</v>
      </c>
      <c r="B101">
        <v>-171.67699999999999</v>
      </c>
      <c r="C101">
        <v>-1.3206259999999999</v>
      </c>
      <c r="D101">
        <v>-113.04292</v>
      </c>
      <c r="E101">
        <v>-1.3206259999999999</v>
      </c>
      <c r="F101">
        <v>-96.114192000000003</v>
      </c>
      <c r="G101">
        <v>-1.3206259999999999</v>
      </c>
      <c r="H101">
        <v>-88.448352</v>
      </c>
      <c r="I101">
        <v>-1.3206259999999999</v>
      </c>
      <c r="J101">
        <v>-84.211479999999995</v>
      </c>
      <c r="K101">
        <v>-1.3206259999999999</v>
      </c>
      <c r="L101">
        <v>-82.031976</v>
      </c>
      <c r="M101">
        <v>-1.3206259999999999</v>
      </c>
      <c r="N101">
        <v>-81.25224</v>
      </c>
      <c r="O101">
        <v>-1.3206259999999999</v>
      </c>
      <c r="P101">
        <v>-81.054959999999994</v>
      </c>
      <c r="Q101">
        <v>-1.3206259999999999</v>
      </c>
      <c r="R101">
        <v>-80.904640000000001</v>
      </c>
      <c r="S101">
        <v>-1.3206259999999999</v>
      </c>
      <c r="T101">
        <v>-80.632207999999991</v>
      </c>
    </row>
    <row r="102" spans="1:20" x14ac:dyDescent="0.35">
      <c r="A102">
        <v>-1.3106179999999998</v>
      </c>
      <c r="B102">
        <v>-172.91</v>
      </c>
      <c r="C102">
        <v>-1.3106179999999998</v>
      </c>
      <c r="D102">
        <v>-112.54501599999999</v>
      </c>
      <c r="E102">
        <v>-1.3106179999999998</v>
      </c>
      <c r="F102">
        <v>-95.23111999999999</v>
      </c>
      <c r="G102">
        <v>-1.3106179999999998</v>
      </c>
      <c r="H102">
        <v>-87.452551999999997</v>
      </c>
      <c r="I102">
        <v>-1.3106179999999998</v>
      </c>
      <c r="J102">
        <v>-83.168703999999991</v>
      </c>
      <c r="K102">
        <v>-1.3106179999999998</v>
      </c>
      <c r="L102">
        <v>-80.961007999999993</v>
      </c>
      <c r="M102">
        <v>-1.3106179999999998</v>
      </c>
      <c r="N102">
        <v>-80.190671999999992</v>
      </c>
      <c r="O102">
        <v>-1.3106179999999998</v>
      </c>
      <c r="P102">
        <v>-79.974599999999995</v>
      </c>
      <c r="Q102">
        <v>-1.3106179999999998</v>
      </c>
      <c r="R102">
        <v>-79.786711999999994</v>
      </c>
      <c r="S102">
        <v>-1.3106179999999998</v>
      </c>
      <c r="T102">
        <v>-79.514271999999991</v>
      </c>
    </row>
    <row r="103" spans="1:20" x14ac:dyDescent="0.35">
      <c r="A103">
        <v>-1.300611</v>
      </c>
      <c r="B103">
        <v>-174.42600000000002</v>
      </c>
      <c r="C103">
        <v>-1.300611</v>
      </c>
      <c r="D103">
        <v>-112.488648</v>
      </c>
      <c r="E103">
        <v>-1.300611</v>
      </c>
      <c r="F103">
        <v>-94.705032000000003</v>
      </c>
      <c r="G103">
        <v>-1.300611</v>
      </c>
      <c r="H103">
        <v>-86.710391999999999</v>
      </c>
      <c r="I103">
        <v>-1.300611</v>
      </c>
      <c r="J103">
        <v>-82.332591999999991</v>
      </c>
      <c r="K103">
        <v>-1.300611</v>
      </c>
      <c r="L103">
        <v>-80.10611999999999</v>
      </c>
      <c r="M103">
        <v>-1.300611</v>
      </c>
      <c r="N103">
        <v>-79.307599999999994</v>
      </c>
      <c r="O103">
        <v>-1.300611</v>
      </c>
      <c r="P103">
        <v>-79.082135999999991</v>
      </c>
      <c r="Q103">
        <v>-1.300611</v>
      </c>
      <c r="R103">
        <v>-78.913032000000001</v>
      </c>
      <c r="S103">
        <v>-1.300611</v>
      </c>
      <c r="T103">
        <v>-78.612408000000002</v>
      </c>
    </row>
    <row r="104" spans="1:20" x14ac:dyDescent="0.35">
      <c r="A104">
        <v>-1.2906029999999999</v>
      </c>
      <c r="B104">
        <v>-176.417</v>
      </c>
      <c r="C104">
        <v>-1.2906029999999999</v>
      </c>
      <c r="D104">
        <v>-112.5638</v>
      </c>
      <c r="E104">
        <v>-1.2906029999999999</v>
      </c>
      <c r="F104">
        <v>-94.441991999999999</v>
      </c>
      <c r="G104">
        <v>-1.2906029999999999</v>
      </c>
      <c r="H104">
        <v>-86.344008000000002</v>
      </c>
      <c r="I104">
        <v>-1.2906029999999999</v>
      </c>
      <c r="J104">
        <v>-81.919247999999996</v>
      </c>
      <c r="K104">
        <v>-1.2906029999999999</v>
      </c>
      <c r="L104">
        <v>-79.664583999999991</v>
      </c>
      <c r="M104">
        <v>-1.2906029999999999</v>
      </c>
      <c r="N104">
        <v>-78.875447999999992</v>
      </c>
      <c r="O104">
        <v>-1.2906029999999999</v>
      </c>
      <c r="P104">
        <v>-78.621808000000001</v>
      </c>
      <c r="Q104">
        <v>-1.2906029999999999</v>
      </c>
      <c r="R104">
        <v>-78.415127999999996</v>
      </c>
      <c r="S104">
        <v>-1.2906029999999999</v>
      </c>
      <c r="T104">
        <v>-78.09572</v>
      </c>
    </row>
    <row r="105" spans="1:20" x14ac:dyDescent="0.35">
      <c r="A105">
        <v>-1.2805949999999999</v>
      </c>
      <c r="B105">
        <v>-178.31300000000002</v>
      </c>
      <c r="C105">
        <v>-1.2805949999999999</v>
      </c>
      <c r="D105">
        <v>-112.93019199999999</v>
      </c>
      <c r="E105">
        <v>-1.2805949999999999</v>
      </c>
      <c r="F105">
        <v>-94.357439999999997</v>
      </c>
      <c r="G105">
        <v>-1.2805949999999999</v>
      </c>
      <c r="H105">
        <v>-86.062175999999994</v>
      </c>
      <c r="I105">
        <v>-1.2805949999999999</v>
      </c>
      <c r="J105">
        <v>-81.562255999999991</v>
      </c>
      <c r="K105">
        <v>-1.2805949999999999</v>
      </c>
      <c r="L105">
        <v>-79.288808000000003</v>
      </c>
      <c r="M105">
        <v>-1.2805949999999999</v>
      </c>
      <c r="N105">
        <v>-78.452703999999997</v>
      </c>
      <c r="O105">
        <v>-1.2805949999999999</v>
      </c>
      <c r="P105">
        <v>-78.199055999999999</v>
      </c>
      <c r="Q105">
        <v>-1.2805949999999999</v>
      </c>
      <c r="R105">
        <v>-77.982984000000002</v>
      </c>
      <c r="S105">
        <v>-1.2805949999999999</v>
      </c>
      <c r="T105">
        <v>-77.644791999999995</v>
      </c>
    </row>
    <row r="106" spans="1:20" x14ac:dyDescent="0.35">
      <c r="A106">
        <v>-1.2705869999999999</v>
      </c>
      <c r="B106">
        <v>-180.114</v>
      </c>
      <c r="C106">
        <v>-1.2705869999999999</v>
      </c>
      <c r="D106">
        <v>-113.25899199999999</v>
      </c>
      <c r="E106">
        <v>-1.2705869999999999</v>
      </c>
      <c r="F106">
        <v>-94.385623999999993</v>
      </c>
      <c r="G106">
        <v>-1.2705869999999999</v>
      </c>
      <c r="H106">
        <v>-86.033999999999992</v>
      </c>
      <c r="I106">
        <v>-1.2705869999999999</v>
      </c>
      <c r="J106">
        <v>-81.487095999999994</v>
      </c>
      <c r="K106">
        <v>-1.2705869999999999</v>
      </c>
      <c r="L106">
        <v>-79.18547199999999</v>
      </c>
      <c r="M106">
        <v>-1.2705869999999999</v>
      </c>
      <c r="N106">
        <v>-78.358767999999998</v>
      </c>
      <c r="O106">
        <v>-1.2705869999999999</v>
      </c>
      <c r="P106">
        <v>-78.076927999999995</v>
      </c>
      <c r="Q106">
        <v>-1.2705869999999999</v>
      </c>
      <c r="R106">
        <v>-77.823279999999997</v>
      </c>
      <c r="S106">
        <v>-1.2705869999999999</v>
      </c>
      <c r="T106">
        <v>-77.456903999999994</v>
      </c>
    </row>
    <row r="107" spans="1:20" x14ac:dyDescent="0.35">
      <c r="A107">
        <v>-1.2605789999999999</v>
      </c>
      <c r="B107">
        <v>-181.821</v>
      </c>
      <c r="C107">
        <v>-1.2605789999999999</v>
      </c>
      <c r="D107">
        <v>-113.76628799999999</v>
      </c>
      <c r="E107">
        <v>-1.2605789999999999</v>
      </c>
      <c r="F107">
        <v>-94.498359999999991</v>
      </c>
      <c r="G107">
        <v>-1.2605789999999999</v>
      </c>
      <c r="H107">
        <v>-86.050435999999991</v>
      </c>
      <c r="I107">
        <v>-1.2605789999999999</v>
      </c>
      <c r="J107">
        <v>-81.346183999999994</v>
      </c>
      <c r="K107">
        <v>-1.2605789999999999</v>
      </c>
      <c r="L107">
        <v>-79.035159999999991</v>
      </c>
      <c r="M107">
        <v>-1.2605789999999999</v>
      </c>
      <c r="N107">
        <v>-78.170879999999997</v>
      </c>
      <c r="O107">
        <v>-1.2605789999999999</v>
      </c>
      <c r="P107">
        <v>-77.879648000000003</v>
      </c>
      <c r="Q107">
        <v>-1.2605789999999999</v>
      </c>
      <c r="R107">
        <v>-77.607208</v>
      </c>
      <c r="S107">
        <v>-1.2605789999999999</v>
      </c>
      <c r="T107">
        <v>-77.193855999999997</v>
      </c>
    </row>
    <row r="108" spans="1:20" x14ac:dyDescent="0.35">
      <c r="A108">
        <v>-1.250572</v>
      </c>
      <c r="B108">
        <v>-183.52700000000002</v>
      </c>
      <c r="C108">
        <v>-1.250572</v>
      </c>
      <c r="D108">
        <v>-114.12327999999999</v>
      </c>
      <c r="E108">
        <v>-1.250572</v>
      </c>
      <c r="F108">
        <v>-94.639271999999991</v>
      </c>
      <c r="G108">
        <v>-1.250572</v>
      </c>
      <c r="H108">
        <v>-86.062175999999994</v>
      </c>
      <c r="I108">
        <v>-1.250572</v>
      </c>
      <c r="J108">
        <v>-81.411943999999991</v>
      </c>
      <c r="K108">
        <v>-1.250572</v>
      </c>
      <c r="L108">
        <v>-79.063344000000001</v>
      </c>
      <c r="M108">
        <v>-1.250572</v>
      </c>
      <c r="N108">
        <v>-78.20844799999999</v>
      </c>
      <c r="O108">
        <v>-1.250572</v>
      </c>
      <c r="P108">
        <v>-77.879648000000003</v>
      </c>
      <c r="Q108">
        <v>-1.250572</v>
      </c>
      <c r="R108">
        <v>-77.560231999999999</v>
      </c>
      <c r="S108">
        <v>-1.250572</v>
      </c>
      <c r="T108">
        <v>-77.128095999999999</v>
      </c>
    </row>
    <row r="109" spans="1:20" x14ac:dyDescent="0.35">
      <c r="A109">
        <v>-1.240564</v>
      </c>
      <c r="B109">
        <v>-184.57</v>
      </c>
      <c r="C109">
        <v>-1.240564</v>
      </c>
      <c r="D109">
        <v>-114.54602399999999</v>
      </c>
      <c r="E109">
        <v>-1.240564</v>
      </c>
      <c r="F109">
        <v>-94.751999999999995</v>
      </c>
      <c r="G109">
        <v>-1.240564</v>
      </c>
      <c r="H109">
        <v>-86.043391999999997</v>
      </c>
      <c r="I109">
        <v>-1.240564</v>
      </c>
      <c r="J109">
        <v>-81.336792000000003</v>
      </c>
      <c r="K109">
        <v>-1.240564</v>
      </c>
      <c r="L109">
        <v>-78.969399999999993</v>
      </c>
      <c r="M109">
        <v>-1.240564</v>
      </c>
      <c r="N109">
        <v>-78.086320000000001</v>
      </c>
      <c r="O109">
        <v>-1.240564</v>
      </c>
      <c r="P109">
        <v>-77.738727999999995</v>
      </c>
      <c r="Q109">
        <v>-1.240564</v>
      </c>
      <c r="R109">
        <v>-77.391136000000003</v>
      </c>
      <c r="S109">
        <v>-1.240564</v>
      </c>
      <c r="T109">
        <v>-76.921424000000002</v>
      </c>
    </row>
    <row r="110" spans="1:20" x14ac:dyDescent="0.35">
      <c r="A110">
        <v>-1.230556</v>
      </c>
      <c r="B110">
        <v>-185.613</v>
      </c>
      <c r="C110">
        <v>-1.230556</v>
      </c>
      <c r="D110">
        <v>-114.752696</v>
      </c>
      <c r="E110">
        <v>-1.230556</v>
      </c>
      <c r="F110">
        <v>-94.827159999999992</v>
      </c>
      <c r="G110">
        <v>-1.230556</v>
      </c>
      <c r="H110">
        <v>-86.109151999999995</v>
      </c>
      <c r="I110">
        <v>-1.230556</v>
      </c>
      <c r="J110">
        <v>-81.383767999999989</v>
      </c>
      <c r="K110">
        <v>-1.230556</v>
      </c>
      <c r="L110">
        <v>-78.997575999999995</v>
      </c>
      <c r="M110">
        <v>-1.230556</v>
      </c>
      <c r="N110">
        <v>-78.114511999999991</v>
      </c>
      <c r="O110">
        <v>-1.230556</v>
      </c>
      <c r="P110">
        <v>-77.738727999999995</v>
      </c>
      <c r="Q110">
        <v>-1.230556</v>
      </c>
      <c r="R110">
        <v>-77.334775999999991</v>
      </c>
      <c r="S110">
        <v>-1.230556</v>
      </c>
      <c r="T110">
        <v>-76.827472</v>
      </c>
    </row>
    <row r="111" spans="1:20" x14ac:dyDescent="0.35">
      <c r="A111">
        <v>-1.220548</v>
      </c>
      <c r="B111">
        <v>-186.18100000000001</v>
      </c>
      <c r="C111">
        <v>-1.220548</v>
      </c>
      <c r="D111">
        <v>-114.95937599999999</v>
      </c>
      <c r="E111">
        <v>-1.220548</v>
      </c>
      <c r="F111">
        <v>-94.817759999999993</v>
      </c>
      <c r="G111">
        <v>-1.220548</v>
      </c>
      <c r="H111">
        <v>-85.987023999999991</v>
      </c>
      <c r="I111">
        <v>-1.220548</v>
      </c>
      <c r="J111">
        <v>-81.242847999999995</v>
      </c>
      <c r="K111">
        <v>-1.220548</v>
      </c>
      <c r="L111">
        <v>-78.84727199999999</v>
      </c>
      <c r="M111">
        <v>-1.220548</v>
      </c>
      <c r="N111">
        <v>-77.945408</v>
      </c>
      <c r="O111">
        <v>-1.220548</v>
      </c>
      <c r="P111">
        <v>-77.550839999999994</v>
      </c>
      <c r="Q111">
        <v>-1.220548</v>
      </c>
      <c r="R111">
        <v>-77.118703999999994</v>
      </c>
      <c r="S111">
        <v>-1.220548</v>
      </c>
      <c r="T111">
        <v>-76.555031999999997</v>
      </c>
    </row>
    <row r="112" spans="1:20" x14ac:dyDescent="0.35">
      <c r="A112">
        <v>-1.2105399999999999</v>
      </c>
      <c r="B112">
        <v>-186.75</v>
      </c>
      <c r="C112">
        <v>-1.2105399999999999</v>
      </c>
      <c r="D112">
        <v>-114.912408</v>
      </c>
      <c r="E112">
        <v>-1.2105399999999999</v>
      </c>
      <c r="F112">
        <v>-94.733215999999999</v>
      </c>
      <c r="G112">
        <v>-1.2105399999999999</v>
      </c>
      <c r="H112">
        <v>-85.930655999999999</v>
      </c>
      <c r="I112">
        <v>-1.2105399999999999</v>
      </c>
      <c r="J112">
        <v>-81.177087999999998</v>
      </c>
      <c r="K112">
        <v>-1.2105399999999999</v>
      </c>
      <c r="L112">
        <v>-78.781511999999992</v>
      </c>
      <c r="M112">
        <v>-1.2105399999999999</v>
      </c>
      <c r="N112">
        <v>-77.889039999999994</v>
      </c>
      <c r="O112">
        <v>-1.2105399999999999</v>
      </c>
      <c r="P112">
        <v>-77.466296</v>
      </c>
      <c r="Q112">
        <v>-1.2105399999999999</v>
      </c>
      <c r="R112">
        <v>-76.987183999999999</v>
      </c>
      <c r="S112">
        <v>-1.2105399999999999</v>
      </c>
      <c r="T112">
        <v>-76.385936000000001</v>
      </c>
    </row>
    <row r="113" spans="1:20" x14ac:dyDescent="0.35">
      <c r="A113">
        <v>-1.2005329999999999</v>
      </c>
      <c r="B113">
        <v>-186.75</v>
      </c>
      <c r="C113">
        <v>-1.2005329999999999</v>
      </c>
      <c r="D113">
        <v>-114.827856</v>
      </c>
      <c r="E113">
        <v>-1.2005329999999999</v>
      </c>
      <c r="F113">
        <v>-94.535935999999992</v>
      </c>
      <c r="G113">
        <v>-1.2005329999999999</v>
      </c>
      <c r="H113">
        <v>-85.677008000000001</v>
      </c>
      <c r="I113">
        <v>-1.2005329999999999</v>
      </c>
      <c r="J113">
        <v>-80.904640000000001</v>
      </c>
      <c r="K113">
        <v>-1.2005329999999999</v>
      </c>
      <c r="L113">
        <v>-78.499679999999998</v>
      </c>
      <c r="M113">
        <v>-1.2005329999999999</v>
      </c>
      <c r="N113">
        <v>-77.597815999999995</v>
      </c>
      <c r="O113">
        <v>-1.2005329999999999</v>
      </c>
      <c r="P113">
        <v>-77.165672000000001</v>
      </c>
      <c r="Q113">
        <v>-1.2005329999999999</v>
      </c>
      <c r="R113">
        <v>-76.667767999999995</v>
      </c>
      <c r="S113">
        <v>-1.2005329999999999</v>
      </c>
      <c r="T113">
        <v>-76.02895199999999</v>
      </c>
    </row>
    <row r="114" spans="1:20" x14ac:dyDescent="0.35">
      <c r="A114">
        <v>-1.1905250000000001</v>
      </c>
      <c r="B114">
        <v>-186.27600000000001</v>
      </c>
      <c r="C114">
        <v>-1.1905250000000001</v>
      </c>
      <c r="D114">
        <v>-114.470872</v>
      </c>
      <c r="E114">
        <v>-1.1905250000000001</v>
      </c>
      <c r="F114">
        <v>-94.216520000000003</v>
      </c>
      <c r="G114">
        <v>-1.1905250000000001</v>
      </c>
      <c r="H114">
        <v>-85.413960000000003</v>
      </c>
      <c r="I114">
        <v>-1.1905250000000001</v>
      </c>
      <c r="J114">
        <v>-80.679183999999992</v>
      </c>
      <c r="K114">
        <v>-1.1905250000000001</v>
      </c>
      <c r="L114">
        <v>-78.283599999999993</v>
      </c>
      <c r="M114">
        <v>-1.1905250000000001</v>
      </c>
      <c r="N114">
        <v>-77.391136000000003</v>
      </c>
      <c r="O114">
        <v>-1.1905250000000001</v>
      </c>
      <c r="P114">
        <v>-76.94959999999999</v>
      </c>
      <c r="Q114">
        <v>-1.1905250000000001</v>
      </c>
      <c r="R114">
        <v>-76.414119999999997</v>
      </c>
      <c r="S114">
        <v>-1.1905250000000001</v>
      </c>
      <c r="T114">
        <v>-75.728327999999991</v>
      </c>
    </row>
    <row r="115" spans="1:20" x14ac:dyDescent="0.35">
      <c r="A115">
        <v>-1.180517</v>
      </c>
      <c r="B115">
        <v>-185.328</v>
      </c>
      <c r="C115">
        <v>-1.180517</v>
      </c>
      <c r="D115">
        <v>-114.02932799999999</v>
      </c>
      <c r="E115">
        <v>-1.180517</v>
      </c>
      <c r="F115">
        <v>-93.746799999999993</v>
      </c>
      <c r="G115">
        <v>-1.180517</v>
      </c>
      <c r="H115">
        <v>-84.925455999999997</v>
      </c>
      <c r="I115">
        <v>-1.180517</v>
      </c>
      <c r="J115">
        <v>-80.200071999999992</v>
      </c>
      <c r="K115">
        <v>-1.180517</v>
      </c>
      <c r="L115">
        <v>-77.832679999999996</v>
      </c>
      <c r="M115">
        <v>-1.180517</v>
      </c>
      <c r="N115">
        <v>-76.94959999999999</v>
      </c>
      <c r="O115">
        <v>-1.180517</v>
      </c>
      <c r="P115">
        <v>-76.498663999999991</v>
      </c>
      <c r="Q115">
        <v>-1.180517</v>
      </c>
      <c r="R115">
        <v>-75.963183999999998</v>
      </c>
      <c r="S115">
        <v>-1.180517</v>
      </c>
      <c r="T115">
        <v>-75.211640000000003</v>
      </c>
    </row>
    <row r="116" spans="1:20" x14ac:dyDescent="0.35">
      <c r="A116">
        <v>-1.170509</v>
      </c>
      <c r="B116">
        <v>-184.38</v>
      </c>
      <c r="C116">
        <v>-1.170509</v>
      </c>
      <c r="D116">
        <v>-113.24959199999999</v>
      </c>
      <c r="E116">
        <v>-1.170509</v>
      </c>
      <c r="F116">
        <v>-93.145559999999989</v>
      </c>
      <c r="G116">
        <v>-1.170509</v>
      </c>
      <c r="H116">
        <v>-84.446336000000002</v>
      </c>
      <c r="I116">
        <v>-1.170509</v>
      </c>
      <c r="J116">
        <v>-79.749135999999993</v>
      </c>
      <c r="K116">
        <v>-1.170509</v>
      </c>
      <c r="L116">
        <v>-77.409927999999994</v>
      </c>
      <c r="M116">
        <v>-1.170509</v>
      </c>
      <c r="N116">
        <v>-76.555031999999997</v>
      </c>
      <c r="O116">
        <v>-1.170509</v>
      </c>
      <c r="P116">
        <v>-76.113495999999998</v>
      </c>
      <c r="Q116">
        <v>-1.170509</v>
      </c>
      <c r="R116">
        <v>-75.521647999999999</v>
      </c>
      <c r="S116">
        <v>-1.170509</v>
      </c>
      <c r="T116">
        <v>-74.76070399999999</v>
      </c>
    </row>
    <row r="117" spans="1:20" x14ac:dyDescent="0.35">
      <c r="A117">
        <v>-1.1605019999999999</v>
      </c>
      <c r="B117">
        <v>-182.76900000000001</v>
      </c>
      <c r="C117">
        <v>-1.1605019999999999</v>
      </c>
      <c r="D117">
        <v>-112.41349599999999</v>
      </c>
      <c r="E117">
        <v>-1.1605019999999999</v>
      </c>
      <c r="F117">
        <v>-92.375215999999995</v>
      </c>
      <c r="G117">
        <v>-1.1605019999999999</v>
      </c>
      <c r="H117">
        <v>-83.694783999999999</v>
      </c>
      <c r="I117">
        <v>-1.1605019999999999</v>
      </c>
      <c r="J117">
        <v>-79.063344000000001</v>
      </c>
      <c r="K117">
        <v>-1.1605019999999999</v>
      </c>
      <c r="L117">
        <v>-76.752319999999997</v>
      </c>
      <c r="M117">
        <v>-1.1605019999999999</v>
      </c>
      <c r="N117">
        <v>-75.897424000000001</v>
      </c>
      <c r="O117">
        <v>-1.1605019999999999</v>
      </c>
      <c r="P117">
        <v>-75.455888000000002</v>
      </c>
      <c r="Q117">
        <v>-1.1605019999999999</v>
      </c>
      <c r="R117">
        <v>-74.882831999999993</v>
      </c>
      <c r="S117">
        <v>-1.1605019999999999</v>
      </c>
      <c r="T117">
        <v>-74.093704000000002</v>
      </c>
    </row>
    <row r="118" spans="1:20" x14ac:dyDescent="0.35">
      <c r="A118">
        <v>-1.1504939999999999</v>
      </c>
      <c r="B118">
        <v>-180.77799999999999</v>
      </c>
      <c r="C118">
        <v>-1.1504939999999999</v>
      </c>
      <c r="D118">
        <v>-111.22040799999999</v>
      </c>
      <c r="E118">
        <v>-1.1504939999999999</v>
      </c>
      <c r="F118">
        <v>-91.473351999999991</v>
      </c>
      <c r="G118">
        <v>-1.1504939999999999</v>
      </c>
      <c r="H118">
        <v>-82.933839999999989</v>
      </c>
      <c r="I118">
        <v>-1.1504939999999999</v>
      </c>
      <c r="J118">
        <v>-78.358767999999998</v>
      </c>
      <c r="K118">
        <v>-1.1504939999999999</v>
      </c>
      <c r="L118">
        <v>-76.104103999999992</v>
      </c>
      <c r="M118">
        <v>-1.1504939999999999</v>
      </c>
      <c r="N118">
        <v>-75.296183999999997</v>
      </c>
      <c r="O118">
        <v>-1.1504939999999999</v>
      </c>
      <c r="P118">
        <v>-74.835864000000001</v>
      </c>
      <c r="Q118">
        <v>-1.1504939999999999</v>
      </c>
      <c r="R118">
        <v>-74.262799999999999</v>
      </c>
      <c r="S118">
        <v>-1.1504939999999999</v>
      </c>
      <c r="T118">
        <v>-73.464271999999994</v>
      </c>
    </row>
    <row r="119" spans="1:20" x14ac:dyDescent="0.35">
      <c r="A119">
        <v>-1.1404859999999999</v>
      </c>
      <c r="B119">
        <v>-178.124</v>
      </c>
      <c r="C119">
        <v>-1.1404859999999999</v>
      </c>
      <c r="D119">
        <v>-109.94275999999999</v>
      </c>
      <c r="E119">
        <v>-1.1404859999999999</v>
      </c>
      <c r="F119">
        <v>-90.393000000000001</v>
      </c>
      <c r="G119">
        <v>-1.1404859999999999</v>
      </c>
      <c r="H119">
        <v>-81.919247999999996</v>
      </c>
      <c r="I119">
        <v>-1.1404859999999999</v>
      </c>
      <c r="J119">
        <v>-77.391136000000003</v>
      </c>
      <c r="K119">
        <v>-1.1404859999999999</v>
      </c>
      <c r="L119">
        <v>-75.211640000000003</v>
      </c>
      <c r="M119">
        <v>-1.1404859999999999</v>
      </c>
      <c r="N119">
        <v>-74.403711999999999</v>
      </c>
      <c r="O119">
        <v>-1.1404859999999999</v>
      </c>
      <c r="P119">
        <v>-73.98096799999999</v>
      </c>
      <c r="Q119">
        <v>-1.1404859999999999</v>
      </c>
      <c r="R119">
        <v>-73.398511999999997</v>
      </c>
      <c r="S119">
        <v>-1.1404859999999999</v>
      </c>
      <c r="T119">
        <v>-72.599992</v>
      </c>
    </row>
    <row r="120" spans="1:20" x14ac:dyDescent="0.35">
      <c r="A120">
        <v>-1.1304779999999999</v>
      </c>
      <c r="B120">
        <v>-175.75399999999999</v>
      </c>
      <c r="C120">
        <v>-1.1304779999999999</v>
      </c>
      <c r="D120">
        <v>-108.34572</v>
      </c>
      <c r="E120">
        <v>-1.1304779999999999</v>
      </c>
      <c r="F120">
        <v>-89.143543999999991</v>
      </c>
      <c r="G120">
        <v>-1.1304779999999999</v>
      </c>
      <c r="H120">
        <v>-80.867071999999993</v>
      </c>
      <c r="I120">
        <v>-1.1304779999999999</v>
      </c>
      <c r="J120">
        <v>-76.451695999999998</v>
      </c>
      <c r="K120">
        <v>-1.1304779999999999</v>
      </c>
      <c r="L120">
        <v>-74.309775999999999</v>
      </c>
      <c r="M120">
        <v>-1.1304779999999999</v>
      </c>
      <c r="N120">
        <v>-73.539431999999991</v>
      </c>
      <c r="O120">
        <v>-1.1304779999999999</v>
      </c>
      <c r="P120">
        <v>-73.135471999999993</v>
      </c>
      <c r="Q120">
        <v>-1.1304779999999999</v>
      </c>
      <c r="R120">
        <v>-72.543623999999994</v>
      </c>
      <c r="S120">
        <v>-1.1304779999999999</v>
      </c>
      <c r="T120">
        <v>-71.77328</v>
      </c>
    </row>
    <row r="121" spans="1:20" x14ac:dyDescent="0.35">
      <c r="A121">
        <v>-1.1204699999999999</v>
      </c>
      <c r="B121">
        <v>-172.72</v>
      </c>
      <c r="C121">
        <v>-1.1204699999999999</v>
      </c>
      <c r="D121">
        <v>-106.635936</v>
      </c>
      <c r="E121">
        <v>-1.1204699999999999</v>
      </c>
      <c r="F121">
        <v>-87.715592000000001</v>
      </c>
      <c r="G121">
        <v>-1.1204699999999999</v>
      </c>
      <c r="H121">
        <v>-79.542463999999995</v>
      </c>
      <c r="I121">
        <v>-1.1204699999999999</v>
      </c>
      <c r="J121">
        <v>-75.230423999999999</v>
      </c>
      <c r="K121">
        <v>-1.1204699999999999</v>
      </c>
      <c r="L121">
        <v>-73.135471999999993</v>
      </c>
      <c r="M121">
        <v>-1.1204699999999999</v>
      </c>
      <c r="N121">
        <v>-72.402711999999994</v>
      </c>
      <c r="O121">
        <v>-1.1204699999999999</v>
      </c>
      <c r="P121">
        <v>-72.017535999999993</v>
      </c>
      <c r="Q121">
        <v>-1.1204699999999999</v>
      </c>
      <c r="R121">
        <v>-71.472663999999995</v>
      </c>
      <c r="S121">
        <v>-1.1204699999999999</v>
      </c>
      <c r="T121">
        <v>-70.70232</v>
      </c>
    </row>
    <row r="122" spans="1:20" x14ac:dyDescent="0.35">
      <c r="A122">
        <v>-1.110463</v>
      </c>
      <c r="B122">
        <v>-169.49700000000001</v>
      </c>
      <c r="C122">
        <v>-1.110463</v>
      </c>
      <c r="D122">
        <v>-104.60674399999999</v>
      </c>
      <c r="E122">
        <v>-1.110463</v>
      </c>
      <c r="F122">
        <v>-86.146727999999996</v>
      </c>
      <c r="G122">
        <v>-1.110463</v>
      </c>
      <c r="H122">
        <v>-78.199055999999999</v>
      </c>
      <c r="I122">
        <v>-1.110463</v>
      </c>
      <c r="J122">
        <v>-74.009152</v>
      </c>
      <c r="K122">
        <v>-1.110463</v>
      </c>
      <c r="L122">
        <v>-71.961168000000001</v>
      </c>
      <c r="M122">
        <v>-1.110463</v>
      </c>
      <c r="N122">
        <v>-71.30355999999999</v>
      </c>
      <c r="O122">
        <v>-1.110463</v>
      </c>
      <c r="P122">
        <v>-70.937175999999994</v>
      </c>
      <c r="Q122">
        <v>-1.110463</v>
      </c>
      <c r="R122">
        <v>-70.401696000000001</v>
      </c>
      <c r="S122">
        <v>-1.110463</v>
      </c>
      <c r="T122">
        <v>-69.650143999999997</v>
      </c>
    </row>
    <row r="123" spans="1:20" x14ac:dyDescent="0.35">
      <c r="A123">
        <v>-1.100455</v>
      </c>
      <c r="B123">
        <v>-165.70500000000001</v>
      </c>
      <c r="C123">
        <v>-1.100455</v>
      </c>
      <c r="D123">
        <v>-102.4836</v>
      </c>
      <c r="E123">
        <v>-1.100455</v>
      </c>
      <c r="F123">
        <v>-84.41816</v>
      </c>
      <c r="G123">
        <v>-1.100455</v>
      </c>
      <c r="H123">
        <v>-76.611400000000003</v>
      </c>
      <c r="I123">
        <v>-1.100455</v>
      </c>
      <c r="J123">
        <v>-72.506039999999999</v>
      </c>
      <c r="K123">
        <v>-1.100455</v>
      </c>
      <c r="L123">
        <v>-70.561408</v>
      </c>
      <c r="M123">
        <v>-1.100455</v>
      </c>
      <c r="N123">
        <v>-69.913191999999995</v>
      </c>
      <c r="O123">
        <v>-1.100455</v>
      </c>
      <c r="P123">
        <v>-69.593775999999991</v>
      </c>
      <c r="Q123">
        <v>-1.100455</v>
      </c>
      <c r="R123">
        <v>-69.105271999999999</v>
      </c>
      <c r="S123">
        <v>-1.100455</v>
      </c>
      <c r="T123">
        <v>-68.372503999999992</v>
      </c>
    </row>
    <row r="124" spans="1:20" x14ac:dyDescent="0.35">
      <c r="A124">
        <v>-1.0904469999999999</v>
      </c>
      <c r="B124">
        <v>-161.43899999999999</v>
      </c>
      <c r="C124">
        <v>-1.0904469999999999</v>
      </c>
      <c r="D124">
        <v>-100.06923999999999</v>
      </c>
      <c r="E124">
        <v>-1.0904469999999999</v>
      </c>
      <c r="F124">
        <v>-82.511088000000001</v>
      </c>
      <c r="G124">
        <v>-1.0904469999999999</v>
      </c>
      <c r="H124">
        <v>-74.986167999999992</v>
      </c>
      <c r="I124">
        <v>-1.0904469999999999</v>
      </c>
      <c r="J124">
        <v>-71.031127999999995</v>
      </c>
      <c r="K124">
        <v>-1.0904469999999999</v>
      </c>
      <c r="L124">
        <v>-69.142848000000001</v>
      </c>
      <c r="M124">
        <v>-1.0904469999999999</v>
      </c>
      <c r="N124">
        <v>-68.560391999999993</v>
      </c>
      <c r="O124">
        <v>-1.0904469999999999</v>
      </c>
      <c r="P124">
        <v>-68.269167999999993</v>
      </c>
      <c r="Q124">
        <v>-1.0904469999999999</v>
      </c>
      <c r="R124">
        <v>-67.790047999999999</v>
      </c>
      <c r="S124">
        <v>-1.0904469999999999</v>
      </c>
      <c r="T124">
        <v>-67.104264000000001</v>
      </c>
    </row>
    <row r="125" spans="1:20" x14ac:dyDescent="0.35">
      <c r="A125">
        <v>-1.0804389999999999</v>
      </c>
      <c r="B125">
        <v>-156.98400000000001</v>
      </c>
      <c r="C125">
        <v>-1.0804389999999999</v>
      </c>
      <c r="D125">
        <v>-97.579727999999989</v>
      </c>
      <c r="E125">
        <v>-1.0804389999999999</v>
      </c>
      <c r="F125">
        <v>-80.481895999999992</v>
      </c>
      <c r="G125">
        <v>-1.0804389999999999</v>
      </c>
      <c r="H125">
        <v>-73.116687999999996</v>
      </c>
      <c r="I125">
        <v>-1.0804389999999999</v>
      </c>
      <c r="J125">
        <v>-69.274367999999996</v>
      </c>
      <c r="K125">
        <v>-1.0804389999999999</v>
      </c>
      <c r="L125">
        <v>-67.461247999999998</v>
      </c>
      <c r="M125">
        <v>-1.0804389999999999</v>
      </c>
      <c r="N125">
        <v>-66.925767999999991</v>
      </c>
      <c r="O125">
        <v>-1.0804389999999999</v>
      </c>
      <c r="P125">
        <v>-66.690907999999993</v>
      </c>
      <c r="Q125">
        <v>-1.0804389999999999</v>
      </c>
      <c r="R125">
        <v>-66.268159999999995</v>
      </c>
      <c r="S125">
        <v>-1.0804389999999999</v>
      </c>
      <c r="T125">
        <v>-65.619947999999994</v>
      </c>
    </row>
    <row r="126" spans="1:20" x14ac:dyDescent="0.35">
      <c r="A126">
        <v>-1.0704320000000001</v>
      </c>
      <c r="B126">
        <v>-152.52799999999999</v>
      </c>
      <c r="C126">
        <v>-1.0704320000000001</v>
      </c>
      <c r="D126">
        <v>-94.808368000000002</v>
      </c>
      <c r="E126">
        <v>-1.0704320000000001</v>
      </c>
      <c r="F126">
        <v>-78.293008</v>
      </c>
      <c r="G126">
        <v>-1.0704320000000001</v>
      </c>
      <c r="H126">
        <v>-71.237799999999993</v>
      </c>
      <c r="I126">
        <v>-1.0704320000000001</v>
      </c>
      <c r="J126">
        <v>-67.536407999999994</v>
      </c>
      <c r="K126">
        <v>-1.0704320000000001</v>
      </c>
      <c r="L126">
        <v>-65.826619999999991</v>
      </c>
      <c r="M126">
        <v>-1.0704320000000001</v>
      </c>
      <c r="N126">
        <v>-65.356899999999996</v>
      </c>
      <c r="O126">
        <v>-1.0704320000000001</v>
      </c>
      <c r="P126">
        <v>-65.131432000000004</v>
      </c>
      <c r="Q126">
        <v>-1.0704320000000001</v>
      </c>
      <c r="R126">
        <v>-64.746263999999996</v>
      </c>
      <c r="S126">
        <v>-1.0704320000000001</v>
      </c>
      <c r="T126">
        <v>-64.154415999999998</v>
      </c>
    </row>
    <row r="127" spans="1:20" x14ac:dyDescent="0.35">
      <c r="A127">
        <v>-1.060424</v>
      </c>
      <c r="B127">
        <v>-147.50399999999999</v>
      </c>
      <c r="C127">
        <v>-1.060424</v>
      </c>
      <c r="D127">
        <v>-91.999439999999993</v>
      </c>
      <c r="E127">
        <v>-1.060424</v>
      </c>
      <c r="F127">
        <v>-76.01955199999999</v>
      </c>
      <c r="G127">
        <v>-1.060424</v>
      </c>
      <c r="H127">
        <v>-69.133455999999995</v>
      </c>
      <c r="I127">
        <v>-1.060424</v>
      </c>
      <c r="J127">
        <v>-65.563580000000002</v>
      </c>
      <c r="K127">
        <v>-1.060424</v>
      </c>
      <c r="L127">
        <v>-63.938343999999994</v>
      </c>
      <c r="M127">
        <v>-1.060424</v>
      </c>
      <c r="N127">
        <v>-63.5062</v>
      </c>
      <c r="O127">
        <v>-1.060424</v>
      </c>
      <c r="P127">
        <v>-63.346491999999998</v>
      </c>
      <c r="Q127">
        <v>-1.060424</v>
      </c>
      <c r="R127">
        <v>-63.008299999999998</v>
      </c>
      <c r="S127">
        <v>-1.060424</v>
      </c>
      <c r="T127">
        <v>-62.444631999999999</v>
      </c>
    </row>
    <row r="128" spans="1:20" x14ac:dyDescent="0.35">
      <c r="A128">
        <v>-1.050416</v>
      </c>
      <c r="B128">
        <v>-142.47999999999999</v>
      </c>
      <c r="C128">
        <v>-1.050416</v>
      </c>
      <c r="D128">
        <v>-88.927471999999995</v>
      </c>
      <c r="E128">
        <v>-1.050416</v>
      </c>
      <c r="F128">
        <v>-73.595799999999997</v>
      </c>
      <c r="G128">
        <v>-1.050416</v>
      </c>
      <c r="H128">
        <v>-67.010316000000003</v>
      </c>
      <c r="I128">
        <v>-1.050416</v>
      </c>
      <c r="J128">
        <v>-63.609539999999996</v>
      </c>
      <c r="K128">
        <v>-1.050416</v>
      </c>
      <c r="L128">
        <v>-62.078251999999999</v>
      </c>
      <c r="M128">
        <v>-1.050416</v>
      </c>
      <c r="N128">
        <v>-61.721263999999998</v>
      </c>
      <c r="O128">
        <v>-1.050416</v>
      </c>
      <c r="P128">
        <v>-61.599135999999994</v>
      </c>
      <c r="Q128">
        <v>-1.050416</v>
      </c>
      <c r="R128">
        <v>-61.307907999999998</v>
      </c>
      <c r="S128">
        <v>-1.050416</v>
      </c>
      <c r="T128">
        <v>-60.800611999999994</v>
      </c>
    </row>
    <row r="129" spans="1:20" x14ac:dyDescent="0.35">
      <c r="A129">
        <v>-1.040408</v>
      </c>
      <c r="B129">
        <v>-136.982</v>
      </c>
      <c r="C129">
        <v>-1.040408</v>
      </c>
      <c r="D129">
        <v>-85.855503999999996</v>
      </c>
      <c r="E129">
        <v>-1.040408</v>
      </c>
      <c r="F129">
        <v>-71.087496000000002</v>
      </c>
      <c r="G129">
        <v>-1.040408</v>
      </c>
      <c r="H129">
        <v>-64.71808399999999</v>
      </c>
      <c r="I129">
        <v>-1.040408</v>
      </c>
      <c r="J129">
        <v>-61.458223999999994</v>
      </c>
      <c r="K129">
        <v>-1.040408</v>
      </c>
      <c r="L129">
        <v>-60.020875999999994</v>
      </c>
      <c r="M129">
        <v>-1.040408</v>
      </c>
      <c r="N129">
        <v>-59.692071999999996</v>
      </c>
      <c r="O129">
        <v>-1.040408</v>
      </c>
      <c r="P129">
        <v>-59.626311999999999</v>
      </c>
      <c r="Q129">
        <v>-1.040408</v>
      </c>
      <c r="R129">
        <v>-59.382055999999999</v>
      </c>
      <c r="S129">
        <v>-1.040408</v>
      </c>
      <c r="T129">
        <v>-58.931127999999994</v>
      </c>
    </row>
    <row r="130" spans="1:20" x14ac:dyDescent="0.35">
      <c r="A130">
        <v>-1.0304</v>
      </c>
      <c r="B130">
        <v>-131.4838</v>
      </c>
      <c r="C130">
        <v>-1.0304</v>
      </c>
      <c r="D130">
        <v>-82.567455999999993</v>
      </c>
      <c r="E130">
        <v>-1.0304</v>
      </c>
      <c r="F130">
        <v>-68.48523999999999</v>
      </c>
      <c r="G130">
        <v>-1.0304</v>
      </c>
      <c r="H130">
        <v>-62.43524</v>
      </c>
      <c r="I130">
        <v>-1.0304</v>
      </c>
      <c r="J130">
        <v>-59.344476</v>
      </c>
      <c r="K130">
        <v>-1.0304</v>
      </c>
      <c r="L130">
        <v>-58.001075999999998</v>
      </c>
      <c r="M130">
        <v>-1.0304</v>
      </c>
      <c r="N130">
        <v>-57.747431999999996</v>
      </c>
      <c r="O130">
        <v>-1.0304</v>
      </c>
      <c r="P130">
        <v>-57.719248</v>
      </c>
      <c r="Q130">
        <v>-1.0304</v>
      </c>
      <c r="R130">
        <v>-57.512567999999995</v>
      </c>
      <c r="S130">
        <v>-1.0304</v>
      </c>
      <c r="T130">
        <v>-57.118003999999999</v>
      </c>
    </row>
    <row r="131" spans="1:20" x14ac:dyDescent="0.35">
      <c r="A131">
        <v>-1.0203929999999999</v>
      </c>
      <c r="B131">
        <v>-125.79596799999999</v>
      </c>
      <c r="C131">
        <v>-1.0203929999999999</v>
      </c>
      <c r="D131">
        <v>-79.316991999999999</v>
      </c>
      <c r="E131">
        <v>-1.0203929999999999</v>
      </c>
      <c r="F131">
        <v>-65.817228</v>
      </c>
      <c r="G131">
        <v>-1.0203929999999999</v>
      </c>
      <c r="H131">
        <v>-59.9833</v>
      </c>
      <c r="I131">
        <v>-1.0203929999999999</v>
      </c>
      <c r="J131">
        <v>-57.033455999999994</v>
      </c>
      <c r="K131">
        <v>-1.0203929999999999</v>
      </c>
      <c r="L131">
        <v>-55.802783999999996</v>
      </c>
      <c r="M131">
        <v>-1.0203929999999999</v>
      </c>
      <c r="N131">
        <v>-55.596108000000001</v>
      </c>
      <c r="O131">
        <v>-1.0203929999999999</v>
      </c>
      <c r="P131">
        <v>-55.633687999999999</v>
      </c>
      <c r="Q131">
        <v>-1.0203929999999999</v>
      </c>
      <c r="R131">
        <v>-55.492771999999995</v>
      </c>
      <c r="S131">
        <v>-1.0203929999999999</v>
      </c>
      <c r="T131">
        <v>-55.145175999999999</v>
      </c>
    </row>
    <row r="132" spans="1:20" x14ac:dyDescent="0.35">
      <c r="A132">
        <v>-1.0103849999999999</v>
      </c>
      <c r="B132">
        <v>-120.202928</v>
      </c>
      <c r="C132">
        <v>-1.0103849999999999</v>
      </c>
      <c r="D132">
        <v>-75.888031999999995</v>
      </c>
      <c r="E132">
        <v>-1.0103849999999999</v>
      </c>
      <c r="F132">
        <v>-63.083451999999994</v>
      </c>
      <c r="G132">
        <v>-1.0103849999999999</v>
      </c>
      <c r="H132">
        <v>-57.587723999999994</v>
      </c>
      <c r="I132">
        <v>-1.0103849999999999</v>
      </c>
      <c r="J132">
        <v>-54.825772000000001</v>
      </c>
      <c r="K132">
        <v>-1.0103849999999999</v>
      </c>
      <c r="L132">
        <v>-53.679651999999997</v>
      </c>
      <c r="M132">
        <v>-1.0103849999999999</v>
      </c>
      <c r="N132">
        <v>-53.548131999999995</v>
      </c>
      <c r="O132">
        <v>-1.0103849999999999</v>
      </c>
      <c r="P132">
        <v>-53.604495999999997</v>
      </c>
      <c r="Q132">
        <v>-1.0103849999999999</v>
      </c>
      <c r="R132">
        <v>-53.510551999999997</v>
      </c>
      <c r="S132">
        <v>-1.0103849999999999</v>
      </c>
      <c r="T132">
        <v>-53.219327999999997</v>
      </c>
    </row>
    <row r="133" spans="1:20" x14ac:dyDescent="0.35">
      <c r="A133">
        <v>-1.0003769999999998</v>
      </c>
      <c r="B133">
        <v>-114.23070399999999</v>
      </c>
      <c r="C133">
        <v>-1.0003769999999998</v>
      </c>
      <c r="D133">
        <v>-72.506039999999999</v>
      </c>
      <c r="E133">
        <v>-1.0003769999999998</v>
      </c>
      <c r="F133">
        <v>-60.321495999999996</v>
      </c>
      <c r="G133">
        <v>-1.0003769999999998</v>
      </c>
      <c r="H133">
        <v>-55.060627999999994</v>
      </c>
      <c r="I133">
        <v>-1.0003769999999998</v>
      </c>
      <c r="J133">
        <v>-52.430195999999995</v>
      </c>
      <c r="K133">
        <v>-1.0003769999999998</v>
      </c>
      <c r="L133">
        <v>-51.396808</v>
      </c>
      <c r="M133">
        <v>-1.0003769999999998</v>
      </c>
      <c r="N133">
        <v>-51.302864</v>
      </c>
      <c r="O133">
        <v>-1.0003769999999998</v>
      </c>
      <c r="P133">
        <v>-51.424991999999996</v>
      </c>
      <c r="Q133">
        <v>-1.0003769999999998</v>
      </c>
      <c r="R133">
        <v>-51.396808</v>
      </c>
      <c r="S133">
        <v>-1.0003769999999998</v>
      </c>
      <c r="T133">
        <v>-51.152555999999997</v>
      </c>
    </row>
    <row r="134" spans="1:20" x14ac:dyDescent="0.35">
      <c r="A134">
        <v>-0.99036899999999994</v>
      </c>
      <c r="B134">
        <v>-108.35327199999999</v>
      </c>
      <c r="C134">
        <v>-0.99036899999999994</v>
      </c>
      <c r="D134">
        <v>-68.973743999999996</v>
      </c>
      <c r="E134">
        <v>-0.99036899999999994</v>
      </c>
      <c r="F134">
        <v>-57.512567999999995</v>
      </c>
      <c r="G134">
        <v>-0.99036899999999994</v>
      </c>
      <c r="H134">
        <v>-52.599295999999995</v>
      </c>
      <c r="I134">
        <v>-0.99036899999999994</v>
      </c>
      <c r="J134">
        <v>-50.147351999999998</v>
      </c>
      <c r="K134">
        <v>-0.99036899999999994</v>
      </c>
      <c r="L134">
        <v>-49.207912</v>
      </c>
      <c r="M134">
        <v>-0.99036899999999994</v>
      </c>
      <c r="N134">
        <v>-49.179727999999997</v>
      </c>
      <c r="O134">
        <v>-0.99036899999999994</v>
      </c>
      <c r="P134">
        <v>-49.320647999999998</v>
      </c>
      <c r="Q134">
        <v>-0.99036899999999994</v>
      </c>
      <c r="R134">
        <v>-49.320647999999998</v>
      </c>
      <c r="S134">
        <v>-0.99036899999999994</v>
      </c>
      <c r="T134">
        <v>-49.160939999999997</v>
      </c>
    </row>
    <row r="135" spans="1:20" x14ac:dyDescent="0.35">
      <c r="A135">
        <v>-0.98036199999999996</v>
      </c>
      <c r="B135">
        <v>-101.67568799999999</v>
      </c>
      <c r="C135">
        <v>-0.98036199999999996</v>
      </c>
      <c r="D135">
        <v>-65.544783999999993</v>
      </c>
      <c r="E135">
        <v>-0.98036199999999996</v>
      </c>
      <c r="F135">
        <v>-54.684851999999999</v>
      </c>
      <c r="G135">
        <v>-0.98036199999999996</v>
      </c>
      <c r="H135">
        <v>-49.997039999999998</v>
      </c>
      <c r="I135">
        <v>-0.98036199999999996</v>
      </c>
      <c r="J135">
        <v>-47.695411999999997</v>
      </c>
      <c r="K135">
        <v>-0.98036199999999996</v>
      </c>
      <c r="L135">
        <v>-46.840519999999998</v>
      </c>
      <c r="M135">
        <v>-0.98036199999999996</v>
      </c>
      <c r="N135">
        <v>-46.859311999999996</v>
      </c>
      <c r="O135">
        <v>-0.98036199999999996</v>
      </c>
      <c r="P135">
        <v>-47.075379999999996</v>
      </c>
      <c r="Q135">
        <v>-0.98036199999999996</v>
      </c>
      <c r="R135">
        <v>-47.131747999999995</v>
      </c>
      <c r="S135">
        <v>-0.98036199999999996</v>
      </c>
      <c r="T135">
        <v>-47.009619999999998</v>
      </c>
    </row>
    <row r="136" spans="1:20" x14ac:dyDescent="0.35">
      <c r="A136">
        <v>-0.97035399999999994</v>
      </c>
      <c r="B136">
        <v>-95.851151999999999</v>
      </c>
      <c r="C136">
        <v>-0.97035399999999994</v>
      </c>
      <c r="D136">
        <v>-61.946731999999997</v>
      </c>
      <c r="E136">
        <v>-0.97035399999999994</v>
      </c>
      <c r="F136">
        <v>-51.828952000000001</v>
      </c>
      <c r="G136">
        <v>-0.97035399999999994</v>
      </c>
      <c r="H136">
        <v>-47.479343999999998</v>
      </c>
      <c r="I136">
        <v>-0.97035399999999994</v>
      </c>
      <c r="J136">
        <v>-45.365600000000001</v>
      </c>
      <c r="K136">
        <v>-0.97035399999999994</v>
      </c>
      <c r="L136">
        <v>-44.595259999999996</v>
      </c>
      <c r="M136">
        <v>-0.97035399999999994</v>
      </c>
      <c r="N136">
        <v>-44.670411999999999</v>
      </c>
      <c r="O136">
        <v>-0.97035399999999994</v>
      </c>
      <c r="P136">
        <v>-44.905271999999997</v>
      </c>
      <c r="Q136">
        <v>-0.97035399999999994</v>
      </c>
      <c r="R136">
        <v>-45.008611999999999</v>
      </c>
      <c r="S136">
        <v>-0.97035399999999994</v>
      </c>
      <c r="T136">
        <v>-44.933456</v>
      </c>
    </row>
    <row r="137" spans="1:20" x14ac:dyDescent="0.35">
      <c r="A137">
        <v>-0.96034599999999992</v>
      </c>
      <c r="B137">
        <v>-89.885695999999996</v>
      </c>
      <c r="C137">
        <v>-0.96034599999999992</v>
      </c>
      <c r="D137">
        <v>-58.489587999999998</v>
      </c>
      <c r="E137">
        <v>-0.96034599999999992</v>
      </c>
      <c r="F137">
        <v>-48.954263999999995</v>
      </c>
      <c r="G137">
        <v>-0.96034599999999992</v>
      </c>
      <c r="H137">
        <v>-44.820723999999998</v>
      </c>
      <c r="I137">
        <v>-0.96034599999999992</v>
      </c>
      <c r="J137">
        <v>-42.847895999999999</v>
      </c>
      <c r="K137">
        <v>-0.96034599999999992</v>
      </c>
      <c r="L137">
        <v>-42.171499999999995</v>
      </c>
      <c r="M137">
        <v>-0.96034599999999992</v>
      </c>
      <c r="N137">
        <v>-42.293627999999998</v>
      </c>
      <c r="O137">
        <v>-0.96034599999999992</v>
      </c>
      <c r="P137">
        <v>-42.584851999999998</v>
      </c>
      <c r="Q137">
        <v>-0.96034599999999992</v>
      </c>
      <c r="R137">
        <v>-42.735163999999997</v>
      </c>
      <c r="S137">
        <v>-0.96034599999999992</v>
      </c>
      <c r="T137">
        <v>-42.697587999999996</v>
      </c>
    </row>
    <row r="138" spans="1:20" x14ac:dyDescent="0.35">
      <c r="A138">
        <v>-0.95033799999999991</v>
      </c>
      <c r="B138">
        <v>-84.117527999999993</v>
      </c>
      <c r="C138">
        <v>-0.95033799999999991</v>
      </c>
      <c r="D138">
        <v>-54.891531999999998</v>
      </c>
      <c r="E138">
        <v>-0.95033799999999991</v>
      </c>
      <c r="F138">
        <v>-46.041995999999997</v>
      </c>
      <c r="G138">
        <v>-0.95033799999999991</v>
      </c>
      <c r="H138">
        <v>-42.237259999999999</v>
      </c>
      <c r="I138">
        <v>-0.95033799999999991</v>
      </c>
      <c r="J138">
        <v>-40.424140000000001</v>
      </c>
      <c r="K138">
        <v>-0.95033799999999991</v>
      </c>
      <c r="L138">
        <v>-39.832291999999995</v>
      </c>
      <c r="M138">
        <v>-0.95033799999999991</v>
      </c>
      <c r="N138">
        <v>-40.010787999999998</v>
      </c>
      <c r="O138">
        <v>-0.95033799999999991</v>
      </c>
      <c r="P138">
        <v>-40.311408</v>
      </c>
      <c r="Q138">
        <v>-0.95033799999999991</v>
      </c>
      <c r="R138">
        <v>-40.499296000000001</v>
      </c>
      <c r="S138">
        <v>-0.95033799999999991</v>
      </c>
      <c r="T138">
        <v>-40.508687999999999</v>
      </c>
    </row>
    <row r="139" spans="1:20" x14ac:dyDescent="0.35">
      <c r="A139">
        <v>-0.94033</v>
      </c>
      <c r="B139">
        <v>-78.199055999999999</v>
      </c>
      <c r="C139">
        <v>-0.94033</v>
      </c>
      <c r="D139">
        <v>-51.387415999999995</v>
      </c>
      <c r="E139">
        <v>-0.94033</v>
      </c>
      <c r="F139">
        <v>-43.08276</v>
      </c>
      <c r="G139">
        <v>-0.94033</v>
      </c>
      <c r="H139">
        <v>-39.484699999999997</v>
      </c>
      <c r="I139">
        <v>-0.94033</v>
      </c>
      <c r="J139">
        <v>-37.821888000000001</v>
      </c>
      <c r="K139">
        <v>-0.94033</v>
      </c>
      <c r="L139">
        <v>-37.314591999999998</v>
      </c>
      <c r="M139">
        <v>-0.94033</v>
      </c>
      <c r="N139">
        <v>-37.521267999999999</v>
      </c>
      <c r="O139">
        <v>-0.94033</v>
      </c>
      <c r="P139">
        <v>-37.859463999999996</v>
      </c>
      <c r="Q139">
        <v>-0.94033</v>
      </c>
      <c r="R139">
        <v>-38.066144000000001</v>
      </c>
      <c r="S139">
        <v>-0.94033</v>
      </c>
      <c r="T139">
        <v>-38.103724</v>
      </c>
    </row>
    <row r="140" spans="1:20" x14ac:dyDescent="0.35">
      <c r="A140">
        <v>-0.93032300000000001</v>
      </c>
      <c r="B140">
        <v>-72.487256000000002</v>
      </c>
      <c r="C140">
        <v>-0.93032300000000001</v>
      </c>
      <c r="D140">
        <v>-47.695411999999997</v>
      </c>
      <c r="E140">
        <v>-0.93032300000000001</v>
      </c>
      <c r="F140">
        <v>-40.038972000000001</v>
      </c>
      <c r="G140">
        <v>-0.93032300000000001</v>
      </c>
      <c r="H140">
        <v>-36.769715999999995</v>
      </c>
      <c r="I140">
        <v>-0.93032300000000001</v>
      </c>
      <c r="J140">
        <v>-35.238423999999995</v>
      </c>
      <c r="K140">
        <v>-0.93032300000000001</v>
      </c>
      <c r="L140">
        <v>-34.806283999999998</v>
      </c>
      <c r="M140">
        <v>-0.93032300000000001</v>
      </c>
      <c r="N140">
        <v>-35.050539999999998</v>
      </c>
      <c r="O140">
        <v>-0.93032300000000001</v>
      </c>
      <c r="P140">
        <v>-35.407527999999999</v>
      </c>
      <c r="Q140">
        <v>-0.93032300000000001</v>
      </c>
      <c r="R140">
        <v>-35.651779999999995</v>
      </c>
      <c r="S140">
        <v>-0.93032300000000001</v>
      </c>
      <c r="T140">
        <v>-35.736331999999997</v>
      </c>
    </row>
    <row r="141" spans="1:20" x14ac:dyDescent="0.35">
      <c r="A141">
        <v>-0.92031499999999999</v>
      </c>
      <c r="B141">
        <v>-66.615747999999996</v>
      </c>
      <c r="C141">
        <v>-0.92031499999999999</v>
      </c>
      <c r="D141">
        <v>-44.078564</v>
      </c>
      <c r="E141">
        <v>-0.92031499999999999</v>
      </c>
      <c r="F141">
        <v>-36.938811999999999</v>
      </c>
      <c r="G141">
        <v>-0.92031499999999999</v>
      </c>
      <c r="H141">
        <v>-33.838659999999997</v>
      </c>
      <c r="I141">
        <v>-0.92031499999999999</v>
      </c>
      <c r="J141">
        <v>-32.429497999999995</v>
      </c>
      <c r="K141">
        <v>-0.92031499999999999</v>
      </c>
      <c r="L141">
        <v>-32.044328</v>
      </c>
      <c r="M141">
        <v>-0.92031499999999999</v>
      </c>
      <c r="N141">
        <v>-32.297975999999998</v>
      </c>
      <c r="O141">
        <v>-0.92031499999999999</v>
      </c>
      <c r="P141">
        <v>-32.683146000000001</v>
      </c>
      <c r="Q141">
        <v>-0.92031499999999999</v>
      </c>
      <c r="R141">
        <v>-32.955585999999997</v>
      </c>
      <c r="S141">
        <v>-0.92031499999999999</v>
      </c>
      <c r="T141">
        <v>-33.040134000000002</v>
      </c>
    </row>
    <row r="142" spans="1:20" x14ac:dyDescent="0.35">
      <c r="A142">
        <v>-0.91030699999999998</v>
      </c>
      <c r="B142">
        <v>-60.950919999999996</v>
      </c>
      <c r="C142">
        <v>-0.91030699999999998</v>
      </c>
      <c r="D142">
        <v>-40.273827999999995</v>
      </c>
      <c r="E142">
        <v>-0.91030699999999998</v>
      </c>
      <c r="F142">
        <v>-33.735323999999999</v>
      </c>
      <c r="G142">
        <v>-0.91030699999999998</v>
      </c>
      <c r="H142">
        <v>-30.907605999999998</v>
      </c>
      <c r="I142">
        <v>-0.91030699999999998</v>
      </c>
      <c r="J142">
        <v>-29.601782</v>
      </c>
      <c r="K142">
        <v>-0.91030699999999998</v>
      </c>
      <c r="L142">
        <v>-29.272977999999998</v>
      </c>
      <c r="M142">
        <v>-0.91030699999999998</v>
      </c>
      <c r="N142">
        <v>-29.545415999999999</v>
      </c>
      <c r="O142">
        <v>-0.91030699999999998</v>
      </c>
      <c r="P142">
        <v>-29.911797999999997</v>
      </c>
      <c r="Q142">
        <v>-0.91030699999999998</v>
      </c>
      <c r="R142">
        <v>-30.146656</v>
      </c>
      <c r="S142">
        <v>-0.91030699999999998</v>
      </c>
      <c r="T142">
        <v>-30.25939</v>
      </c>
    </row>
    <row r="143" spans="1:20" x14ac:dyDescent="0.35">
      <c r="A143">
        <v>-0.90029899999999996</v>
      </c>
      <c r="B143">
        <v>-55.145175999999999</v>
      </c>
      <c r="C143">
        <v>-0.90029899999999996</v>
      </c>
      <c r="D143">
        <v>-36.563040000000001</v>
      </c>
      <c r="E143">
        <v>-0.90029899999999996</v>
      </c>
      <c r="F143">
        <v>-30.437884</v>
      </c>
      <c r="G143">
        <v>-0.90029899999999996</v>
      </c>
      <c r="H143">
        <v>-27.741689999999998</v>
      </c>
      <c r="I143">
        <v>-0.90029899999999996</v>
      </c>
      <c r="J143">
        <v>-26.501625999999998</v>
      </c>
      <c r="K143">
        <v>-0.90029899999999996</v>
      </c>
      <c r="L143">
        <v>-26.182217999999999</v>
      </c>
      <c r="M143">
        <v>-0.90029899999999996</v>
      </c>
      <c r="N143">
        <v>-26.426469999999998</v>
      </c>
      <c r="O143">
        <v>-0.90029899999999996</v>
      </c>
      <c r="P143">
        <v>-26.764669999999999</v>
      </c>
      <c r="Q143">
        <v>-0.90029899999999996</v>
      </c>
      <c r="R143">
        <v>-26.99953</v>
      </c>
      <c r="S143">
        <v>-0.90029899999999996</v>
      </c>
      <c r="T143">
        <v>-27.074686</v>
      </c>
    </row>
    <row r="144" spans="1:20" x14ac:dyDescent="0.35">
      <c r="A144">
        <v>-0.89029199999999997</v>
      </c>
      <c r="B144">
        <v>-49.593083999999998</v>
      </c>
      <c r="C144">
        <v>-0.89029199999999997</v>
      </c>
      <c r="D144">
        <v>-32.654961999999998</v>
      </c>
      <c r="E144">
        <v>-0.89029199999999997</v>
      </c>
      <c r="F144">
        <v>-27.046502</v>
      </c>
      <c r="G144">
        <v>-0.89029199999999997</v>
      </c>
      <c r="H144">
        <v>-24.528801999999999</v>
      </c>
      <c r="I144">
        <v>-0.89029199999999997</v>
      </c>
      <c r="J144">
        <v>-23.354499999999998</v>
      </c>
      <c r="K144">
        <v>-0.89029199999999997</v>
      </c>
      <c r="L144">
        <v>-23.016302</v>
      </c>
      <c r="M144">
        <v>-0.89029199999999997</v>
      </c>
      <c r="N144">
        <v>-23.213583999999997</v>
      </c>
      <c r="O144">
        <v>-0.89029199999999997</v>
      </c>
      <c r="P144">
        <v>-23.467231999999999</v>
      </c>
      <c r="Q144">
        <v>-0.89029199999999997</v>
      </c>
      <c r="R144">
        <v>-23.617542</v>
      </c>
      <c r="S144">
        <v>-0.89029199999999997</v>
      </c>
      <c r="T144">
        <v>-23.645726</v>
      </c>
    </row>
    <row r="145" spans="1:20" x14ac:dyDescent="0.35">
      <c r="A145">
        <v>-0.88028399999999996</v>
      </c>
      <c r="B145">
        <v>-43.937652</v>
      </c>
      <c r="C145">
        <v>-0.88028399999999996</v>
      </c>
      <c r="D145">
        <v>-28.822046</v>
      </c>
      <c r="E145">
        <v>-0.88028399999999996</v>
      </c>
      <c r="F145">
        <v>-23.542387999999999</v>
      </c>
      <c r="G145">
        <v>-0.88028399999999996</v>
      </c>
      <c r="H145">
        <v>-21.062263999999999</v>
      </c>
      <c r="I145">
        <v>-0.88028399999999996</v>
      </c>
      <c r="J145">
        <v>-19.831595999999998</v>
      </c>
      <c r="K145">
        <v>-0.88028399999999996</v>
      </c>
      <c r="L145">
        <v>-19.408847999999999</v>
      </c>
      <c r="M145">
        <v>-0.88028399999999996</v>
      </c>
      <c r="N145">
        <v>-19.474609999999998</v>
      </c>
      <c r="O145">
        <v>-0.88028399999999996</v>
      </c>
      <c r="P145">
        <v>-19.615524000000001</v>
      </c>
      <c r="Q145">
        <v>-0.88028399999999996</v>
      </c>
      <c r="R145">
        <v>-19.653102000000001</v>
      </c>
      <c r="S145">
        <v>-0.88028399999999996</v>
      </c>
      <c r="T145">
        <v>-19.530975999999999</v>
      </c>
    </row>
    <row r="146" spans="1:20" x14ac:dyDescent="0.35">
      <c r="A146">
        <v>-0.87027599999999994</v>
      </c>
      <c r="B146">
        <v>-38.423131999999995</v>
      </c>
      <c r="C146">
        <v>-0.87027599999999994</v>
      </c>
      <c r="D146">
        <v>-24.641534</v>
      </c>
      <c r="E146">
        <v>-0.87027599999999994</v>
      </c>
      <c r="F146">
        <v>-19.718861999999998</v>
      </c>
      <c r="G146">
        <v>-0.87027599999999994</v>
      </c>
      <c r="H146">
        <v>-17.285712</v>
      </c>
      <c r="I146">
        <v>-0.87027599999999994</v>
      </c>
      <c r="J146">
        <v>-15.942311999999999</v>
      </c>
      <c r="K146">
        <v>-0.87027599999999994</v>
      </c>
      <c r="L146">
        <v>-15.322280999999998</v>
      </c>
      <c r="M146">
        <v>-0.87027599999999994</v>
      </c>
      <c r="N146">
        <v>-15.190759</v>
      </c>
      <c r="O146">
        <v>-0.87027599999999994</v>
      </c>
      <c r="P146">
        <v>-15.08742</v>
      </c>
      <c r="Q146">
        <v>-0.87027599999999994</v>
      </c>
      <c r="R146">
        <v>-14.861955</v>
      </c>
      <c r="S146">
        <v>-0.87027599999999994</v>
      </c>
      <c r="T146">
        <v>-14.533149999999999</v>
      </c>
    </row>
    <row r="147" spans="1:20" x14ac:dyDescent="0.35">
      <c r="A147">
        <v>-0.86026799999999992</v>
      </c>
      <c r="B147">
        <v>-32.297975999999998</v>
      </c>
      <c r="C147">
        <v>-0.86026799999999992</v>
      </c>
      <c r="D147">
        <v>-20.028877999999999</v>
      </c>
      <c r="E147">
        <v>-0.86026799999999992</v>
      </c>
      <c r="F147">
        <v>-15.284701999999999</v>
      </c>
      <c r="G147">
        <v>-0.86026799999999992</v>
      </c>
      <c r="H147">
        <v>-12.682452</v>
      </c>
      <c r="I147">
        <v>-0.86026799999999992</v>
      </c>
      <c r="J147">
        <v>-11.132375</v>
      </c>
      <c r="K147">
        <v>-0.86026799999999992</v>
      </c>
      <c r="L147">
        <v>-10.305665999999999</v>
      </c>
      <c r="M147">
        <v>-0.86026799999999992</v>
      </c>
      <c r="N147">
        <v>-9.9486779999999992</v>
      </c>
      <c r="O147">
        <v>-0.86026799999999992</v>
      </c>
      <c r="P147">
        <v>-9.6198739999999994</v>
      </c>
      <c r="Q147">
        <v>-0.86026799999999992</v>
      </c>
      <c r="R147">
        <v>-9.1595479999999991</v>
      </c>
      <c r="S147">
        <v>-0.86026799999999992</v>
      </c>
      <c r="T147">
        <v>-8.5770949999999999</v>
      </c>
    </row>
    <row r="148" spans="1:20" x14ac:dyDescent="0.35">
      <c r="A148">
        <v>-0.85026000000000002</v>
      </c>
      <c r="B148">
        <v>-25.223986</v>
      </c>
      <c r="C148">
        <v>-0.85026000000000002</v>
      </c>
      <c r="D148">
        <v>-14.533149999999999</v>
      </c>
      <c r="E148">
        <v>-0.85026000000000002</v>
      </c>
      <c r="F148">
        <v>-10.192933</v>
      </c>
      <c r="G148">
        <v>-0.85026000000000002</v>
      </c>
      <c r="H148">
        <v>-7.6846259999999997</v>
      </c>
      <c r="I148">
        <v>-0.85026000000000002</v>
      </c>
      <c r="J148">
        <v>-6.0687879999999996</v>
      </c>
      <c r="K148">
        <v>-0.85026000000000002</v>
      </c>
      <c r="L148">
        <v>-5.0917690000000002</v>
      </c>
      <c r="M148">
        <v>-0.85026000000000002</v>
      </c>
      <c r="N148">
        <v>-4.5468929999999999</v>
      </c>
      <c r="O148">
        <v>-0.85026000000000002</v>
      </c>
      <c r="P148">
        <v>-3.9832289999999997</v>
      </c>
      <c r="Q148">
        <v>-0.85026000000000002</v>
      </c>
      <c r="R148">
        <v>-3.3350149999999998</v>
      </c>
      <c r="S148">
        <v>-0.85026000000000002</v>
      </c>
      <c r="T148">
        <v>-2.5834619999999999</v>
      </c>
    </row>
    <row r="149" spans="1:20" x14ac:dyDescent="0.35">
      <c r="A149">
        <v>-0.84025299999999992</v>
      </c>
      <c r="B149">
        <v>-17.680275999999999</v>
      </c>
      <c r="C149">
        <v>-0.84025299999999992</v>
      </c>
      <c r="D149">
        <v>-9.1407600000000002</v>
      </c>
      <c r="E149">
        <v>-0.84025299999999992</v>
      </c>
      <c r="F149">
        <v>-5.2138969999999993</v>
      </c>
      <c r="G149">
        <v>-0.84025299999999992</v>
      </c>
      <c r="H149">
        <v>-2.7337729999999998</v>
      </c>
      <c r="I149">
        <v>-0.84025299999999992</v>
      </c>
      <c r="J149">
        <v>-1.070962</v>
      </c>
      <c r="K149">
        <v>-0.84025299999999992</v>
      </c>
      <c r="L149">
        <v>3.7577636000000005E-2</v>
      </c>
      <c r="M149">
        <v>-0.84025299999999992</v>
      </c>
      <c r="N149">
        <v>0.77973499999999996</v>
      </c>
      <c r="O149">
        <v>-0.84025299999999992</v>
      </c>
      <c r="P149">
        <v>1.4749219999999998</v>
      </c>
      <c r="Q149">
        <v>-0.84025299999999992</v>
      </c>
      <c r="R149">
        <v>2.3110239999999997</v>
      </c>
      <c r="S149">
        <v>-0.84025299999999992</v>
      </c>
      <c r="T149">
        <v>3.2598590000000001</v>
      </c>
    </row>
    <row r="150" spans="1:20" x14ac:dyDescent="0.35">
      <c r="A150">
        <v>-0.83024500000000001</v>
      </c>
      <c r="B150">
        <v>-11.263895999999999</v>
      </c>
      <c r="C150">
        <v>-0.83024500000000001</v>
      </c>
      <c r="D150">
        <v>-3.7765519999999997</v>
      </c>
      <c r="E150">
        <v>-0.83024500000000001</v>
      </c>
      <c r="F150">
        <v>-0.21607099999999999</v>
      </c>
      <c r="G150">
        <v>-0.83024500000000001</v>
      </c>
      <c r="H150">
        <v>2.13253</v>
      </c>
      <c r="I150">
        <v>-0.83024500000000001</v>
      </c>
      <c r="J150">
        <v>3.8376159999999997</v>
      </c>
      <c r="K150">
        <v>-0.83024500000000001</v>
      </c>
      <c r="L150">
        <v>5.0833139999999997</v>
      </c>
      <c r="M150">
        <v>-0.83024500000000001</v>
      </c>
      <c r="N150">
        <v>6.0246339999999998</v>
      </c>
      <c r="O150">
        <v>-0.83024500000000001</v>
      </c>
      <c r="P150">
        <v>7.0270169999999998</v>
      </c>
      <c r="Q150">
        <v>-0.83024500000000001</v>
      </c>
      <c r="R150">
        <v>8.1411940000000005</v>
      </c>
      <c r="S150">
        <v>-0.83024500000000001</v>
      </c>
      <c r="T150">
        <v>9.3821960000000004</v>
      </c>
    </row>
    <row r="151" spans="1:20" x14ac:dyDescent="0.35">
      <c r="A151">
        <v>-0.82023699999999999</v>
      </c>
      <c r="B151">
        <v>-5.3829959999999994</v>
      </c>
      <c r="C151">
        <v>-0.82023699999999999</v>
      </c>
      <c r="D151">
        <v>1.240062</v>
      </c>
      <c r="E151">
        <v>-0.82023699999999999</v>
      </c>
      <c r="F151">
        <v>4.7573280000000002</v>
      </c>
      <c r="G151">
        <v>-0.82023699999999999</v>
      </c>
      <c r="H151">
        <v>7.2759689999999999</v>
      </c>
      <c r="I151">
        <v>-0.82023699999999999</v>
      </c>
      <c r="J151">
        <v>9.1999440000000003</v>
      </c>
      <c r="K151">
        <v>-0.82023699999999999</v>
      </c>
      <c r="L151">
        <v>10.693655</v>
      </c>
      <c r="M151">
        <v>-0.82023699999999999</v>
      </c>
      <c r="N151">
        <v>11.910231</v>
      </c>
      <c r="O151">
        <v>-0.82023699999999999</v>
      </c>
      <c r="P151">
        <v>13.133384</v>
      </c>
      <c r="Q151">
        <v>-0.82023699999999999</v>
      </c>
      <c r="R151">
        <v>14.512481999999999</v>
      </c>
      <c r="S151">
        <v>-0.82023699999999999</v>
      </c>
      <c r="T151">
        <v>16.049406999999999</v>
      </c>
    </row>
    <row r="152" spans="1:20" x14ac:dyDescent="0.35">
      <c r="A152">
        <v>-0.81022899999999998</v>
      </c>
      <c r="B152">
        <v>0.40395899999999996</v>
      </c>
      <c r="C152">
        <v>-0.81022899999999998</v>
      </c>
      <c r="D152">
        <v>6.3731669999999996</v>
      </c>
      <c r="E152">
        <v>-0.81022899999999998</v>
      </c>
      <c r="F152">
        <v>9.7269709999999989</v>
      </c>
      <c r="G152">
        <v>-0.81022899999999998</v>
      </c>
      <c r="H152">
        <v>12.198639999999999</v>
      </c>
      <c r="I152">
        <v>-0.81022899999999998</v>
      </c>
      <c r="J152">
        <v>14.200588</v>
      </c>
      <c r="K152">
        <v>-0.81022899999999998</v>
      </c>
      <c r="L152">
        <v>15.844609</v>
      </c>
      <c r="M152">
        <v>-0.81022899999999998</v>
      </c>
      <c r="N152">
        <v>17.255649999999999</v>
      </c>
      <c r="O152">
        <v>-0.81022899999999998</v>
      </c>
      <c r="P152">
        <v>18.701449999999998</v>
      </c>
      <c r="Q152">
        <v>-0.81022899999999998</v>
      </c>
      <c r="R152">
        <v>20.214887999999998</v>
      </c>
      <c r="S152">
        <v>-0.81022899999999998</v>
      </c>
      <c r="T152">
        <v>21.841999999999999</v>
      </c>
    </row>
    <row r="153" spans="1:20" x14ac:dyDescent="0.35">
      <c r="A153">
        <v>-0.80022199999999999</v>
      </c>
      <c r="B153">
        <v>5.6742229999999996</v>
      </c>
      <c r="C153">
        <v>-0.80022199999999999</v>
      </c>
      <c r="D153">
        <v>10.402429</v>
      </c>
      <c r="E153">
        <v>-0.80022199999999999</v>
      </c>
      <c r="F153">
        <v>13.578678999999999</v>
      </c>
      <c r="G153">
        <v>-0.80022199999999999</v>
      </c>
      <c r="H153">
        <v>16.043772000000001</v>
      </c>
      <c r="I153">
        <v>-0.80022199999999999</v>
      </c>
      <c r="J153">
        <v>18.072963999999999</v>
      </c>
      <c r="K153">
        <v>-0.80022199999999999</v>
      </c>
      <c r="L153">
        <v>19.79308</v>
      </c>
      <c r="M153">
        <v>-0.80022199999999999</v>
      </c>
      <c r="N153">
        <v>21.321549999999998</v>
      </c>
      <c r="O153">
        <v>-0.80022199999999999</v>
      </c>
      <c r="P153">
        <v>22.806805999999998</v>
      </c>
      <c r="Q153">
        <v>-0.80022199999999999</v>
      </c>
      <c r="R153">
        <v>24.368155999999999</v>
      </c>
      <c r="S153">
        <v>-0.80022199999999999</v>
      </c>
      <c r="T153">
        <v>26.023451999999999</v>
      </c>
    </row>
    <row r="154" spans="1:20" x14ac:dyDescent="0.35">
      <c r="A154">
        <v>-0.79021399999999997</v>
      </c>
      <c r="B154">
        <v>9.251614</v>
      </c>
      <c r="C154">
        <v>-0.79021399999999997</v>
      </c>
      <c r="D154">
        <v>13.936605</v>
      </c>
      <c r="E154">
        <v>-0.79021399999999997</v>
      </c>
      <c r="F154">
        <v>16.822568</v>
      </c>
      <c r="G154">
        <v>-0.79021399999999997</v>
      </c>
      <c r="H154">
        <v>19.056557999999999</v>
      </c>
      <c r="I154">
        <v>-0.79021399999999997</v>
      </c>
      <c r="J154">
        <v>20.964563999999999</v>
      </c>
      <c r="K154">
        <v>-0.79021399999999997</v>
      </c>
      <c r="L154">
        <v>22.654615999999997</v>
      </c>
      <c r="M154">
        <v>-0.79021399999999997</v>
      </c>
      <c r="N154">
        <v>24.215028</v>
      </c>
      <c r="O154">
        <v>-0.79021399999999997</v>
      </c>
      <c r="P154">
        <v>25.791409999999999</v>
      </c>
      <c r="Q154">
        <v>-0.79021399999999997</v>
      </c>
      <c r="R154">
        <v>27.400672</v>
      </c>
      <c r="S154">
        <v>-0.79021399999999997</v>
      </c>
      <c r="T154">
        <v>29.047509999999999</v>
      </c>
    </row>
    <row r="155" spans="1:20" x14ac:dyDescent="0.35">
      <c r="A155">
        <v>-0.78020599999999996</v>
      </c>
      <c r="B155">
        <v>12.642056</v>
      </c>
      <c r="C155">
        <v>-0.78020599999999996</v>
      </c>
      <c r="D155">
        <v>16.954087999999999</v>
      </c>
      <c r="E155">
        <v>-0.78020599999999996</v>
      </c>
      <c r="F155">
        <v>19.567613999999999</v>
      </c>
      <c r="G155">
        <v>-0.78020599999999996</v>
      </c>
      <c r="H155">
        <v>21.684173999999999</v>
      </c>
      <c r="I155">
        <v>-0.78020599999999996</v>
      </c>
      <c r="J155">
        <v>23.512325999999998</v>
      </c>
      <c r="K155">
        <v>-0.78020599999999996</v>
      </c>
      <c r="L155">
        <v>25.198622</v>
      </c>
      <c r="M155">
        <v>-0.78020599999999996</v>
      </c>
      <c r="N155">
        <v>26.785337999999999</v>
      </c>
      <c r="O155">
        <v>-0.78020599999999996</v>
      </c>
      <c r="P155">
        <v>28.361718</v>
      </c>
      <c r="Q155">
        <v>-0.78020599999999996</v>
      </c>
      <c r="R155">
        <v>29.968162</v>
      </c>
      <c r="S155">
        <v>-0.78020599999999996</v>
      </c>
      <c r="T155">
        <v>31.677947999999997</v>
      </c>
    </row>
    <row r="156" spans="1:20" x14ac:dyDescent="0.35">
      <c r="A156">
        <v>-0.77019799999999994</v>
      </c>
      <c r="B156">
        <v>15.802335999999999</v>
      </c>
      <c r="C156">
        <v>-0.77019799999999994</v>
      </c>
      <c r="D156">
        <v>19.762077999999999</v>
      </c>
      <c r="E156">
        <v>-0.77019799999999994</v>
      </c>
      <c r="F156">
        <v>21.981976</v>
      </c>
      <c r="G156">
        <v>-0.77019799999999994</v>
      </c>
      <c r="H156">
        <v>23.875889999999998</v>
      </c>
      <c r="I156">
        <v>-0.77019799999999994</v>
      </c>
      <c r="J156">
        <v>25.627948</v>
      </c>
      <c r="K156">
        <v>-0.77019799999999994</v>
      </c>
      <c r="L156">
        <v>27.328333999999998</v>
      </c>
      <c r="M156">
        <v>-0.77019799999999994</v>
      </c>
      <c r="N156">
        <v>28.981749999999998</v>
      </c>
      <c r="O156">
        <v>-0.77019799999999994</v>
      </c>
      <c r="P156">
        <v>30.653953999999999</v>
      </c>
      <c r="Q156">
        <v>-0.77019799999999994</v>
      </c>
      <c r="R156">
        <v>32.363737999999998</v>
      </c>
      <c r="S156">
        <v>-0.77019799999999994</v>
      </c>
      <c r="T156">
        <v>34.129888000000001</v>
      </c>
    </row>
    <row r="157" spans="1:20" x14ac:dyDescent="0.35">
      <c r="A157">
        <v>-0.76018999999999992</v>
      </c>
      <c r="B157">
        <v>19.015224</v>
      </c>
      <c r="C157">
        <v>-0.76018999999999992</v>
      </c>
      <c r="D157">
        <v>22.117255999999998</v>
      </c>
      <c r="E157">
        <v>-0.76018999999999992</v>
      </c>
      <c r="F157">
        <v>24.115448000000001</v>
      </c>
      <c r="G157">
        <v>-0.76018999999999992</v>
      </c>
      <c r="H157">
        <v>25.990569999999998</v>
      </c>
      <c r="I157">
        <v>-0.76018999999999992</v>
      </c>
      <c r="J157">
        <v>27.78866</v>
      </c>
      <c r="K157">
        <v>-0.76018999999999992</v>
      </c>
      <c r="L157">
        <v>29.55481</v>
      </c>
      <c r="M157">
        <v>-0.76018999999999992</v>
      </c>
      <c r="N157">
        <v>31.320959999999999</v>
      </c>
      <c r="O157">
        <v>-0.76018999999999992</v>
      </c>
      <c r="P157">
        <v>33.077714</v>
      </c>
      <c r="Q157">
        <v>-0.76018999999999992</v>
      </c>
      <c r="R157">
        <v>34.881439999999998</v>
      </c>
      <c r="S157">
        <v>-0.76018999999999992</v>
      </c>
      <c r="T157">
        <v>36.769715999999995</v>
      </c>
    </row>
    <row r="158" spans="1:20" x14ac:dyDescent="0.35">
      <c r="A158">
        <v>-0.75018299999999993</v>
      </c>
      <c r="B158">
        <v>21.937822000000001</v>
      </c>
      <c r="C158">
        <v>-0.75018299999999993</v>
      </c>
      <c r="D158">
        <v>24.573893999999999</v>
      </c>
      <c r="E158">
        <v>-0.75018299999999993</v>
      </c>
      <c r="F158">
        <v>26.350377999999999</v>
      </c>
      <c r="G158">
        <v>-0.75018299999999993</v>
      </c>
      <c r="H158">
        <v>28.155041999999998</v>
      </c>
      <c r="I158">
        <v>-0.75018299999999993</v>
      </c>
      <c r="J158">
        <v>29.986953999999997</v>
      </c>
      <c r="K158">
        <v>-0.75018299999999993</v>
      </c>
      <c r="L158">
        <v>31.865834</v>
      </c>
      <c r="M158">
        <v>-0.75018299999999993</v>
      </c>
      <c r="N158">
        <v>33.735323999999999</v>
      </c>
      <c r="O158">
        <v>-0.75018299999999993</v>
      </c>
      <c r="P158">
        <v>35.661172000000001</v>
      </c>
      <c r="Q158">
        <v>-0.75018299999999993</v>
      </c>
      <c r="R158">
        <v>37.634</v>
      </c>
      <c r="S158">
        <v>-0.75018299999999993</v>
      </c>
      <c r="T158">
        <v>39.653799999999997</v>
      </c>
    </row>
    <row r="159" spans="1:20" x14ac:dyDescent="0.35">
      <c r="A159">
        <v>-0.74017499999999992</v>
      </c>
      <c r="B159">
        <v>24.932759999999998</v>
      </c>
      <c r="C159">
        <v>-0.74017499999999992</v>
      </c>
      <c r="D159">
        <v>26.796612</v>
      </c>
      <c r="E159">
        <v>-0.74017499999999992</v>
      </c>
      <c r="F159">
        <v>28.40869</v>
      </c>
      <c r="G159">
        <v>-0.74017499999999992</v>
      </c>
      <c r="H159">
        <v>30.231206</v>
      </c>
      <c r="I159">
        <v>-0.74017499999999992</v>
      </c>
      <c r="J159">
        <v>32.128878</v>
      </c>
      <c r="K159">
        <v>-0.74017499999999992</v>
      </c>
      <c r="L159">
        <v>34.120491999999999</v>
      </c>
      <c r="M159">
        <v>-0.74017499999999992</v>
      </c>
      <c r="N159">
        <v>36.130896</v>
      </c>
      <c r="O159">
        <v>-0.74017499999999992</v>
      </c>
      <c r="P159">
        <v>38.160088000000002</v>
      </c>
      <c r="Q159">
        <v>-0.74017499999999992</v>
      </c>
      <c r="R159">
        <v>40.189279999999997</v>
      </c>
      <c r="S159">
        <v>-0.74017499999999992</v>
      </c>
      <c r="T159">
        <v>42.321807999999997</v>
      </c>
    </row>
    <row r="160" spans="1:20" x14ac:dyDescent="0.35">
      <c r="A160">
        <v>-0.73016700000000001</v>
      </c>
      <c r="B160">
        <v>27.910788</v>
      </c>
      <c r="C160">
        <v>-0.73016700000000001</v>
      </c>
      <c r="D160">
        <v>28.953567999999997</v>
      </c>
      <c r="E160">
        <v>-0.73016700000000001</v>
      </c>
      <c r="F160">
        <v>30.165445999999999</v>
      </c>
      <c r="G160">
        <v>-0.73016700000000001</v>
      </c>
      <c r="H160">
        <v>31.828257999999998</v>
      </c>
      <c r="I160">
        <v>-0.73016700000000001</v>
      </c>
      <c r="J160">
        <v>33.716532000000001</v>
      </c>
      <c r="K160">
        <v>-0.73016700000000001</v>
      </c>
      <c r="L160">
        <v>35.783304000000001</v>
      </c>
      <c r="M160">
        <v>-0.73016700000000001</v>
      </c>
      <c r="N160">
        <v>37.925227999999997</v>
      </c>
      <c r="O160">
        <v>-0.73016700000000001</v>
      </c>
      <c r="P160">
        <v>40.038972000000001</v>
      </c>
      <c r="Q160">
        <v>-0.73016700000000001</v>
      </c>
      <c r="R160">
        <v>42.124527999999998</v>
      </c>
      <c r="S160">
        <v>-0.73016700000000001</v>
      </c>
      <c r="T160">
        <v>44.210087999999999</v>
      </c>
    </row>
    <row r="161" spans="1:20" x14ac:dyDescent="0.35">
      <c r="A161">
        <v>-0.72015899999999999</v>
      </c>
      <c r="B161">
        <v>31.208226</v>
      </c>
      <c r="C161">
        <v>-0.72015899999999999</v>
      </c>
      <c r="D161">
        <v>30.503643999999998</v>
      </c>
      <c r="E161">
        <v>-0.72015899999999999</v>
      </c>
      <c r="F161">
        <v>31.367929999999998</v>
      </c>
      <c r="G161">
        <v>-0.72015899999999999</v>
      </c>
      <c r="H161">
        <v>32.955585999999997</v>
      </c>
      <c r="I161">
        <v>-0.72015899999999999</v>
      </c>
      <c r="J161">
        <v>34.81568</v>
      </c>
      <c r="K161">
        <v>-0.72015899999999999</v>
      </c>
      <c r="L161">
        <v>36.910627999999996</v>
      </c>
      <c r="M161">
        <v>-0.72015899999999999</v>
      </c>
      <c r="N161">
        <v>39.118319999999997</v>
      </c>
      <c r="O161">
        <v>-0.72015899999999999</v>
      </c>
      <c r="P161">
        <v>41.269635999999998</v>
      </c>
      <c r="Q161">
        <v>-0.72015899999999999</v>
      </c>
      <c r="R161">
        <v>43.336403999999995</v>
      </c>
      <c r="S161">
        <v>-0.72015899999999999</v>
      </c>
      <c r="T161">
        <v>45.356203999999998</v>
      </c>
    </row>
    <row r="162" spans="1:20" x14ac:dyDescent="0.35">
      <c r="A162">
        <v>-0.71015200000000001</v>
      </c>
      <c r="B162">
        <v>34.158068</v>
      </c>
      <c r="C162">
        <v>-0.71015200000000001</v>
      </c>
      <c r="D162">
        <v>31.771889999999999</v>
      </c>
      <c r="E162">
        <v>-0.71015200000000001</v>
      </c>
      <c r="F162">
        <v>32.279187999999998</v>
      </c>
      <c r="G162">
        <v>-0.71015200000000001</v>
      </c>
      <c r="H162">
        <v>33.697739999999996</v>
      </c>
      <c r="I162">
        <v>-0.71015200000000001</v>
      </c>
      <c r="J162">
        <v>35.482679999999995</v>
      </c>
      <c r="K162">
        <v>-0.71015200000000001</v>
      </c>
      <c r="L162">
        <v>37.540059999999997</v>
      </c>
      <c r="M162">
        <v>-0.71015200000000001</v>
      </c>
      <c r="N162">
        <v>39.719560000000001</v>
      </c>
      <c r="O162">
        <v>-0.71015200000000001</v>
      </c>
      <c r="P162">
        <v>41.927243999999995</v>
      </c>
      <c r="Q162">
        <v>-0.71015200000000001</v>
      </c>
      <c r="R162">
        <v>43.98462</v>
      </c>
      <c r="S162">
        <v>-0.71015200000000001</v>
      </c>
      <c r="T162">
        <v>45.910475999999996</v>
      </c>
    </row>
    <row r="163" spans="1:20" x14ac:dyDescent="0.35">
      <c r="A163">
        <v>-0.70014399999999999</v>
      </c>
      <c r="B163">
        <v>36.732135999999997</v>
      </c>
      <c r="C163">
        <v>-0.70014399999999999</v>
      </c>
      <c r="D163">
        <v>32.654961999999998</v>
      </c>
      <c r="E163">
        <v>-0.70014399999999999</v>
      </c>
      <c r="F163">
        <v>32.983765999999996</v>
      </c>
      <c r="G163">
        <v>-0.70014399999999999</v>
      </c>
      <c r="H163">
        <v>34.336563999999996</v>
      </c>
      <c r="I163">
        <v>-0.70014399999999999</v>
      </c>
      <c r="J163">
        <v>36.065135999999995</v>
      </c>
      <c r="K163">
        <v>-0.70014399999999999</v>
      </c>
      <c r="L163">
        <v>38.066144000000001</v>
      </c>
      <c r="M163">
        <v>-0.70014399999999999</v>
      </c>
      <c r="N163">
        <v>40.189279999999997</v>
      </c>
      <c r="O163">
        <v>-0.70014399999999999</v>
      </c>
      <c r="P163">
        <v>42.312415999999999</v>
      </c>
      <c r="Q163">
        <v>-0.70014399999999999</v>
      </c>
      <c r="R163">
        <v>44.266455999999998</v>
      </c>
      <c r="S163">
        <v>-0.70014399999999999</v>
      </c>
      <c r="T163">
        <v>46.107759999999999</v>
      </c>
    </row>
    <row r="164" spans="1:20" x14ac:dyDescent="0.35">
      <c r="A164">
        <v>-0.69013599999999997</v>
      </c>
      <c r="B164">
        <v>38.376159999999999</v>
      </c>
      <c r="C164">
        <v>-0.69013599999999997</v>
      </c>
      <c r="D164">
        <v>33.331361999999999</v>
      </c>
      <c r="E164">
        <v>-0.69013599999999997</v>
      </c>
      <c r="F164">
        <v>33.500461999999999</v>
      </c>
      <c r="G164">
        <v>-0.69013599999999997</v>
      </c>
      <c r="H164">
        <v>34.731127999999998</v>
      </c>
      <c r="I164">
        <v>-0.69013599999999997</v>
      </c>
      <c r="J164">
        <v>36.337572000000002</v>
      </c>
      <c r="K164">
        <v>-0.69013599999999997</v>
      </c>
      <c r="L164">
        <v>38.216451999999997</v>
      </c>
      <c r="M164">
        <v>-0.69013599999999997</v>
      </c>
      <c r="N164">
        <v>40.255040000000001</v>
      </c>
      <c r="O164">
        <v>-0.69013599999999997</v>
      </c>
      <c r="P164">
        <v>42.293627999999998</v>
      </c>
      <c r="Q164">
        <v>-0.69013599999999997</v>
      </c>
      <c r="R164">
        <v>44.163115999999995</v>
      </c>
      <c r="S164">
        <v>-0.69013599999999997</v>
      </c>
      <c r="T164">
        <v>45.891683999999998</v>
      </c>
    </row>
    <row r="165" spans="1:20" x14ac:dyDescent="0.35">
      <c r="A165">
        <v>-0.68012799999999995</v>
      </c>
      <c r="B165">
        <v>39.04316</v>
      </c>
      <c r="C165">
        <v>-0.68012799999999995</v>
      </c>
      <c r="D165">
        <v>33.415911999999999</v>
      </c>
      <c r="E165">
        <v>-0.68012799999999995</v>
      </c>
      <c r="F165">
        <v>33.631979999999999</v>
      </c>
      <c r="G165">
        <v>-0.68012799999999995</v>
      </c>
      <c r="H165">
        <v>34.834468000000001</v>
      </c>
      <c r="I165">
        <v>-0.68012799999999995</v>
      </c>
      <c r="J165">
        <v>36.365755999999998</v>
      </c>
      <c r="K165">
        <v>-0.68012799999999995</v>
      </c>
      <c r="L165">
        <v>38.131907999999996</v>
      </c>
      <c r="M165">
        <v>-0.68012799999999995</v>
      </c>
      <c r="N165">
        <v>40.057755999999998</v>
      </c>
      <c r="O165">
        <v>-0.68012799999999995</v>
      </c>
      <c r="P165">
        <v>41.993003999999999</v>
      </c>
      <c r="Q165">
        <v>-0.68012799999999995</v>
      </c>
      <c r="R165">
        <v>43.768547999999996</v>
      </c>
      <c r="S165">
        <v>-0.68012799999999995</v>
      </c>
      <c r="T165">
        <v>45.384388000000001</v>
      </c>
    </row>
    <row r="166" spans="1:20" x14ac:dyDescent="0.35">
      <c r="A166">
        <v>-0.67011999999999994</v>
      </c>
      <c r="B166">
        <v>38.310400000000001</v>
      </c>
      <c r="C166">
        <v>-0.67011999999999994</v>
      </c>
      <c r="D166">
        <v>33.049529999999997</v>
      </c>
      <c r="E166">
        <v>-0.67011999999999994</v>
      </c>
      <c r="F166">
        <v>33.284391999999997</v>
      </c>
      <c r="G166">
        <v>-0.67011999999999994</v>
      </c>
      <c r="H166">
        <v>34.364747999999999</v>
      </c>
      <c r="I166">
        <v>-0.67011999999999994</v>
      </c>
      <c r="J166">
        <v>35.820879999999995</v>
      </c>
      <c r="K166">
        <v>-0.67011999999999994</v>
      </c>
      <c r="L166">
        <v>37.577635999999998</v>
      </c>
      <c r="M166">
        <v>-0.67011999999999994</v>
      </c>
      <c r="N166">
        <v>39.503487999999997</v>
      </c>
      <c r="O166">
        <v>-0.67011999999999994</v>
      </c>
      <c r="P166">
        <v>41.391763999999995</v>
      </c>
      <c r="Q166">
        <v>-0.67011999999999994</v>
      </c>
      <c r="R166">
        <v>43.045179999999995</v>
      </c>
      <c r="S166">
        <v>-0.67011999999999994</v>
      </c>
      <c r="T166">
        <v>44.510708000000001</v>
      </c>
    </row>
    <row r="167" spans="1:20" x14ac:dyDescent="0.35">
      <c r="A167">
        <v>-0.66011299999999995</v>
      </c>
      <c r="B167">
        <v>36.816687999999999</v>
      </c>
      <c r="C167">
        <v>-0.66011299999999995</v>
      </c>
      <c r="D167">
        <v>31.969171999999997</v>
      </c>
      <c r="E167">
        <v>-0.66011299999999995</v>
      </c>
      <c r="F167">
        <v>32.391922000000001</v>
      </c>
      <c r="G167">
        <v>-0.66011299999999995</v>
      </c>
      <c r="H167">
        <v>33.660164000000002</v>
      </c>
      <c r="I167">
        <v>-0.66011299999999995</v>
      </c>
      <c r="J167">
        <v>35.18206</v>
      </c>
      <c r="K167">
        <v>-0.66011299999999995</v>
      </c>
      <c r="L167">
        <v>36.976391999999997</v>
      </c>
      <c r="M167">
        <v>-0.66011299999999995</v>
      </c>
      <c r="N167">
        <v>38.87406</v>
      </c>
      <c r="O167">
        <v>-0.66011299999999995</v>
      </c>
      <c r="P167">
        <v>40.640211999999998</v>
      </c>
      <c r="Q167">
        <v>-0.66011299999999995</v>
      </c>
      <c r="R167">
        <v>42.162103999999999</v>
      </c>
      <c r="S167">
        <v>-0.66011299999999995</v>
      </c>
      <c r="T167">
        <v>43.505503999999995</v>
      </c>
    </row>
    <row r="168" spans="1:20" x14ac:dyDescent="0.35">
      <c r="A168">
        <v>-0.65010499999999993</v>
      </c>
      <c r="B168">
        <v>35.482679999999995</v>
      </c>
      <c r="C168">
        <v>-0.65010499999999993</v>
      </c>
      <c r="D168">
        <v>31.010942</v>
      </c>
      <c r="E168">
        <v>-0.65010499999999993</v>
      </c>
      <c r="F168">
        <v>31.593395999999998</v>
      </c>
      <c r="G168">
        <v>-0.65010499999999993</v>
      </c>
      <c r="H168">
        <v>32.908614</v>
      </c>
      <c r="I168">
        <v>-0.65010499999999993</v>
      </c>
      <c r="J168">
        <v>34.439900000000002</v>
      </c>
      <c r="K168">
        <v>-0.65010499999999993</v>
      </c>
      <c r="L168">
        <v>36.22484</v>
      </c>
      <c r="M168">
        <v>-0.65010499999999993</v>
      </c>
      <c r="N168">
        <v>38.084931999999995</v>
      </c>
      <c r="O168">
        <v>-0.65010499999999993</v>
      </c>
      <c r="P168">
        <v>39.766528000000001</v>
      </c>
      <c r="Q168">
        <v>-0.65010499999999993</v>
      </c>
      <c r="R168">
        <v>41.185088</v>
      </c>
      <c r="S168">
        <v>-0.65010499999999993</v>
      </c>
      <c r="T168">
        <v>42.415751999999998</v>
      </c>
    </row>
    <row r="169" spans="1:20" x14ac:dyDescent="0.35">
      <c r="A169">
        <v>-0.64009699999999992</v>
      </c>
      <c r="B169">
        <v>34.721736</v>
      </c>
      <c r="C169">
        <v>-0.64009699999999992</v>
      </c>
      <c r="D169">
        <v>30.165445999999999</v>
      </c>
      <c r="E169">
        <v>-0.64009699999999992</v>
      </c>
      <c r="F169">
        <v>30.907605999999998</v>
      </c>
      <c r="G169">
        <v>-0.64009699999999992</v>
      </c>
      <c r="H169">
        <v>32.279187999999998</v>
      </c>
      <c r="I169">
        <v>-0.64009699999999992</v>
      </c>
      <c r="J169">
        <v>33.838659999999997</v>
      </c>
      <c r="K169">
        <v>-0.64009699999999992</v>
      </c>
      <c r="L169">
        <v>35.595411999999996</v>
      </c>
      <c r="M169">
        <v>-0.64009699999999992</v>
      </c>
      <c r="N169">
        <v>37.399139999999996</v>
      </c>
      <c r="O169">
        <v>-0.64009699999999992</v>
      </c>
      <c r="P169">
        <v>38.996192000000001</v>
      </c>
      <c r="Q169">
        <v>-0.64009699999999992</v>
      </c>
      <c r="R169">
        <v>40.292619999999999</v>
      </c>
      <c r="S169">
        <v>-0.64009699999999992</v>
      </c>
      <c r="T169">
        <v>41.466919999999995</v>
      </c>
    </row>
    <row r="170" spans="1:20" x14ac:dyDescent="0.35">
      <c r="A170">
        <v>-0.63008900000000001</v>
      </c>
      <c r="B170">
        <v>34.092307999999996</v>
      </c>
      <c r="C170">
        <v>-0.63008900000000001</v>
      </c>
      <c r="D170">
        <v>29.55481</v>
      </c>
      <c r="E170">
        <v>-0.63008900000000001</v>
      </c>
      <c r="F170">
        <v>30.306362</v>
      </c>
      <c r="G170">
        <v>-0.63008900000000001</v>
      </c>
      <c r="H170">
        <v>31.677947999999997</v>
      </c>
      <c r="I170">
        <v>-0.63008900000000001</v>
      </c>
      <c r="J170">
        <v>33.237417999999998</v>
      </c>
      <c r="K170">
        <v>-0.63008900000000001</v>
      </c>
      <c r="L170">
        <v>34.956595999999998</v>
      </c>
      <c r="M170">
        <v>-0.63008900000000001</v>
      </c>
      <c r="N170">
        <v>36.703955999999998</v>
      </c>
      <c r="O170">
        <v>-0.63008900000000001</v>
      </c>
      <c r="P170">
        <v>38.263427999999998</v>
      </c>
      <c r="Q170">
        <v>-0.63008900000000001</v>
      </c>
      <c r="R170">
        <v>39.494091999999995</v>
      </c>
      <c r="S170">
        <v>-0.63008900000000001</v>
      </c>
      <c r="T170">
        <v>40.621423999999998</v>
      </c>
    </row>
    <row r="171" spans="1:20" x14ac:dyDescent="0.35">
      <c r="A171">
        <v>-0.62008200000000002</v>
      </c>
      <c r="B171">
        <v>33.678955999999999</v>
      </c>
      <c r="C171">
        <v>-0.62008200000000002</v>
      </c>
      <c r="D171">
        <v>28.981749999999998</v>
      </c>
      <c r="E171">
        <v>-0.62008200000000002</v>
      </c>
      <c r="F171">
        <v>29.817851999999998</v>
      </c>
      <c r="G171">
        <v>-0.62008200000000002</v>
      </c>
      <c r="H171">
        <v>31.264591999999997</v>
      </c>
      <c r="I171">
        <v>-0.62008200000000002</v>
      </c>
      <c r="J171">
        <v>32.824064</v>
      </c>
      <c r="K171">
        <v>-0.62008200000000002</v>
      </c>
      <c r="L171">
        <v>34.524451999999997</v>
      </c>
      <c r="M171">
        <v>-0.62008200000000002</v>
      </c>
      <c r="N171">
        <v>36.253019999999999</v>
      </c>
      <c r="O171">
        <v>-0.62008200000000002</v>
      </c>
      <c r="P171">
        <v>37.718551999999995</v>
      </c>
      <c r="Q171">
        <v>-0.62008200000000002</v>
      </c>
      <c r="R171">
        <v>38.921036000000001</v>
      </c>
      <c r="S171">
        <v>-0.62008200000000002</v>
      </c>
      <c r="T171">
        <v>40.001391999999996</v>
      </c>
    </row>
    <row r="172" spans="1:20" x14ac:dyDescent="0.35">
      <c r="A172">
        <v>-0.61007400000000001</v>
      </c>
      <c r="B172">
        <v>33.340753999999997</v>
      </c>
      <c r="C172">
        <v>-0.61007400000000001</v>
      </c>
      <c r="D172">
        <v>28.643552</v>
      </c>
      <c r="E172">
        <v>-0.61007400000000001</v>
      </c>
      <c r="F172">
        <v>29.460863999999997</v>
      </c>
      <c r="G172">
        <v>-0.61007400000000001</v>
      </c>
      <c r="H172">
        <v>30.898208</v>
      </c>
      <c r="I172">
        <v>-0.61007400000000001</v>
      </c>
      <c r="J172">
        <v>32.44829</v>
      </c>
      <c r="K172">
        <v>-0.61007400000000001</v>
      </c>
      <c r="L172">
        <v>34.120491999999999</v>
      </c>
      <c r="M172">
        <v>-0.61007400000000001</v>
      </c>
      <c r="N172">
        <v>35.811487999999997</v>
      </c>
      <c r="O172">
        <v>-0.61007400000000001</v>
      </c>
      <c r="P172">
        <v>37.258223999999998</v>
      </c>
      <c r="Q172">
        <v>-0.61007400000000001</v>
      </c>
      <c r="R172">
        <v>38.451312000000001</v>
      </c>
      <c r="S172">
        <v>-0.61007400000000001</v>
      </c>
      <c r="T172">
        <v>39.494091999999995</v>
      </c>
    </row>
    <row r="173" spans="1:20" x14ac:dyDescent="0.35">
      <c r="A173">
        <v>-0.60006599999999999</v>
      </c>
      <c r="B173">
        <v>33.312573999999998</v>
      </c>
      <c r="C173">
        <v>-0.60006599999999999</v>
      </c>
      <c r="D173">
        <v>28.314747999999998</v>
      </c>
      <c r="E173">
        <v>-0.60006599999999999</v>
      </c>
      <c r="F173">
        <v>29.216611999999998</v>
      </c>
      <c r="G173">
        <v>-0.60006599999999999</v>
      </c>
      <c r="H173">
        <v>30.691531999999999</v>
      </c>
      <c r="I173">
        <v>-0.60006599999999999</v>
      </c>
      <c r="J173">
        <v>32.241611999999996</v>
      </c>
      <c r="K173">
        <v>-0.60006599999999999</v>
      </c>
      <c r="L173">
        <v>33.923207999999995</v>
      </c>
      <c r="M173">
        <v>-0.60006599999999999</v>
      </c>
      <c r="N173">
        <v>35.576627999999999</v>
      </c>
      <c r="O173">
        <v>-0.60006599999999999</v>
      </c>
      <c r="P173">
        <v>36.985787999999999</v>
      </c>
      <c r="Q173">
        <v>-0.60006599999999999</v>
      </c>
      <c r="R173">
        <v>38.150691999999999</v>
      </c>
      <c r="S173">
        <v>-0.60006599999999999</v>
      </c>
      <c r="T173">
        <v>39.184080000000002</v>
      </c>
    </row>
    <row r="174" spans="1:20" x14ac:dyDescent="0.35">
      <c r="A174">
        <v>-0.59005799999999997</v>
      </c>
      <c r="B174">
        <v>33.406517999999998</v>
      </c>
      <c r="C174">
        <v>-0.59005799999999997</v>
      </c>
      <c r="D174">
        <v>28.211407999999999</v>
      </c>
      <c r="E174">
        <v>-0.59005799999999997</v>
      </c>
      <c r="F174">
        <v>29.066299999999998</v>
      </c>
      <c r="G174">
        <v>-0.59005799999999997</v>
      </c>
      <c r="H174">
        <v>30.51304</v>
      </c>
      <c r="I174">
        <v>-0.59005799999999997</v>
      </c>
      <c r="J174">
        <v>32.053722</v>
      </c>
      <c r="K174">
        <v>-0.59005799999999997</v>
      </c>
      <c r="L174">
        <v>33.725923999999999</v>
      </c>
      <c r="M174">
        <v>-0.59005799999999997</v>
      </c>
      <c r="N174">
        <v>35.35116</v>
      </c>
      <c r="O174">
        <v>-0.59005799999999997</v>
      </c>
      <c r="P174">
        <v>36.750928000000002</v>
      </c>
      <c r="Q174">
        <v>-0.59005799999999997</v>
      </c>
      <c r="R174">
        <v>37.906439999999996</v>
      </c>
      <c r="S174">
        <v>-0.59005799999999997</v>
      </c>
      <c r="T174">
        <v>38.939824000000002</v>
      </c>
    </row>
    <row r="175" spans="1:20" x14ac:dyDescent="0.35">
      <c r="A175">
        <v>-0.58004999999999995</v>
      </c>
      <c r="B175">
        <v>33.735323999999999</v>
      </c>
      <c r="C175">
        <v>-0.58004999999999995</v>
      </c>
      <c r="D175">
        <v>28.098675999999998</v>
      </c>
      <c r="E175">
        <v>-0.58004999999999995</v>
      </c>
      <c r="F175">
        <v>29.01933</v>
      </c>
      <c r="G175">
        <v>-0.58004999999999995</v>
      </c>
      <c r="H175">
        <v>30.494249999999997</v>
      </c>
      <c r="I175">
        <v>-0.58004999999999995</v>
      </c>
      <c r="J175">
        <v>32.044328</v>
      </c>
      <c r="K175">
        <v>-0.58004999999999995</v>
      </c>
      <c r="L175">
        <v>33.697739999999996</v>
      </c>
      <c r="M175">
        <v>-0.58004999999999995</v>
      </c>
      <c r="N175">
        <v>35.313583999999999</v>
      </c>
      <c r="O175">
        <v>-0.58004999999999995</v>
      </c>
      <c r="P175">
        <v>36.675771999999995</v>
      </c>
      <c r="Q175">
        <v>-0.58004999999999995</v>
      </c>
      <c r="R175">
        <v>37.812495999999996</v>
      </c>
      <c r="S175">
        <v>-0.58004999999999995</v>
      </c>
      <c r="T175">
        <v>38.845880000000001</v>
      </c>
    </row>
    <row r="176" spans="1:20" x14ac:dyDescent="0.35">
      <c r="A176">
        <v>-0.57004299999999997</v>
      </c>
      <c r="B176">
        <v>34.148676000000002</v>
      </c>
      <c r="C176">
        <v>-0.57004299999999997</v>
      </c>
      <c r="D176">
        <v>28.183225999999998</v>
      </c>
      <c r="E176">
        <v>-0.57004299999999997</v>
      </c>
      <c r="F176">
        <v>29.028721999999998</v>
      </c>
      <c r="G176">
        <v>-0.57004299999999997</v>
      </c>
      <c r="H176">
        <v>30.475459999999998</v>
      </c>
      <c r="I176">
        <v>-0.57004299999999997</v>
      </c>
      <c r="J176">
        <v>32.006751999999999</v>
      </c>
      <c r="K176">
        <v>-0.57004299999999997</v>
      </c>
      <c r="L176">
        <v>33.641379999999998</v>
      </c>
      <c r="M176">
        <v>-0.57004299999999997</v>
      </c>
      <c r="N176">
        <v>35.247824000000001</v>
      </c>
      <c r="O176">
        <v>-0.57004299999999997</v>
      </c>
      <c r="P176">
        <v>36.610008000000001</v>
      </c>
      <c r="Q176">
        <v>-0.57004299999999997</v>
      </c>
      <c r="R176">
        <v>37.737339999999996</v>
      </c>
      <c r="S176">
        <v>-0.57004299999999997</v>
      </c>
      <c r="T176">
        <v>38.751936000000001</v>
      </c>
    </row>
    <row r="177" spans="1:20" x14ac:dyDescent="0.35">
      <c r="A177">
        <v>-0.56003499999999995</v>
      </c>
      <c r="B177">
        <v>34.843859999999999</v>
      </c>
      <c r="C177">
        <v>-0.56003499999999995</v>
      </c>
      <c r="D177">
        <v>28.220803999999998</v>
      </c>
      <c r="E177">
        <v>-0.56003499999999995</v>
      </c>
      <c r="F177">
        <v>29.122665999999999</v>
      </c>
      <c r="G177">
        <v>-0.56003499999999995</v>
      </c>
      <c r="H177">
        <v>30.578802</v>
      </c>
      <c r="I177">
        <v>-0.56003499999999995</v>
      </c>
      <c r="J177">
        <v>32.110087999999998</v>
      </c>
      <c r="K177">
        <v>-0.56003499999999995</v>
      </c>
      <c r="L177">
        <v>33.744715999999997</v>
      </c>
      <c r="M177">
        <v>-0.56003499999999995</v>
      </c>
      <c r="N177">
        <v>35.332367999999995</v>
      </c>
      <c r="O177">
        <v>-0.56003499999999995</v>
      </c>
      <c r="P177">
        <v>36.666376</v>
      </c>
      <c r="Q177">
        <v>-0.56003499999999995</v>
      </c>
      <c r="R177">
        <v>37.765519999999995</v>
      </c>
      <c r="S177">
        <v>-0.56003499999999995</v>
      </c>
      <c r="T177">
        <v>38.789515999999999</v>
      </c>
    </row>
    <row r="178" spans="1:20" x14ac:dyDescent="0.35">
      <c r="A178">
        <v>-0.55002699999999993</v>
      </c>
      <c r="B178">
        <v>35.586019999999998</v>
      </c>
      <c r="C178">
        <v>-0.55002699999999993</v>
      </c>
      <c r="D178">
        <v>28.436874</v>
      </c>
      <c r="E178">
        <v>-0.55002699999999993</v>
      </c>
      <c r="F178">
        <v>29.244793999999999</v>
      </c>
      <c r="G178">
        <v>-0.55002699999999993</v>
      </c>
      <c r="H178">
        <v>30.663352</v>
      </c>
      <c r="I178">
        <v>-0.55002699999999993</v>
      </c>
      <c r="J178">
        <v>32.175848000000002</v>
      </c>
      <c r="K178">
        <v>-0.55002699999999993</v>
      </c>
      <c r="L178">
        <v>33.791688000000001</v>
      </c>
      <c r="M178">
        <v>-0.55002699999999993</v>
      </c>
      <c r="N178">
        <v>35.379343999999996</v>
      </c>
      <c r="O178">
        <v>-0.55002699999999993</v>
      </c>
      <c r="P178">
        <v>36.713347999999996</v>
      </c>
      <c r="Q178">
        <v>-0.55002699999999993</v>
      </c>
      <c r="R178">
        <v>37.803100000000001</v>
      </c>
      <c r="S178">
        <v>-0.55002699999999993</v>
      </c>
      <c r="T178">
        <v>38.817695999999998</v>
      </c>
    </row>
    <row r="179" spans="1:20" x14ac:dyDescent="0.35">
      <c r="A179">
        <v>-0.54001900000000003</v>
      </c>
      <c r="B179">
        <v>36.544247999999996</v>
      </c>
      <c r="C179">
        <v>-0.54001900000000003</v>
      </c>
      <c r="D179">
        <v>28.596579999999999</v>
      </c>
      <c r="E179">
        <v>-0.54001900000000003</v>
      </c>
      <c r="F179">
        <v>29.432682</v>
      </c>
      <c r="G179">
        <v>-0.54001900000000003</v>
      </c>
      <c r="H179">
        <v>30.860631999999999</v>
      </c>
      <c r="I179">
        <v>-0.54001900000000003</v>
      </c>
      <c r="J179">
        <v>32.373131999999998</v>
      </c>
      <c r="K179">
        <v>-0.54001900000000003</v>
      </c>
      <c r="L179">
        <v>33.979576000000002</v>
      </c>
      <c r="M179">
        <v>-0.54001900000000003</v>
      </c>
      <c r="N179">
        <v>35.557836000000002</v>
      </c>
      <c r="O179">
        <v>-0.54001900000000003</v>
      </c>
      <c r="P179">
        <v>36.863659999999996</v>
      </c>
      <c r="Q179">
        <v>-0.54001900000000003</v>
      </c>
      <c r="R179">
        <v>37.953412</v>
      </c>
      <c r="S179">
        <v>-0.54001900000000003</v>
      </c>
      <c r="T179">
        <v>38.958611999999995</v>
      </c>
    </row>
    <row r="180" spans="1:20" x14ac:dyDescent="0.35">
      <c r="A180">
        <v>-0.53001199999999993</v>
      </c>
      <c r="B180">
        <v>37.568239999999996</v>
      </c>
      <c r="C180">
        <v>-0.53001199999999993</v>
      </c>
      <c r="D180">
        <v>28.906596</v>
      </c>
      <c r="E180">
        <v>-0.53001199999999993</v>
      </c>
      <c r="F180">
        <v>29.639357999999998</v>
      </c>
      <c r="G180">
        <v>-0.53001199999999993</v>
      </c>
      <c r="H180">
        <v>31.029731999999999</v>
      </c>
      <c r="I180">
        <v>-0.53001199999999993</v>
      </c>
      <c r="J180">
        <v>32.514049999999997</v>
      </c>
      <c r="K180">
        <v>-0.53001199999999993</v>
      </c>
      <c r="L180">
        <v>34.101703999999998</v>
      </c>
      <c r="M180">
        <v>-0.53001199999999993</v>
      </c>
      <c r="N180">
        <v>35.679963999999998</v>
      </c>
      <c r="O180">
        <v>-0.53001199999999993</v>
      </c>
      <c r="P180">
        <v>36.995179999999998</v>
      </c>
      <c r="Q180">
        <v>-0.53001199999999993</v>
      </c>
      <c r="R180">
        <v>38.075539999999997</v>
      </c>
      <c r="S180">
        <v>-0.53001199999999993</v>
      </c>
      <c r="T180">
        <v>39.061951999999998</v>
      </c>
    </row>
    <row r="181" spans="1:20" x14ac:dyDescent="0.35">
      <c r="A181">
        <v>-0.52000400000000002</v>
      </c>
      <c r="B181">
        <v>38.902243999999996</v>
      </c>
      <c r="C181">
        <v>-0.52000400000000002</v>
      </c>
      <c r="D181">
        <v>29.132059999999999</v>
      </c>
      <c r="E181">
        <v>-0.52000400000000002</v>
      </c>
      <c r="F181">
        <v>29.902401999999999</v>
      </c>
      <c r="G181">
        <v>-0.52000400000000002</v>
      </c>
      <c r="H181">
        <v>31.292776</v>
      </c>
      <c r="I181">
        <v>-0.52000400000000002</v>
      </c>
      <c r="J181">
        <v>32.777093999999998</v>
      </c>
      <c r="K181">
        <v>-0.52000400000000002</v>
      </c>
      <c r="L181">
        <v>34.364747999999999</v>
      </c>
      <c r="M181">
        <v>-0.52000400000000002</v>
      </c>
      <c r="N181">
        <v>35.933616000000001</v>
      </c>
      <c r="O181">
        <v>-0.52000400000000002</v>
      </c>
      <c r="P181">
        <v>37.230039999999995</v>
      </c>
      <c r="Q181">
        <v>-0.52000400000000002</v>
      </c>
      <c r="R181">
        <v>38.301003999999999</v>
      </c>
      <c r="S181">
        <v>-0.52000400000000002</v>
      </c>
      <c r="T181">
        <v>39.278023999999995</v>
      </c>
    </row>
    <row r="182" spans="1:20" x14ac:dyDescent="0.35">
      <c r="A182">
        <v>-0.509996</v>
      </c>
      <c r="B182">
        <v>40.302011999999998</v>
      </c>
      <c r="C182">
        <v>-0.509996</v>
      </c>
      <c r="D182">
        <v>29.517232</v>
      </c>
      <c r="E182">
        <v>-0.509996</v>
      </c>
      <c r="F182">
        <v>30.184235999999999</v>
      </c>
      <c r="G182">
        <v>-0.509996</v>
      </c>
      <c r="H182">
        <v>31.537029999999998</v>
      </c>
      <c r="I182">
        <v>-0.509996</v>
      </c>
      <c r="J182">
        <v>33.011949999999999</v>
      </c>
      <c r="K182">
        <v>-0.509996</v>
      </c>
      <c r="L182">
        <v>34.580815999999999</v>
      </c>
      <c r="M182">
        <v>-0.509996</v>
      </c>
      <c r="N182">
        <v>36.159075999999999</v>
      </c>
      <c r="O182">
        <v>-0.509996</v>
      </c>
      <c r="P182">
        <v>37.455508000000002</v>
      </c>
      <c r="Q182">
        <v>-0.509996</v>
      </c>
      <c r="R182">
        <v>38.535863999999997</v>
      </c>
      <c r="S182">
        <v>-0.509996</v>
      </c>
      <c r="T182">
        <v>39.503487999999997</v>
      </c>
    </row>
    <row r="183" spans="1:20" x14ac:dyDescent="0.35">
      <c r="S183">
        <v>-0.49998799999999999</v>
      </c>
      <c r="T183">
        <v>39.822896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2026-03-07T13:16:54Z</dcterms:created>
  <dcterms:modified xsi:type="dcterms:W3CDTF">2026-03-07T13:17:18Z</dcterms:modified>
</cp:coreProperties>
</file>