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9F006955-05D0-43CA-9C48-765CAFC5807C}" xr6:coauthVersionLast="47" xr6:coauthVersionMax="47" xr10:uidLastSave="{00000000-0000-0000-0000-000000000000}"/>
  <bookViews>
    <workbookView xWindow="1520" yWindow="1520" windowWidth="14400" windowHeight="8710" xr2:uid="{DEE25FD6-57E3-4AF2-809F-F8B418654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<sst xmlns="http://schemas.openxmlformats.org/spreadsheetml/2006/main" count="30" uniqueCount="12">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</sst>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-4.2658759999999996</c:v>
                </c:pt>
                <c:pt idx="1">
                  <c:v>-4.076282</c:v>
                </c:pt>
                <c:pt idx="2">
                  <c:v>-4.2658759999999996</c:v>
                </c:pt>
                <c:pt idx="3">
                  <c:v>-3.9456509999999998</c:v>
                </c:pt>
                <c:pt idx="4">
                  <c:v>-4.4059780000000002</c:v>
                </c:pt>
                <c:pt idx="5">
                  <c:v>-4.8099369999999997</c:v>
                </c:pt>
                <c:pt idx="6">
                  <c:v>-5.2730819999999996</c:v>
                </c:pt>
                <c:pt idx="7">
                  <c:v>-5.6817380000000002</c:v>
                </c:pt>
                <c:pt idx="8">
                  <c:v>-6.1486399999999994</c:v>
                </c:pt>
                <c:pt idx="9">
                  <c:v>-6.558236</c:v>
                </c:pt>
                <c:pt idx="10">
                  <c:v>-7.0307749999999993</c:v>
                </c:pt>
                <c:pt idx="11">
                  <c:v>-7.4441289999999993</c:v>
                </c:pt>
                <c:pt idx="12">
                  <c:v>-7.9213649999999998</c:v>
                </c:pt>
                <c:pt idx="13">
                  <c:v>-8.3375380000000003</c:v>
                </c:pt>
                <c:pt idx="14">
                  <c:v>-8.8175919999999994</c:v>
                </c:pt>
                <c:pt idx="15">
                  <c:v>-9.2347029999999997</c:v>
                </c:pt>
                <c:pt idx="16">
                  <c:v>-9.7222729999999995</c:v>
                </c:pt>
                <c:pt idx="17">
                  <c:v>-10.146901</c:v>
                </c:pt>
                <c:pt idx="18">
                  <c:v>-10.638228</c:v>
                </c:pt>
                <c:pt idx="19">
                  <c:v>-11.07225</c:v>
                </c:pt>
                <c:pt idx="20">
                  <c:v>-11.574850999999999</c:v>
                </c:pt>
                <c:pt idx="21">
                  <c:v>-12.021084999999999</c:v>
                </c:pt>
                <c:pt idx="22">
                  <c:v>-12.551869</c:v>
                </c:pt>
                <c:pt idx="23">
                  <c:v>-13.085471</c:v>
                </c:pt>
                <c:pt idx="24">
                  <c:v>-13.831387999999999</c:v>
                </c:pt>
                <c:pt idx="25">
                  <c:v>-14.756736999999999</c:v>
                </c:pt>
                <c:pt idx="26">
                  <c:v>-17.457629999999998</c:v>
                </c:pt>
                <c:pt idx="27">
                  <c:v>-30.861569999999997</c:v>
                </c:pt>
                <c:pt idx="28">
                  <c:v>-83.854487999999989</c:v>
                </c:pt>
                <c:pt idx="29">
                  <c:v>-138.09700000000001</c:v>
                </c:pt>
                <c:pt idx="30">
                  <c:v>-174.21899999999999</c:v>
                </c:pt>
                <c:pt idx="31">
                  <c:v>-191.655</c:v>
                </c:pt>
                <c:pt idx="32">
                  <c:v>-195.03700000000001</c:v>
                </c:pt>
                <c:pt idx="33">
                  <c:v>-190.89400000000001</c:v>
                </c:pt>
                <c:pt idx="34">
                  <c:v>-184.66499999999999</c:v>
                </c:pt>
                <c:pt idx="35">
                  <c:v>-178.315</c:v>
                </c:pt>
                <c:pt idx="36">
                  <c:v>-172.73500000000001</c:v>
                </c:pt>
                <c:pt idx="37">
                  <c:v>-168.10300000000001</c:v>
                </c:pt>
                <c:pt idx="38">
                  <c:v>-164.84299999999999</c:v>
                </c:pt>
                <c:pt idx="39">
                  <c:v>-163.05799999999999</c:v>
                </c:pt>
                <c:pt idx="40">
                  <c:v>-163.03900000000002</c:v>
                </c:pt>
                <c:pt idx="41">
                  <c:v>-164.75900000000001</c:v>
                </c:pt>
                <c:pt idx="42">
                  <c:v>-168.16900000000001</c:v>
                </c:pt>
                <c:pt idx="43">
                  <c:v>-172.988</c:v>
                </c:pt>
                <c:pt idx="44">
                  <c:v>-178.916</c:v>
                </c:pt>
                <c:pt idx="45">
                  <c:v>-185.50200000000001</c:v>
                </c:pt>
                <c:pt idx="46">
                  <c:v>-192.566</c:v>
                </c:pt>
                <c:pt idx="47">
                  <c:v>-199.75300000000001</c:v>
                </c:pt>
                <c:pt idx="48">
                  <c:v>-206.78</c:v>
                </c:pt>
                <c:pt idx="49">
                  <c:v>-213.39400000000001</c:v>
                </c:pt>
                <c:pt idx="50">
                  <c:v>-219.53700000000001</c:v>
                </c:pt>
                <c:pt idx="51">
                  <c:v>-224.98600000000002</c:v>
                </c:pt>
                <c:pt idx="52">
                  <c:v>-229.79599999999999</c:v>
                </c:pt>
                <c:pt idx="53">
                  <c:v>-233.83600000000001</c:v>
                </c:pt>
                <c:pt idx="54">
                  <c:v>-237.08600000000001</c:v>
                </c:pt>
                <c:pt idx="55">
                  <c:v>-239.42500000000001</c:v>
                </c:pt>
                <c:pt idx="56">
                  <c:v>-240.994</c:v>
                </c:pt>
                <c:pt idx="57">
                  <c:v>-241.661</c:v>
                </c:pt>
                <c:pt idx="58">
                  <c:v>-241.596</c:v>
                </c:pt>
                <c:pt idx="59">
                  <c:v>-240.69400000000002</c:v>
                </c:pt>
                <c:pt idx="60">
                  <c:v>-239.20000000000002</c:v>
                </c:pt>
                <c:pt idx="61">
                  <c:v>-237.011</c:v>
                </c:pt>
                <c:pt idx="62">
                  <c:v>-234.40899999999999</c:v>
                </c:pt>
                <c:pt idx="63">
                  <c:v>-231.25200000000001</c:v>
                </c:pt>
                <c:pt idx="64">
                  <c:v>-227.852</c:v>
                </c:pt>
                <c:pt idx="65">
                  <c:v>-223.99</c:v>
                </c:pt>
                <c:pt idx="66">
                  <c:v>-219.99799999999999</c:v>
                </c:pt>
                <c:pt idx="67">
                  <c:v>-215.65800000000002</c:v>
                </c:pt>
                <c:pt idx="68">
                  <c:v>-211.28</c:v>
                </c:pt>
                <c:pt idx="69">
                  <c:v>-206.68600000000001</c:v>
                </c:pt>
                <c:pt idx="70">
                  <c:v>-202.15800000000002</c:v>
                </c:pt>
                <c:pt idx="71">
                  <c:v>-197.489</c:v>
                </c:pt>
                <c:pt idx="72">
                  <c:v>-192.97</c:v>
                </c:pt>
                <c:pt idx="73">
                  <c:v>-188.39500000000001</c:v>
                </c:pt>
                <c:pt idx="74">
                  <c:v>-184.06399999999999</c:v>
                </c:pt>
                <c:pt idx="75">
                  <c:v>-179.75200000000001</c:v>
                </c:pt>
                <c:pt idx="76">
                  <c:v>-175.75</c:v>
                </c:pt>
                <c:pt idx="77">
                  <c:v>-171.88900000000001</c:v>
                </c:pt>
                <c:pt idx="78">
                  <c:v>-168.422</c:v>
                </c:pt>
                <c:pt idx="79">
                  <c:v>-165.18100000000001</c:v>
                </c:pt>
                <c:pt idx="80">
                  <c:v>-162.44800000000001</c:v>
                </c:pt>
                <c:pt idx="81">
                  <c:v>-160.01400000000001</c:v>
                </c:pt>
                <c:pt idx="82">
                  <c:v>-158.18299999999999</c:v>
                </c:pt>
                <c:pt idx="83">
                  <c:v>-156.78300000000002</c:v>
                </c:pt>
                <c:pt idx="84">
                  <c:v>-156.10599999999999</c:v>
                </c:pt>
                <c:pt idx="85">
                  <c:v>-155.947</c:v>
                </c:pt>
                <c:pt idx="86">
                  <c:v>-156.642</c:v>
                </c:pt>
                <c:pt idx="87">
                  <c:v>-158.01300000000001</c:v>
                </c:pt>
                <c:pt idx="88">
                  <c:v>-160.494</c:v>
                </c:pt>
                <c:pt idx="89">
                  <c:v>-163.97</c:v>
                </c:pt>
                <c:pt idx="90">
                  <c:v>-168.96700000000001</c:v>
                </c:pt>
                <c:pt idx="91">
                  <c:v>-159.83600000000001</c:v>
                </c:pt>
                <c:pt idx="92">
                  <c:v>-153.99299999999999</c:v>
                </c:pt>
                <c:pt idx="93">
                  <c:v>-149.92500000000001</c:v>
                </c:pt>
                <c:pt idx="94">
                  <c:v>-147.37899999999999</c:v>
                </c:pt>
                <c:pt idx="95">
                  <c:v>-145.78200000000001</c:v>
                </c:pt>
                <c:pt idx="96">
                  <c:v>-145.21799999999999</c:v>
                </c:pt>
                <c:pt idx="97">
                  <c:v>-145.24600000000001</c:v>
                </c:pt>
                <c:pt idx="98">
                  <c:v>-146.02600000000001</c:v>
                </c:pt>
                <c:pt idx="99">
                  <c:v>-147.107</c:v>
                </c:pt>
                <c:pt idx="100">
                  <c:v>-148.67500000000001</c:v>
                </c:pt>
                <c:pt idx="101">
                  <c:v>-150.33799999999999</c:v>
                </c:pt>
                <c:pt idx="102">
                  <c:v>-152.273</c:v>
                </c:pt>
                <c:pt idx="103">
                  <c:v>-154.04900000000001</c:v>
                </c:pt>
                <c:pt idx="104">
                  <c:v>-155.928</c:v>
                </c:pt>
                <c:pt idx="105">
                  <c:v>-157.56300000000002</c:v>
                </c:pt>
                <c:pt idx="106">
                  <c:v>-159.09399999999999</c:v>
                </c:pt>
                <c:pt idx="107">
                  <c:v>-160.249</c:v>
                </c:pt>
                <c:pt idx="108">
                  <c:v>-161.255</c:v>
                </c:pt>
                <c:pt idx="109">
                  <c:v>-161.81800000000001</c:v>
                </c:pt>
                <c:pt idx="110">
                  <c:v>-162.166</c:v>
                </c:pt>
                <c:pt idx="111">
                  <c:v>-162.03399999999999</c:v>
                </c:pt>
                <c:pt idx="112">
                  <c:v>-161.66800000000001</c:v>
                </c:pt>
                <c:pt idx="113">
                  <c:v>-160.804</c:v>
                </c:pt>
                <c:pt idx="114">
                  <c:v>-159.714</c:v>
                </c:pt>
                <c:pt idx="115">
                  <c:v>-158.107</c:v>
                </c:pt>
                <c:pt idx="116">
                  <c:v>-156.285</c:v>
                </c:pt>
                <c:pt idx="117">
                  <c:v>-153.964</c:v>
                </c:pt>
                <c:pt idx="118">
                  <c:v>-151.41900000000001</c:v>
                </c:pt>
                <c:pt idx="119">
                  <c:v>-148.39400000000001</c:v>
                </c:pt>
                <c:pt idx="120">
                  <c:v>-145.16200000000001</c:v>
                </c:pt>
                <c:pt idx="121">
                  <c:v>-141.50700000000001</c:v>
                </c:pt>
                <c:pt idx="122">
                  <c:v>-137.65600000000001</c:v>
                </c:pt>
                <c:pt idx="123">
                  <c:v>-133.42879199999999</c:v>
                </c:pt>
                <c:pt idx="124">
                  <c:v>-129.05099200000001</c:v>
                </c:pt>
                <c:pt idx="125">
                  <c:v>-124.34439999999999</c:v>
                </c:pt>
                <c:pt idx="126">
                  <c:v>-119.543848</c:v>
                </c:pt>
                <c:pt idx="127">
                  <c:v>-114.48026399999999</c:v>
                </c:pt>
                <c:pt idx="128">
                  <c:v>-109.37909599999999</c:v>
                </c:pt>
                <c:pt idx="129">
                  <c:v>-104.052464</c:v>
                </c:pt>
                <c:pt idx="130">
                  <c:v>-98.754024000000001</c:v>
                </c:pt>
                <c:pt idx="131">
                  <c:v>-93.295872000000003</c:v>
                </c:pt>
                <c:pt idx="132">
                  <c:v>-87.912871999999993</c:v>
                </c:pt>
                <c:pt idx="133">
                  <c:v>-82.417143999999993</c:v>
                </c:pt>
                <c:pt idx="134">
                  <c:v>-77.081119999999999</c:v>
                </c:pt>
                <c:pt idx="135">
                  <c:v>-71.679335999999992</c:v>
                </c:pt>
                <c:pt idx="136">
                  <c:v>-66.465440000000001</c:v>
                </c:pt>
                <c:pt idx="137">
                  <c:v>-61.166995999999997</c:v>
                </c:pt>
                <c:pt idx="138">
                  <c:v>-56.047044</c:v>
                </c:pt>
                <c:pt idx="139">
                  <c:v>-50.851931999999998</c:v>
                </c:pt>
                <c:pt idx="140">
                  <c:v>-45.835319999999996</c:v>
                </c:pt>
                <c:pt idx="141">
                  <c:v>-40.771732</c:v>
                </c:pt>
                <c:pt idx="142">
                  <c:v>-35.896031999999998</c:v>
                </c:pt>
                <c:pt idx="143">
                  <c:v>-30.898208</c:v>
                </c:pt>
                <c:pt idx="144">
                  <c:v>-25.806442000000001</c:v>
                </c:pt>
                <c:pt idx="145">
                  <c:v>-19.794017999999998</c:v>
                </c:pt>
                <c:pt idx="146">
                  <c:v>-13.50916</c:v>
                </c:pt>
                <c:pt idx="147">
                  <c:v>-7.62826</c:v>
                </c:pt>
                <c:pt idx="148">
                  <c:v>-2.5928559999999998</c:v>
                </c:pt>
                <c:pt idx="149">
                  <c:v>2.4613350000000001</c:v>
                </c:pt>
                <c:pt idx="150">
                  <c:v>7.0279569999999998</c:v>
                </c:pt>
                <c:pt idx="151">
                  <c:v>10.431552</c:v>
                </c:pt>
                <c:pt idx="152">
                  <c:v>13.168142999999999</c:v>
                </c:pt>
                <c:pt idx="153">
                  <c:v>15.885005</c:v>
                </c:pt>
                <c:pt idx="154">
                  <c:v>18.379221999999999</c:v>
                </c:pt>
                <c:pt idx="155">
                  <c:v>20.815192</c:v>
                </c:pt>
                <c:pt idx="156">
                  <c:v>22.906385999999998</c:v>
                </c:pt>
                <c:pt idx="157">
                  <c:v>25.036099999999998</c:v>
                </c:pt>
                <c:pt idx="158">
                  <c:v>27.037108</c:v>
                </c:pt>
                <c:pt idx="159">
                  <c:v>28.925383999999998</c:v>
                </c:pt>
                <c:pt idx="160">
                  <c:v>30.109079999999999</c:v>
                </c:pt>
                <c:pt idx="161">
                  <c:v>30.503643999999998</c:v>
                </c:pt>
                <c:pt idx="162">
                  <c:v>30.109079999999999</c:v>
                </c:pt>
                <c:pt idx="163">
                  <c:v>29.695725999999997</c:v>
                </c:pt>
                <c:pt idx="164">
                  <c:v>29.263582</c:v>
                </c:pt>
                <c:pt idx="165">
                  <c:v>29.028721999999998</c:v>
                </c:pt>
                <c:pt idx="166">
                  <c:v>28.756283999999997</c:v>
                </c:pt>
                <c:pt idx="167">
                  <c:v>28.605974</c:v>
                </c:pt>
                <c:pt idx="168">
                  <c:v>28.40869</c:v>
                </c:pt>
                <c:pt idx="169">
                  <c:v>28.427479999999999</c:v>
                </c:pt>
                <c:pt idx="170">
                  <c:v>28.530819999999999</c:v>
                </c:pt>
                <c:pt idx="171">
                  <c:v>28.887808</c:v>
                </c:pt>
                <c:pt idx="172">
                  <c:v>29.301159999999999</c:v>
                </c:pt>
                <c:pt idx="173">
                  <c:v>29.977557999999998</c:v>
                </c:pt>
                <c:pt idx="174">
                  <c:v>30.625771999999998</c:v>
                </c:pt>
                <c:pt idx="175">
                  <c:v>31.471269999999997</c:v>
                </c:pt>
                <c:pt idx="176">
                  <c:v>32.326158</c:v>
                </c:pt>
                <c:pt idx="177">
                  <c:v>33.321967999999998</c:v>
                </c:pt>
                <c:pt idx="178">
                  <c:v>34.402324</c:v>
                </c:pt>
                <c:pt idx="179">
                  <c:v>35.679963999999998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0C-40A8-A62C-667582308EB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37.032759999999996</c:v>
                </c:pt>
                <c:pt idx="1">
                  <c:v>32.692541999999996</c:v>
                </c:pt>
                <c:pt idx="2">
                  <c:v>29.197821999999999</c:v>
                </c:pt>
                <c:pt idx="3">
                  <c:v>26.445262</c:v>
                </c:pt>
                <c:pt idx="4">
                  <c:v>24.115448000000001</c:v>
                </c:pt>
                <c:pt idx="5">
                  <c:v>22.24596</c:v>
                </c:pt>
                <c:pt idx="6">
                  <c:v>20.4986</c:v>
                </c:pt>
                <c:pt idx="7">
                  <c:v>19.051862</c:v>
                </c:pt>
                <c:pt idx="8">
                  <c:v>17.614515999999998</c:v>
                </c:pt>
                <c:pt idx="9">
                  <c:v>16.383848</c:v>
                </c:pt>
                <c:pt idx="10">
                  <c:v>15.115603</c:v>
                </c:pt>
                <c:pt idx="11">
                  <c:v>14.007062999999999</c:v>
                </c:pt>
                <c:pt idx="12">
                  <c:v>12.832761999999999</c:v>
                </c:pt>
                <c:pt idx="13">
                  <c:v>11.761799</c:v>
                </c:pt>
                <c:pt idx="14">
                  <c:v>10.615682</c:v>
                </c:pt>
                <c:pt idx="15">
                  <c:v>9.5635079999999988</c:v>
                </c:pt>
                <c:pt idx="16">
                  <c:v>8.4202079999999988</c:v>
                </c:pt>
                <c:pt idx="17">
                  <c:v>7.3539429999999992</c:v>
                </c:pt>
                <c:pt idx="18">
                  <c:v>6.1768239999999999</c:v>
                </c:pt>
                <c:pt idx="19">
                  <c:v>5.0908299999999995</c:v>
                </c:pt>
                <c:pt idx="20">
                  <c:v>3.9090129999999998</c:v>
                </c:pt>
                <c:pt idx="21">
                  <c:v>2.802352</c:v>
                </c:pt>
                <c:pt idx="22">
                  <c:v>1.5416219999999998</c:v>
                </c:pt>
                <c:pt idx="23">
                  <c:v>0.28652899999999998</c:v>
                </c:pt>
                <c:pt idx="24">
                  <c:v>-1.2071809999999998</c:v>
                </c:pt>
                <c:pt idx="25">
                  <c:v>-2.7675920000000001</c:v>
                </c:pt>
                <c:pt idx="26">
                  <c:v>-4.6070180000000001</c:v>
                </c:pt>
                <c:pt idx="27">
                  <c:v>-6.4492609999999999</c:v>
                </c:pt>
                <c:pt idx="28">
                  <c:v>-8.880533999999999</c:v>
                </c:pt>
                <c:pt idx="29">
                  <c:v>-12.512412999999999</c:v>
                </c:pt>
                <c:pt idx="30">
                  <c:v>-17.639879999999998</c:v>
                </c:pt>
                <c:pt idx="31">
                  <c:v>-22.978724</c:v>
                </c:pt>
                <c:pt idx="32">
                  <c:v>-28.304413999999998</c:v>
                </c:pt>
                <c:pt idx="33">
                  <c:v>-34.026547999999998</c:v>
                </c:pt>
                <c:pt idx="34">
                  <c:v>-40.067155999999997</c:v>
                </c:pt>
                <c:pt idx="35">
                  <c:v>-45.450147999999999</c:v>
                </c:pt>
                <c:pt idx="36">
                  <c:v>-50.344635999999994</c:v>
                </c:pt>
                <c:pt idx="37">
                  <c:v>-54.628487999999997</c:v>
                </c:pt>
                <c:pt idx="38">
                  <c:v>-58.874759999999995</c:v>
                </c:pt>
                <c:pt idx="39">
                  <c:v>-63.027087999999999</c:v>
                </c:pt>
                <c:pt idx="40">
                  <c:v>-67.395479999999992</c:v>
                </c:pt>
                <c:pt idx="41">
                  <c:v>-71.726303999999999</c:v>
                </c:pt>
                <c:pt idx="42">
                  <c:v>-76.235624000000001</c:v>
                </c:pt>
                <c:pt idx="43">
                  <c:v>-80.697968000000003</c:v>
                </c:pt>
                <c:pt idx="44">
                  <c:v>-85.31062399999999</c:v>
                </c:pt>
                <c:pt idx="45">
                  <c:v>-89.707207999999994</c:v>
                </c:pt>
                <c:pt idx="46">
                  <c:v>-94.225911999999994</c:v>
                </c:pt>
                <c:pt idx="47">
                  <c:v>-98.425215999999992</c:v>
                </c:pt>
                <c:pt idx="48">
                  <c:v>-102.58694399999999</c:v>
                </c:pt>
                <c:pt idx="49">
                  <c:v>-106.34470399999999</c:v>
                </c:pt>
                <c:pt idx="50">
                  <c:v>-109.91458399999999</c:v>
                </c:pt>
                <c:pt idx="51">
                  <c:v>-113.052312</c:v>
                </c:pt>
                <c:pt idx="52">
                  <c:v>-115.936392</c:v>
                </c:pt>
                <c:pt idx="53">
                  <c:v>-118.33196799999999</c:v>
                </c:pt>
                <c:pt idx="54">
                  <c:v>-120.43631999999999</c:v>
                </c:pt>
                <c:pt idx="55">
                  <c:v>-122.04276</c:v>
                </c:pt>
                <c:pt idx="56">
                  <c:v>-123.376768</c:v>
                </c:pt>
                <c:pt idx="57">
                  <c:v>-124.25984799999999</c:v>
                </c:pt>
                <c:pt idx="58">
                  <c:v>-124.87048</c:v>
                </c:pt>
                <c:pt idx="59">
                  <c:v>-125.03018399999999</c:v>
                </c:pt>
                <c:pt idx="60">
                  <c:v>-125.03018399999999</c:v>
                </c:pt>
                <c:pt idx="61">
                  <c:v>-124.69198399999999</c:v>
                </c:pt>
                <c:pt idx="62">
                  <c:v>-124.222264</c:v>
                </c:pt>
                <c:pt idx="63">
                  <c:v>-123.442528</c:v>
                </c:pt>
                <c:pt idx="64">
                  <c:v>-122.597032</c:v>
                </c:pt>
                <c:pt idx="65">
                  <c:v>-121.49788799999999</c:v>
                </c:pt>
                <c:pt idx="66">
                  <c:v>-120.36116799999999</c:v>
                </c:pt>
                <c:pt idx="67">
                  <c:v>-119.05534399999999</c:v>
                </c:pt>
                <c:pt idx="68">
                  <c:v>-117.758912</c:v>
                </c:pt>
                <c:pt idx="69">
                  <c:v>-116.321568</c:v>
                </c:pt>
                <c:pt idx="70">
                  <c:v>-114.931192</c:v>
                </c:pt>
                <c:pt idx="71">
                  <c:v>-113.48445599999999</c:v>
                </c:pt>
                <c:pt idx="72">
                  <c:v>-112.084688</c:v>
                </c:pt>
                <c:pt idx="73">
                  <c:v>-110.61915999999999</c:v>
                </c:pt>
                <c:pt idx="74">
                  <c:v>-109.303944</c:v>
                </c:pt>
                <c:pt idx="75">
                  <c:v>-107.979328</c:v>
                </c:pt>
                <c:pt idx="76">
                  <c:v>-106.880184</c:v>
                </c:pt>
                <c:pt idx="77">
                  <c:v>-105.828008</c:v>
                </c:pt>
                <c:pt idx="78">
                  <c:v>-105.08585599999999</c:v>
                </c:pt>
                <c:pt idx="79">
                  <c:v>-104.5034</c:v>
                </c:pt>
                <c:pt idx="80">
                  <c:v>-104.315512</c:v>
                </c:pt>
                <c:pt idx="81">
                  <c:v>-104.381272</c:v>
                </c:pt>
                <c:pt idx="82">
                  <c:v>-104.96372799999999</c:v>
                </c:pt>
                <c:pt idx="83">
                  <c:v>-105.91256799999999</c:v>
                </c:pt>
                <c:pt idx="84">
                  <c:v>-107.519008</c:v>
                </c:pt>
                <c:pt idx="85">
                  <c:v>-109.576376</c:v>
                </c:pt>
                <c:pt idx="86">
                  <c:v>-112.41349599999999</c:v>
                </c:pt>
                <c:pt idx="87">
                  <c:v>-115.833056</c:v>
                </c:pt>
                <c:pt idx="88">
                  <c:v>-120.24843199999999</c:v>
                </c:pt>
                <c:pt idx="89">
                  <c:v>-125.48111999999999</c:v>
                </c:pt>
                <c:pt idx="90">
                  <c:v>-132.07598400000001</c:v>
                </c:pt>
                <c:pt idx="91">
                  <c:v>-121.92063999999999</c:v>
                </c:pt>
                <c:pt idx="92">
                  <c:v>-114.931192</c:v>
                </c:pt>
                <c:pt idx="93">
                  <c:v>-109.61395999999999</c:v>
                </c:pt>
                <c:pt idx="94">
                  <c:v>-105.72467999999999</c:v>
                </c:pt>
                <c:pt idx="95">
                  <c:v>-102.75604</c:v>
                </c:pt>
                <c:pt idx="96">
                  <c:v>-100.74563999999999</c:v>
                </c:pt>
                <c:pt idx="97">
                  <c:v>-99.336472000000001</c:v>
                </c:pt>
                <c:pt idx="98">
                  <c:v>-98.556736000000001</c:v>
                </c:pt>
                <c:pt idx="99">
                  <c:v>-98.162167999999994</c:v>
                </c:pt>
                <c:pt idx="100">
                  <c:v>-98.171576000000002</c:v>
                </c:pt>
                <c:pt idx="101">
                  <c:v>-98.359455999999994</c:v>
                </c:pt>
                <c:pt idx="102">
                  <c:v>-98.791600000000003</c:v>
                </c:pt>
                <c:pt idx="103">
                  <c:v>-99.251927999999992</c:v>
                </c:pt>
                <c:pt idx="104">
                  <c:v>-99.80619999999999</c:v>
                </c:pt>
                <c:pt idx="105">
                  <c:v>-100.313496</c:v>
                </c:pt>
                <c:pt idx="106">
                  <c:v>-100.792616</c:v>
                </c:pt>
                <c:pt idx="107">
                  <c:v>-101.14959999999999</c:v>
                </c:pt>
                <c:pt idx="108">
                  <c:v>-101.41264</c:v>
                </c:pt>
                <c:pt idx="109">
                  <c:v>-101.50658399999999</c:v>
                </c:pt>
                <c:pt idx="110">
                  <c:v>-101.469008</c:v>
                </c:pt>
                <c:pt idx="111">
                  <c:v>-101.21535999999999</c:v>
                </c:pt>
                <c:pt idx="112">
                  <c:v>-100.83018399999999</c:v>
                </c:pt>
                <c:pt idx="113">
                  <c:v>-100.21016</c:v>
                </c:pt>
                <c:pt idx="114">
                  <c:v>-99.430424000000002</c:v>
                </c:pt>
                <c:pt idx="115">
                  <c:v>-98.406431999999995</c:v>
                </c:pt>
                <c:pt idx="116">
                  <c:v>-97.194552000000002</c:v>
                </c:pt>
                <c:pt idx="117">
                  <c:v>-95.766599999999997</c:v>
                </c:pt>
                <c:pt idx="118">
                  <c:v>-94.178951999999995</c:v>
                </c:pt>
                <c:pt idx="119">
                  <c:v>-92.337648000000002</c:v>
                </c:pt>
                <c:pt idx="120">
                  <c:v>-90.355415999999991</c:v>
                </c:pt>
                <c:pt idx="121">
                  <c:v>-88.138343999999989</c:v>
                </c:pt>
                <c:pt idx="122">
                  <c:v>-85.789743999999999</c:v>
                </c:pt>
                <c:pt idx="123">
                  <c:v>-83.234464000000003</c:v>
                </c:pt>
                <c:pt idx="124">
                  <c:v>-80.585239999999999</c:v>
                </c:pt>
                <c:pt idx="125">
                  <c:v>-77.74812</c:v>
                </c:pt>
                <c:pt idx="126">
                  <c:v>-74.854647999999997</c:v>
                </c:pt>
                <c:pt idx="127">
                  <c:v>-71.810863999999995</c:v>
                </c:pt>
                <c:pt idx="128">
                  <c:v>-68.720103999999992</c:v>
                </c:pt>
                <c:pt idx="129">
                  <c:v>-65.544783999999993</c:v>
                </c:pt>
                <c:pt idx="130">
                  <c:v>-62.341299999999997</c:v>
                </c:pt>
                <c:pt idx="131">
                  <c:v>-59.090831999999999</c:v>
                </c:pt>
                <c:pt idx="132">
                  <c:v>-55.849759999999996</c:v>
                </c:pt>
                <c:pt idx="133">
                  <c:v>-52.561715999999997</c:v>
                </c:pt>
                <c:pt idx="134">
                  <c:v>-49.311247999999999</c:v>
                </c:pt>
                <c:pt idx="135">
                  <c:v>-46.051392</c:v>
                </c:pt>
                <c:pt idx="136">
                  <c:v>-42.800923999999995</c:v>
                </c:pt>
                <c:pt idx="137">
                  <c:v>-39.512884</c:v>
                </c:pt>
                <c:pt idx="138">
                  <c:v>-36.262419999999999</c:v>
                </c:pt>
                <c:pt idx="139">
                  <c:v>-32.936796000000001</c:v>
                </c:pt>
                <c:pt idx="140">
                  <c:v>-29.601782</c:v>
                </c:pt>
                <c:pt idx="141">
                  <c:v>-26.229187999999997</c:v>
                </c:pt>
                <c:pt idx="142">
                  <c:v>-22.837807999999999</c:v>
                </c:pt>
                <c:pt idx="143">
                  <c:v>-19.249143999999998</c:v>
                </c:pt>
                <c:pt idx="144">
                  <c:v>-15.322280999999998</c:v>
                </c:pt>
                <c:pt idx="145">
                  <c:v>-10.672048</c:v>
                </c:pt>
                <c:pt idx="146">
                  <c:v>-6.0030269999999994</c:v>
                </c:pt>
                <c:pt idx="147">
                  <c:v>-1.3903719999999999</c:v>
                </c:pt>
                <c:pt idx="148">
                  <c:v>2.9723899999999999</c:v>
                </c:pt>
                <c:pt idx="149">
                  <c:v>7.4121879999999996</c:v>
                </c:pt>
                <c:pt idx="150">
                  <c:v>10.939788999999999</c:v>
                </c:pt>
                <c:pt idx="151">
                  <c:v>13.920634999999999</c:v>
                </c:pt>
                <c:pt idx="152">
                  <c:v>16.426123</c:v>
                </c:pt>
                <c:pt idx="153">
                  <c:v>18.692053999999999</c:v>
                </c:pt>
                <c:pt idx="154">
                  <c:v>20.654547999999998</c:v>
                </c:pt>
                <c:pt idx="155">
                  <c:v>22.609521999999998</c:v>
                </c:pt>
                <c:pt idx="156">
                  <c:v>24.383188000000001</c:v>
                </c:pt>
                <c:pt idx="157">
                  <c:v>25.986812</c:v>
                </c:pt>
                <c:pt idx="158">
                  <c:v>27.046502</c:v>
                </c:pt>
                <c:pt idx="159">
                  <c:v>27.713505999999999</c:v>
                </c:pt>
                <c:pt idx="160">
                  <c:v>28.014125999999997</c:v>
                </c:pt>
                <c:pt idx="161">
                  <c:v>27.985944</c:v>
                </c:pt>
                <c:pt idx="162">
                  <c:v>27.581983999999999</c:v>
                </c:pt>
                <c:pt idx="163">
                  <c:v>27.149842</c:v>
                </c:pt>
                <c:pt idx="164">
                  <c:v>26.811641999999999</c:v>
                </c:pt>
                <c:pt idx="165">
                  <c:v>26.492231999999998</c:v>
                </c:pt>
                <c:pt idx="166">
                  <c:v>26.116455999999999</c:v>
                </c:pt>
                <c:pt idx="167">
                  <c:v>25.750073999999998</c:v>
                </c:pt>
                <c:pt idx="168">
                  <c:v>25.468242</c:v>
                </c:pt>
                <c:pt idx="169">
                  <c:v>25.308536</c:v>
                </c:pt>
                <c:pt idx="170">
                  <c:v>25.261564</c:v>
                </c:pt>
                <c:pt idx="171">
                  <c:v>25.308536</c:v>
                </c:pt>
                <c:pt idx="172">
                  <c:v>25.458845999999998</c:v>
                </c:pt>
                <c:pt idx="173">
                  <c:v>25.67492</c:v>
                </c:pt>
                <c:pt idx="174">
                  <c:v>25.947355999999999</c:v>
                </c:pt>
                <c:pt idx="175">
                  <c:v>26.247978</c:v>
                </c:pt>
                <c:pt idx="176">
                  <c:v>26.595571999999997</c:v>
                </c:pt>
                <c:pt idx="177">
                  <c:v>26.961952</c:v>
                </c:pt>
                <c:pt idx="178">
                  <c:v>27.375305999999998</c:v>
                </c:pt>
                <c:pt idx="179">
                  <c:v>27.78866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0C-40A8-A62C-667582308EB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28.239591999999998</c:v>
                </c:pt>
                <c:pt idx="1">
                  <c:v>24.463039999999999</c:v>
                </c:pt>
                <c:pt idx="2">
                  <c:v>21.663505999999998</c:v>
                </c:pt>
                <c:pt idx="3">
                  <c:v>19.399453999999999</c:v>
                </c:pt>
                <c:pt idx="4">
                  <c:v>17.501781999999999</c:v>
                </c:pt>
                <c:pt idx="5">
                  <c:v>15.810789999999999</c:v>
                </c:pt>
                <c:pt idx="6">
                  <c:v>14.345262</c:v>
                </c:pt>
                <c:pt idx="7">
                  <c:v>13.001861999999999</c:v>
                </c:pt>
                <c:pt idx="8">
                  <c:v>11.789982999999999</c:v>
                </c:pt>
                <c:pt idx="9">
                  <c:v>10.653259</c:v>
                </c:pt>
                <c:pt idx="10">
                  <c:v>9.6292679999999997</c:v>
                </c:pt>
                <c:pt idx="11">
                  <c:v>8.6325219999999998</c:v>
                </c:pt>
                <c:pt idx="12">
                  <c:v>7.7146879999999998</c:v>
                </c:pt>
                <c:pt idx="13">
                  <c:v>6.8147039999999999</c:v>
                </c:pt>
                <c:pt idx="14">
                  <c:v>5.9851779999999994</c:v>
                </c:pt>
                <c:pt idx="15">
                  <c:v>5.153772</c:v>
                </c:pt>
                <c:pt idx="16">
                  <c:v>4.3862489999999994</c:v>
                </c:pt>
                <c:pt idx="17">
                  <c:v>3.6046339999999999</c:v>
                </c:pt>
                <c:pt idx="18">
                  <c:v>2.8793859999999998</c:v>
                </c:pt>
                <c:pt idx="19">
                  <c:v>2.13253</c:v>
                </c:pt>
                <c:pt idx="20">
                  <c:v>1.4411019999999999</c:v>
                </c:pt>
                <c:pt idx="21">
                  <c:v>0.71021699999999999</c:v>
                </c:pt>
                <c:pt idx="22">
                  <c:v>2.3486022000000002E-2</c:v>
                </c:pt>
                <c:pt idx="23">
                  <c:v>-0.71209599999999995</c:v>
                </c:pt>
                <c:pt idx="24">
                  <c:v>-1.4110399999999998</c:v>
                </c:pt>
                <c:pt idx="25">
                  <c:v>-2.1898360000000001</c:v>
                </c:pt>
                <c:pt idx="26">
                  <c:v>-2.96976</c:v>
                </c:pt>
                <c:pt idx="27">
                  <c:v>-3.9005579999999997</c:v>
                </c:pt>
                <c:pt idx="28">
                  <c:v>-4.9020019999999995</c:v>
                </c:pt>
                <c:pt idx="29">
                  <c:v>-6.223795</c:v>
                </c:pt>
                <c:pt idx="30">
                  <c:v>-8.1477709999999988</c:v>
                </c:pt>
                <c:pt idx="31">
                  <c:v>-11.336233</c:v>
                </c:pt>
                <c:pt idx="32">
                  <c:v>-15.610688999999999</c:v>
                </c:pt>
                <c:pt idx="33">
                  <c:v>-20.222403999999997</c:v>
                </c:pt>
                <c:pt idx="34">
                  <c:v>-25.597884000000001</c:v>
                </c:pt>
                <c:pt idx="35">
                  <c:v>-32.232216000000001</c:v>
                </c:pt>
                <c:pt idx="36">
                  <c:v>-38.808299999999996</c:v>
                </c:pt>
                <c:pt idx="37">
                  <c:v>-44.059775999999999</c:v>
                </c:pt>
                <c:pt idx="38">
                  <c:v>-48.409388</c:v>
                </c:pt>
                <c:pt idx="39">
                  <c:v>-52.336251999999995</c:v>
                </c:pt>
                <c:pt idx="40">
                  <c:v>-55.990676000000001</c:v>
                </c:pt>
                <c:pt idx="41">
                  <c:v>-59.560551999999994</c:v>
                </c:pt>
                <c:pt idx="42">
                  <c:v>-63.158607999999994</c:v>
                </c:pt>
                <c:pt idx="43">
                  <c:v>-66.841216000000003</c:v>
                </c:pt>
                <c:pt idx="44">
                  <c:v>-70.47684799999999</c:v>
                </c:pt>
                <c:pt idx="45">
                  <c:v>-74.103095999999994</c:v>
                </c:pt>
                <c:pt idx="46">
                  <c:v>-77.597815999999995</c:v>
                </c:pt>
                <c:pt idx="47">
                  <c:v>-81.073743999999991</c:v>
                </c:pt>
                <c:pt idx="48">
                  <c:v>-84.286631999999997</c:v>
                </c:pt>
                <c:pt idx="49">
                  <c:v>-87.35860799999999</c:v>
                </c:pt>
                <c:pt idx="50">
                  <c:v>-90.101776000000001</c:v>
                </c:pt>
                <c:pt idx="51">
                  <c:v>-92.647655999999998</c:v>
                </c:pt>
                <c:pt idx="52">
                  <c:v>-94.827159999999992</c:v>
                </c:pt>
                <c:pt idx="53">
                  <c:v>-96.762407999999994</c:v>
                </c:pt>
                <c:pt idx="54">
                  <c:v>-98.331271999999998</c:v>
                </c:pt>
                <c:pt idx="55">
                  <c:v>-99.684072</c:v>
                </c:pt>
                <c:pt idx="56">
                  <c:v>-100.62351199999999</c:v>
                </c:pt>
                <c:pt idx="57">
                  <c:v>-101.422032</c:v>
                </c:pt>
                <c:pt idx="58">
                  <c:v>-101.825992</c:v>
                </c:pt>
                <c:pt idx="59">
                  <c:v>-102.107832</c:v>
                </c:pt>
                <c:pt idx="60">
                  <c:v>-102.051464</c:v>
                </c:pt>
                <c:pt idx="61">
                  <c:v>-101.88235999999999</c:v>
                </c:pt>
                <c:pt idx="62">
                  <c:v>-101.45022399999999</c:v>
                </c:pt>
                <c:pt idx="63">
                  <c:v>-100.99928799999999</c:v>
                </c:pt>
                <c:pt idx="64">
                  <c:v>-100.28531199999999</c:v>
                </c:pt>
                <c:pt idx="65">
                  <c:v>-99.608911999999989</c:v>
                </c:pt>
                <c:pt idx="66">
                  <c:v>-98.67886399999999</c:v>
                </c:pt>
                <c:pt idx="67">
                  <c:v>-97.805183999999997</c:v>
                </c:pt>
                <c:pt idx="68">
                  <c:v>-96.79059199999999</c:v>
                </c:pt>
                <c:pt idx="69">
                  <c:v>-95.841752</c:v>
                </c:pt>
                <c:pt idx="70">
                  <c:v>-94.761399999999995</c:v>
                </c:pt>
                <c:pt idx="71">
                  <c:v>-93.803167999999999</c:v>
                </c:pt>
                <c:pt idx="72">
                  <c:v>-92.722815999999995</c:v>
                </c:pt>
                <c:pt idx="73">
                  <c:v>-91.830343999999997</c:v>
                </c:pt>
                <c:pt idx="74">
                  <c:v>-90.843935999999999</c:v>
                </c:pt>
                <c:pt idx="75">
                  <c:v>-90.082983999999996</c:v>
                </c:pt>
                <c:pt idx="76">
                  <c:v>-89.312647999999996</c:v>
                </c:pt>
                <c:pt idx="77">
                  <c:v>-88.842919999999992</c:v>
                </c:pt>
                <c:pt idx="78">
                  <c:v>-88.429567999999989</c:v>
                </c:pt>
                <c:pt idx="79">
                  <c:v>-88.420175999999998</c:v>
                </c:pt>
                <c:pt idx="80">
                  <c:v>-88.570479999999989</c:v>
                </c:pt>
                <c:pt idx="81">
                  <c:v>-89.228088</c:v>
                </c:pt>
                <c:pt idx="82">
                  <c:v>-90.17692799999999</c:v>
                </c:pt>
                <c:pt idx="83">
                  <c:v>-91.764583999999999</c:v>
                </c:pt>
                <c:pt idx="84">
                  <c:v>-93.756191999999999</c:v>
                </c:pt>
                <c:pt idx="85">
                  <c:v>-96.49936799999999</c:v>
                </c:pt>
                <c:pt idx="86">
                  <c:v>-99.749831999999998</c:v>
                </c:pt>
                <c:pt idx="87">
                  <c:v>-103.90215999999999</c:v>
                </c:pt>
                <c:pt idx="88">
                  <c:v>-108.72148799999999</c:v>
                </c:pt>
                <c:pt idx="89">
                  <c:v>-114.63057599999999</c:v>
                </c:pt>
                <c:pt idx="90">
                  <c:v>-121.53546399999999</c:v>
                </c:pt>
                <c:pt idx="91">
                  <c:v>-111.041912</c:v>
                </c:pt>
                <c:pt idx="92">
                  <c:v>-103.48880799999999</c:v>
                </c:pt>
                <c:pt idx="93">
                  <c:v>-97.870952000000003</c:v>
                </c:pt>
                <c:pt idx="94">
                  <c:v>-93.427391999999998</c:v>
                </c:pt>
                <c:pt idx="95">
                  <c:v>-90.17692799999999</c:v>
                </c:pt>
                <c:pt idx="96">
                  <c:v>-87.602856000000003</c:v>
                </c:pt>
                <c:pt idx="97">
                  <c:v>-85.893071999999989</c:v>
                </c:pt>
                <c:pt idx="98">
                  <c:v>-84.587255999999996</c:v>
                </c:pt>
                <c:pt idx="99">
                  <c:v>-83.892071999999999</c:v>
                </c:pt>
                <c:pt idx="100">
                  <c:v>-83.384767999999994</c:v>
                </c:pt>
                <c:pt idx="101">
                  <c:v>-83.300224</c:v>
                </c:pt>
                <c:pt idx="102">
                  <c:v>-83.243855999999994</c:v>
                </c:pt>
                <c:pt idx="103">
                  <c:v>-83.459919999999997</c:v>
                </c:pt>
                <c:pt idx="104">
                  <c:v>-83.61023999999999</c:v>
                </c:pt>
                <c:pt idx="105">
                  <c:v>-83.910855999999995</c:v>
                </c:pt>
                <c:pt idx="106">
                  <c:v>-84.051767999999996</c:v>
                </c:pt>
                <c:pt idx="107">
                  <c:v>-84.267848000000001</c:v>
                </c:pt>
                <c:pt idx="108">
                  <c:v>-84.277239999999992</c:v>
                </c:pt>
                <c:pt idx="109">
                  <c:v>-84.324207999999999</c:v>
                </c:pt>
                <c:pt idx="110">
                  <c:v>-84.126927999999992</c:v>
                </c:pt>
                <c:pt idx="111">
                  <c:v>-83.929648</c:v>
                </c:pt>
                <c:pt idx="112">
                  <c:v>-83.459919999999997</c:v>
                </c:pt>
                <c:pt idx="113">
                  <c:v>-82.971415999999991</c:v>
                </c:pt>
                <c:pt idx="114">
                  <c:v>-82.210464000000002</c:v>
                </c:pt>
                <c:pt idx="115">
                  <c:v>-81.430728000000002</c:v>
                </c:pt>
                <c:pt idx="116">
                  <c:v>-80.359768000000003</c:v>
                </c:pt>
                <c:pt idx="117">
                  <c:v>-79.251232000000002</c:v>
                </c:pt>
                <c:pt idx="118">
                  <c:v>-77.832679999999996</c:v>
                </c:pt>
                <c:pt idx="119">
                  <c:v>-76.404727999999992</c:v>
                </c:pt>
                <c:pt idx="120">
                  <c:v>-74.694943999999992</c:v>
                </c:pt>
                <c:pt idx="121">
                  <c:v>-72.975768000000002</c:v>
                </c:pt>
                <c:pt idx="122">
                  <c:v>-70.96535999999999</c:v>
                </c:pt>
                <c:pt idx="123">
                  <c:v>-68.964351999999991</c:v>
                </c:pt>
                <c:pt idx="124">
                  <c:v>-66.700304000000003</c:v>
                </c:pt>
                <c:pt idx="125">
                  <c:v>-64.473823999999993</c:v>
                </c:pt>
                <c:pt idx="126">
                  <c:v>-62.003095999999999</c:v>
                </c:pt>
                <c:pt idx="127">
                  <c:v>-59.607519999999994</c:v>
                </c:pt>
                <c:pt idx="128">
                  <c:v>-57.005271999999998</c:v>
                </c:pt>
                <c:pt idx="129">
                  <c:v>-54.496963999999998</c:v>
                </c:pt>
                <c:pt idx="130">
                  <c:v>-51.810164</c:v>
                </c:pt>
                <c:pt idx="131">
                  <c:v>-49.217307999999996</c:v>
                </c:pt>
                <c:pt idx="132">
                  <c:v>-46.492927999999999</c:v>
                </c:pt>
                <c:pt idx="133">
                  <c:v>-43.890675999999999</c:v>
                </c:pt>
                <c:pt idx="134">
                  <c:v>-41.138115999999997</c:v>
                </c:pt>
                <c:pt idx="135">
                  <c:v>-38.507680000000001</c:v>
                </c:pt>
                <c:pt idx="136">
                  <c:v>-35.755119999999998</c:v>
                </c:pt>
                <c:pt idx="137">
                  <c:v>-33.077714</c:v>
                </c:pt>
                <c:pt idx="138">
                  <c:v>-30.212418</c:v>
                </c:pt>
                <c:pt idx="139">
                  <c:v>-27.450461999999998</c:v>
                </c:pt>
                <c:pt idx="140">
                  <c:v>-24.463039999999999</c:v>
                </c:pt>
                <c:pt idx="141">
                  <c:v>-21.569561999999998</c:v>
                </c:pt>
                <c:pt idx="142">
                  <c:v>-18.460013999999997</c:v>
                </c:pt>
                <c:pt idx="143">
                  <c:v>-15.25652</c:v>
                </c:pt>
                <c:pt idx="144">
                  <c:v>-11.376628</c:v>
                </c:pt>
                <c:pt idx="145">
                  <c:v>-7.1021719999999995</c:v>
                </c:pt>
                <c:pt idx="146">
                  <c:v>-2.7055889999999998</c:v>
                </c:pt>
                <c:pt idx="147">
                  <c:v>1.5002869999999999</c:v>
                </c:pt>
                <c:pt idx="148">
                  <c:v>5.9072040000000001</c:v>
                </c:pt>
                <c:pt idx="149">
                  <c:v>10.106505</c:v>
                </c:pt>
                <c:pt idx="150">
                  <c:v>13.569282999999999</c:v>
                </c:pt>
                <c:pt idx="151">
                  <c:v>16.209111999999998</c:v>
                </c:pt>
                <c:pt idx="152">
                  <c:v>18.595292000000001</c:v>
                </c:pt>
                <c:pt idx="153">
                  <c:v>20.509871999999998</c:v>
                </c:pt>
                <c:pt idx="154">
                  <c:v>22.390633999999999</c:v>
                </c:pt>
                <c:pt idx="155">
                  <c:v>24.173691999999999</c:v>
                </c:pt>
                <c:pt idx="156">
                  <c:v>25.964265999999999</c:v>
                </c:pt>
                <c:pt idx="157">
                  <c:v>27.281364</c:v>
                </c:pt>
                <c:pt idx="158">
                  <c:v>28.202016</c:v>
                </c:pt>
                <c:pt idx="159">
                  <c:v>28.662341999999999</c:v>
                </c:pt>
                <c:pt idx="160">
                  <c:v>29.01933</c:v>
                </c:pt>
                <c:pt idx="161">
                  <c:v>29.01933</c:v>
                </c:pt>
                <c:pt idx="162">
                  <c:v>28.831439999999997</c:v>
                </c:pt>
                <c:pt idx="163">
                  <c:v>28.474451999999999</c:v>
                </c:pt>
                <c:pt idx="164">
                  <c:v>28.220803999999998</c:v>
                </c:pt>
                <c:pt idx="165">
                  <c:v>27.845027999999999</c:v>
                </c:pt>
                <c:pt idx="166">
                  <c:v>27.525615999999999</c:v>
                </c:pt>
                <c:pt idx="167">
                  <c:v>27.159233999999998</c:v>
                </c:pt>
                <c:pt idx="168">
                  <c:v>26.943163999999999</c:v>
                </c:pt>
                <c:pt idx="169">
                  <c:v>26.745881999999998</c:v>
                </c:pt>
                <c:pt idx="170">
                  <c:v>26.698909999999998</c:v>
                </c:pt>
                <c:pt idx="171">
                  <c:v>26.680119999999999</c:v>
                </c:pt>
                <c:pt idx="172">
                  <c:v>26.802247999999999</c:v>
                </c:pt>
                <c:pt idx="173">
                  <c:v>26.933767999999997</c:v>
                </c:pt>
                <c:pt idx="174">
                  <c:v>27.178023999999997</c:v>
                </c:pt>
                <c:pt idx="175">
                  <c:v>27.394093999999999</c:v>
                </c:pt>
                <c:pt idx="176">
                  <c:v>27.694716</c:v>
                </c:pt>
                <c:pt idx="177">
                  <c:v>27.95776</c:v>
                </c:pt>
                <c:pt idx="178">
                  <c:v>28.314747999999998</c:v>
                </c:pt>
                <c:pt idx="179">
                  <c:v>28.643552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0C-40A8-A62C-667582308EB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29.01933</c:v>
                </c:pt>
                <c:pt idx="1">
                  <c:v>25.111253999999999</c:v>
                </c:pt>
                <c:pt idx="2">
                  <c:v>22.227169999999997</c:v>
                </c:pt>
                <c:pt idx="3">
                  <c:v>19.840992</c:v>
                </c:pt>
                <c:pt idx="4">
                  <c:v>17.877559999999999</c:v>
                </c:pt>
                <c:pt idx="5">
                  <c:v>16.130198999999998</c:v>
                </c:pt>
                <c:pt idx="6">
                  <c:v>14.608305999999999</c:v>
                </c:pt>
                <c:pt idx="7">
                  <c:v>13.227326999999999</c:v>
                </c:pt>
                <c:pt idx="8">
                  <c:v>11.968477</c:v>
                </c:pt>
                <c:pt idx="9">
                  <c:v>10.812965</c:v>
                </c:pt>
                <c:pt idx="10">
                  <c:v>9.7513959999999997</c:v>
                </c:pt>
                <c:pt idx="11">
                  <c:v>8.7424369999999989</c:v>
                </c:pt>
                <c:pt idx="12">
                  <c:v>7.8001769999999997</c:v>
                </c:pt>
                <c:pt idx="13">
                  <c:v>6.9039509999999993</c:v>
                </c:pt>
                <c:pt idx="14">
                  <c:v>6.059393</c:v>
                </c:pt>
                <c:pt idx="15">
                  <c:v>5.2439589999999994</c:v>
                </c:pt>
                <c:pt idx="16">
                  <c:v>4.4726780000000002</c:v>
                </c:pt>
                <c:pt idx="17">
                  <c:v>3.7211249999999998</c:v>
                </c:pt>
                <c:pt idx="18">
                  <c:v>2.9977549999999997</c:v>
                </c:pt>
                <c:pt idx="19">
                  <c:v>2.2894169999999998</c:v>
                </c:pt>
                <c:pt idx="20">
                  <c:v>1.609262</c:v>
                </c:pt>
                <c:pt idx="21">
                  <c:v>0.92910699999999991</c:v>
                </c:pt>
                <c:pt idx="22">
                  <c:v>0.26398199999999999</c:v>
                </c:pt>
                <c:pt idx="23">
                  <c:v>-0.393625</c:v>
                </c:pt>
                <c:pt idx="24">
                  <c:v>-1.051798</c:v>
                </c:pt>
                <c:pt idx="25">
                  <c:v>-1.725001</c:v>
                </c:pt>
                <c:pt idx="26">
                  <c:v>-2.4337149999999999</c:v>
                </c:pt>
                <c:pt idx="27">
                  <c:v>-3.0388089999999996</c:v>
                </c:pt>
                <c:pt idx="28">
                  <c:v>-3.9945019999999998</c:v>
                </c:pt>
                <c:pt idx="29">
                  <c:v>-4.9536720000000001</c:v>
                </c:pt>
                <c:pt idx="30">
                  <c:v>-6.2350689999999993</c:v>
                </c:pt>
                <c:pt idx="31">
                  <c:v>-8.205076</c:v>
                </c:pt>
                <c:pt idx="32">
                  <c:v>-11.317444</c:v>
                </c:pt>
                <c:pt idx="33">
                  <c:v>-15.257458999999999</c:v>
                </c:pt>
                <c:pt idx="34">
                  <c:v>-19.684103999999998</c:v>
                </c:pt>
                <c:pt idx="35">
                  <c:v>-25.306657999999999</c:v>
                </c:pt>
                <c:pt idx="36">
                  <c:v>-32.354341999999995</c:v>
                </c:pt>
                <c:pt idx="37">
                  <c:v>-38.986795999999998</c:v>
                </c:pt>
                <c:pt idx="38">
                  <c:v>-43.965831999999999</c:v>
                </c:pt>
                <c:pt idx="39">
                  <c:v>-47.958455999999998</c:v>
                </c:pt>
                <c:pt idx="40">
                  <c:v>-51.415599999999998</c:v>
                </c:pt>
                <c:pt idx="41">
                  <c:v>-54.487567999999996</c:v>
                </c:pt>
                <c:pt idx="42">
                  <c:v>-57.465595999999998</c:v>
                </c:pt>
                <c:pt idx="43">
                  <c:v>-60.575147999999999</c:v>
                </c:pt>
                <c:pt idx="44">
                  <c:v>-63.722275999999994</c:v>
                </c:pt>
                <c:pt idx="45">
                  <c:v>-66.850607999999994</c:v>
                </c:pt>
                <c:pt idx="46">
                  <c:v>-69.941367999999997</c:v>
                </c:pt>
                <c:pt idx="47">
                  <c:v>-72.966368000000003</c:v>
                </c:pt>
                <c:pt idx="48">
                  <c:v>-75.850455999999994</c:v>
                </c:pt>
                <c:pt idx="49">
                  <c:v>-78.54664799999999</c:v>
                </c:pt>
                <c:pt idx="50">
                  <c:v>-81.045559999999995</c:v>
                </c:pt>
                <c:pt idx="51">
                  <c:v>-83.281431999999995</c:v>
                </c:pt>
                <c:pt idx="52">
                  <c:v>-85.31062399999999</c:v>
                </c:pt>
                <c:pt idx="53">
                  <c:v>-87.048591999999999</c:v>
                </c:pt>
                <c:pt idx="54">
                  <c:v>-88.542304000000001</c:v>
                </c:pt>
                <c:pt idx="55">
                  <c:v>-89.744783999999996</c:v>
                </c:pt>
                <c:pt idx="56">
                  <c:v>-90.693624</c:v>
                </c:pt>
                <c:pt idx="57">
                  <c:v>-91.370015999999993</c:v>
                </c:pt>
                <c:pt idx="58">
                  <c:v>-91.820951999999991</c:v>
                </c:pt>
                <c:pt idx="59">
                  <c:v>-92.046415999999994</c:v>
                </c:pt>
                <c:pt idx="60">
                  <c:v>-92.112175999999991</c:v>
                </c:pt>
                <c:pt idx="61">
                  <c:v>-91.933679999999995</c:v>
                </c:pt>
                <c:pt idx="62">
                  <c:v>-91.670639999999992</c:v>
                </c:pt>
                <c:pt idx="63">
                  <c:v>-91.219712000000001</c:v>
                </c:pt>
                <c:pt idx="64">
                  <c:v>-90.693624</c:v>
                </c:pt>
                <c:pt idx="65">
                  <c:v>-90.045407999999995</c:v>
                </c:pt>
                <c:pt idx="66">
                  <c:v>-89.359616000000003</c:v>
                </c:pt>
                <c:pt idx="67">
                  <c:v>-88.542304000000001</c:v>
                </c:pt>
                <c:pt idx="68">
                  <c:v>-87.771959999999993</c:v>
                </c:pt>
                <c:pt idx="69">
                  <c:v>-86.89828</c:v>
                </c:pt>
                <c:pt idx="70">
                  <c:v>-86.071567999999999</c:v>
                </c:pt>
                <c:pt idx="71">
                  <c:v>-85.179103999999995</c:v>
                </c:pt>
                <c:pt idx="72">
                  <c:v>-84.389967999999996</c:v>
                </c:pt>
                <c:pt idx="73">
                  <c:v>-83.553871999999998</c:v>
                </c:pt>
                <c:pt idx="74">
                  <c:v>-82.839895999999996</c:v>
                </c:pt>
                <c:pt idx="75">
                  <c:v>-82.163504000000003</c:v>
                </c:pt>
                <c:pt idx="76">
                  <c:v>-81.674983999999995</c:v>
                </c:pt>
                <c:pt idx="77">
                  <c:v>-81.271031999999991</c:v>
                </c:pt>
                <c:pt idx="78">
                  <c:v>-81.148904000000002</c:v>
                </c:pt>
                <c:pt idx="79">
                  <c:v>-81.205271999999994</c:v>
                </c:pt>
                <c:pt idx="80">
                  <c:v>-81.637416000000002</c:v>
                </c:pt>
                <c:pt idx="81">
                  <c:v>-82.360783999999995</c:v>
                </c:pt>
                <c:pt idx="82">
                  <c:v>-83.61023999999999</c:v>
                </c:pt>
                <c:pt idx="83">
                  <c:v>-85.301223999999991</c:v>
                </c:pt>
                <c:pt idx="84">
                  <c:v>-87.612256000000002</c:v>
                </c:pt>
                <c:pt idx="85">
                  <c:v>-90.496343999999993</c:v>
                </c:pt>
                <c:pt idx="86">
                  <c:v>-94.122583999999989</c:v>
                </c:pt>
                <c:pt idx="87">
                  <c:v>-98.415824000000001</c:v>
                </c:pt>
                <c:pt idx="88">
                  <c:v>-103.610936</c:v>
                </c:pt>
                <c:pt idx="89">
                  <c:v>-109.67971999999999</c:v>
                </c:pt>
                <c:pt idx="90">
                  <c:v>-116.89462399999999</c:v>
                </c:pt>
                <c:pt idx="91">
                  <c:v>-105.959536</c:v>
                </c:pt>
                <c:pt idx="92">
                  <c:v>-98.265512000000001</c:v>
                </c:pt>
                <c:pt idx="93">
                  <c:v>-92.328248000000002</c:v>
                </c:pt>
                <c:pt idx="94">
                  <c:v>-87.809544000000002</c:v>
                </c:pt>
                <c:pt idx="95">
                  <c:v>-84.249055999999996</c:v>
                </c:pt>
                <c:pt idx="96">
                  <c:v>-81.637416000000002</c:v>
                </c:pt>
                <c:pt idx="97">
                  <c:v>-79.617615999999998</c:v>
                </c:pt>
                <c:pt idx="98">
                  <c:v>-78.293008</c:v>
                </c:pt>
                <c:pt idx="99">
                  <c:v>-77.278407999999999</c:v>
                </c:pt>
                <c:pt idx="100">
                  <c:v>-76.780503999999993</c:v>
                </c:pt>
                <c:pt idx="101">
                  <c:v>-76.395336</c:v>
                </c:pt>
                <c:pt idx="102">
                  <c:v>-76.338967999999994</c:v>
                </c:pt>
                <c:pt idx="103">
                  <c:v>-76.282600000000002</c:v>
                </c:pt>
                <c:pt idx="104">
                  <c:v>-76.432903999999994</c:v>
                </c:pt>
                <c:pt idx="105">
                  <c:v>-76.489272</c:v>
                </c:pt>
                <c:pt idx="106">
                  <c:v>-76.65837599999999</c:v>
                </c:pt>
                <c:pt idx="107">
                  <c:v>-76.677160000000001</c:v>
                </c:pt>
                <c:pt idx="108">
                  <c:v>-76.771103999999994</c:v>
                </c:pt>
                <c:pt idx="109">
                  <c:v>-76.639583999999999</c:v>
                </c:pt>
                <c:pt idx="110">
                  <c:v>-76.545639999999992</c:v>
                </c:pt>
                <c:pt idx="111">
                  <c:v>-76.235624000000001</c:v>
                </c:pt>
                <c:pt idx="112">
                  <c:v>-75.944400000000002</c:v>
                </c:pt>
                <c:pt idx="113">
                  <c:v>-75.380735999999999</c:v>
                </c:pt>
                <c:pt idx="114">
                  <c:v>-74.817071999999996</c:v>
                </c:pt>
                <c:pt idx="115">
                  <c:v>-73.990359999999995</c:v>
                </c:pt>
                <c:pt idx="116">
                  <c:v>-73.144863999999998</c:v>
                </c:pt>
                <c:pt idx="117">
                  <c:v>-72.017535999999993</c:v>
                </c:pt>
                <c:pt idx="118">
                  <c:v>-70.899599999999992</c:v>
                </c:pt>
                <c:pt idx="119">
                  <c:v>-69.481048000000001</c:v>
                </c:pt>
                <c:pt idx="120">
                  <c:v>-68.071888000000001</c:v>
                </c:pt>
                <c:pt idx="121">
                  <c:v>-66.399680000000004</c:v>
                </c:pt>
                <c:pt idx="122">
                  <c:v>-64.708683999999991</c:v>
                </c:pt>
                <c:pt idx="123">
                  <c:v>-62.782831999999999</c:v>
                </c:pt>
                <c:pt idx="124">
                  <c:v>-60.875768000000001</c:v>
                </c:pt>
                <c:pt idx="125">
                  <c:v>-58.733843999999998</c:v>
                </c:pt>
                <c:pt idx="126">
                  <c:v>-56.657675999999995</c:v>
                </c:pt>
                <c:pt idx="127">
                  <c:v>-54.356047999999994</c:v>
                </c:pt>
                <c:pt idx="128">
                  <c:v>-52.120179999999998</c:v>
                </c:pt>
                <c:pt idx="129">
                  <c:v>-49.724603999999999</c:v>
                </c:pt>
                <c:pt idx="130">
                  <c:v>-47.432367999999997</c:v>
                </c:pt>
                <c:pt idx="131">
                  <c:v>-44.980427999999996</c:v>
                </c:pt>
                <c:pt idx="132">
                  <c:v>-42.631827999999999</c:v>
                </c:pt>
                <c:pt idx="133">
                  <c:v>-40.142308</c:v>
                </c:pt>
                <c:pt idx="134">
                  <c:v>-37.793703999999998</c:v>
                </c:pt>
                <c:pt idx="135">
                  <c:v>-35.285399999999996</c:v>
                </c:pt>
                <c:pt idx="136">
                  <c:v>-32.880429999999997</c:v>
                </c:pt>
                <c:pt idx="137">
                  <c:v>-30.287573999999999</c:v>
                </c:pt>
                <c:pt idx="138">
                  <c:v>-27.769871999999999</c:v>
                </c:pt>
                <c:pt idx="139">
                  <c:v>-25.036099999999998</c:v>
                </c:pt>
                <c:pt idx="140">
                  <c:v>-22.368085999999998</c:v>
                </c:pt>
                <c:pt idx="141">
                  <c:v>-19.446425999999999</c:v>
                </c:pt>
                <c:pt idx="142">
                  <c:v>-16.552948999999998</c:v>
                </c:pt>
                <c:pt idx="143">
                  <c:v>-13.217932999999999</c:v>
                </c:pt>
                <c:pt idx="144">
                  <c:v>-9.4131970000000003</c:v>
                </c:pt>
                <c:pt idx="145">
                  <c:v>-4.9790359999999998</c:v>
                </c:pt>
                <c:pt idx="146">
                  <c:v>-0.83610200000000001</c:v>
                </c:pt>
                <c:pt idx="147">
                  <c:v>3.4862649999999999</c:v>
                </c:pt>
                <c:pt idx="148">
                  <c:v>7.809571</c:v>
                </c:pt>
                <c:pt idx="149">
                  <c:v>12.227762999999999</c:v>
                </c:pt>
                <c:pt idx="150">
                  <c:v>15.461316999999999</c:v>
                </c:pt>
                <c:pt idx="151">
                  <c:v>18.165028</c:v>
                </c:pt>
                <c:pt idx="152">
                  <c:v>20.278769999999998</c:v>
                </c:pt>
                <c:pt idx="153">
                  <c:v>22.248777999999998</c:v>
                </c:pt>
                <c:pt idx="154">
                  <c:v>23.958562000000001</c:v>
                </c:pt>
                <c:pt idx="155">
                  <c:v>25.904142</c:v>
                </c:pt>
                <c:pt idx="156">
                  <c:v>27.581983999999999</c:v>
                </c:pt>
                <c:pt idx="157">
                  <c:v>29.000537999999999</c:v>
                </c:pt>
                <c:pt idx="158">
                  <c:v>29.742697999999997</c:v>
                </c:pt>
                <c:pt idx="159">
                  <c:v>30.334546</c:v>
                </c:pt>
                <c:pt idx="160">
                  <c:v>30.606983999999997</c:v>
                </c:pt>
                <c:pt idx="161">
                  <c:v>30.757293999999998</c:v>
                </c:pt>
                <c:pt idx="162">
                  <c:v>30.531827999999997</c:v>
                </c:pt>
                <c:pt idx="163">
                  <c:v>30.372121999999997</c:v>
                </c:pt>
                <c:pt idx="164">
                  <c:v>30.033923999999999</c:v>
                </c:pt>
                <c:pt idx="165">
                  <c:v>29.761485999999998</c:v>
                </c:pt>
                <c:pt idx="166">
                  <c:v>29.348133999999998</c:v>
                </c:pt>
                <c:pt idx="167">
                  <c:v>29.066299999999998</c:v>
                </c:pt>
                <c:pt idx="168">
                  <c:v>28.756283999999997</c:v>
                </c:pt>
                <c:pt idx="169">
                  <c:v>28.624761999999997</c:v>
                </c:pt>
                <c:pt idx="170">
                  <c:v>28.455663999999999</c:v>
                </c:pt>
                <c:pt idx="171">
                  <c:v>28.49324</c:v>
                </c:pt>
                <c:pt idx="172">
                  <c:v>28.49324</c:v>
                </c:pt>
                <c:pt idx="173">
                  <c:v>28.662341999999999</c:v>
                </c:pt>
                <c:pt idx="174">
                  <c:v>28.775074</c:v>
                </c:pt>
                <c:pt idx="175">
                  <c:v>29.01933</c:v>
                </c:pt>
                <c:pt idx="176">
                  <c:v>29.188427999999998</c:v>
                </c:pt>
                <c:pt idx="177">
                  <c:v>29.489048</c:v>
                </c:pt>
                <c:pt idx="178">
                  <c:v>29.733304</c:v>
                </c:pt>
                <c:pt idx="179">
                  <c:v>30.109079999999999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0C-40A8-A62C-667582308EB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30.400305999999997</c:v>
                </c:pt>
                <c:pt idx="1">
                  <c:v>26.398287999999997</c:v>
                </c:pt>
                <c:pt idx="2">
                  <c:v>23.288737999999999</c:v>
                </c:pt>
                <c:pt idx="3">
                  <c:v>20.846191999999999</c:v>
                </c:pt>
                <c:pt idx="4">
                  <c:v>18.723056</c:v>
                </c:pt>
                <c:pt idx="5">
                  <c:v>16.928723999999999</c:v>
                </c:pt>
                <c:pt idx="6">
                  <c:v>15.275309</c:v>
                </c:pt>
                <c:pt idx="7">
                  <c:v>13.875541</c:v>
                </c:pt>
                <c:pt idx="8">
                  <c:v>12.513351999999999</c:v>
                </c:pt>
                <c:pt idx="9">
                  <c:v>11.348445999999999</c:v>
                </c:pt>
                <c:pt idx="10">
                  <c:v>10.192933</c:v>
                </c:pt>
                <c:pt idx="11">
                  <c:v>9.1877320000000005</c:v>
                </c:pt>
                <c:pt idx="12">
                  <c:v>8.1806509999999992</c:v>
                </c:pt>
                <c:pt idx="13">
                  <c:v>7.2909999999999995</c:v>
                </c:pt>
                <c:pt idx="14">
                  <c:v>6.3806819999999993</c:v>
                </c:pt>
                <c:pt idx="15">
                  <c:v>5.5812179999999998</c:v>
                </c:pt>
                <c:pt idx="16">
                  <c:v>4.7535699999999999</c:v>
                </c:pt>
                <c:pt idx="17">
                  <c:v>4.0198669999999996</c:v>
                </c:pt>
                <c:pt idx="18">
                  <c:v>3.2542229999999996</c:v>
                </c:pt>
                <c:pt idx="19">
                  <c:v>2.5721889999999998</c:v>
                </c:pt>
                <c:pt idx="20">
                  <c:v>1.8516379999999999</c:v>
                </c:pt>
                <c:pt idx="21">
                  <c:v>1.2071809999999998</c:v>
                </c:pt>
                <c:pt idx="22">
                  <c:v>0.51669199999999993</c:v>
                </c:pt>
                <c:pt idx="23">
                  <c:v>-0.112732912</c:v>
                </c:pt>
                <c:pt idx="24">
                  <c:v>-0.78236600000000001</c:v>
                </c:pt>
                <c:pt idx="25">
                  <c:v>-1.410288</c:v>
                </c:pt>
                <c:pt idx="26">
                  <c:v>-2.1226659999999997</c:v>
                </c:pt>
                <c:pt idx="27">
                  <c:v>-2.793615</c:v>
                </c:pt>
                <c:pt idx="28">
                  <c:v>-3.5783299999999998</c:v>
                </c:pt>
                <c:pt idx="29">
                  <c:v>-4.4172509999999994</c:v>
                </c:pt>
                <c:pt idx="30">
                  <c:v>-5.5229719999999993</c:v>
                </c:pt>
                <c:pt idx="31">
                  <c:v>-7.0636559999999999</c:v>
                </c:pt>
                <c:pt idx="32">
                  <c:v>-9.5644479999999987</c:v>
                </c:pt>
                <c:pt idx="33">
                  <c:v>-13.018772</c:v>
                </c:pt>
                <c:pt idx="34">
                  <c:v>-17.056487999999998</c:v>
                </c:pt>
                <c:pt idx="35">
                  <c:v>-21.997947999999997</c:v>
                </c:pt>
                <c:pt idx="36">
                  <c:v>-28.630399999999998</c:v>
                </c:pt>
                <c:pt idx="37">
                  <c:v>-35.943007999999999</c:v>
                </c:pt>
                <c:pt idx="38">
                  <c:v>-41.823907999999996</c:v>
                </c:pt>
                <c:pt idx="39">
                  <c:v>-46.088968000000001</c:v>
                </c:pt>
                <c:pt idx="40">
                  <c:v>-49.574292</c:v>
                </c:pt>
                <c:pt idx="41">
                  <c:v>-52.4208</c:v>
                </c:pt>
                <c:pt idx="42">
                  <c:v>-54.985471999999994</c:v>
                </c:pt>
                <c:pt idx="43">
                  <c:v>-57.606511999999995</c:v>
                </c:pt>
                <c:pt idx="44">
                  <c:v>-60.415439999999997</c:v>
                </c:pt>
                <c:pt idx="45">
                  <c:v>-63.158607999999994</c:v>
                </c:pt>
                <c:pt idx="46">
                  <c:v>-65.976935999999995</c:v>
                </c:pt>
                <c:pt idx="47">
                  <c:v>-68.663736</c:v>
                </c:pt>
                <c:pt idx="48">
                  <c:v>-71.312951999999996</c:v>
                </c:pt>
                <c:pt idx="49">
                  <c:v>-73.746104000000003</c:v>
                </c:pt>
                <c:pt idx="50">
                  <c:v>-76.085319999999996</c:v>
                </c:pt>
                <c:pt idx="51">
                  <c:v>-78.152079999999998</c:v>
                </c:pt>
                <c:pt idx="52">
                  <c:v>-80.049751999999998</c:v>
                </c:pt>
                <c:pt idx="53">
                  <c:v>-81.656199999999998</c:v>
                </c:pt>
                <c:pt idx="54">
                  <c:v>-83.065359999999998</c:v>
                </c:pt>
                <c:pt idx="55">
                  <c:v>-84.19268799999999</c:v>
                </c:pt>
                <c:pt idx="56">
                  <c:v>-85.122735999999989</c:v>
                </c:pt>
                <c:pt idx="57">
                  <c:v>-85.789743999999999</c:v>
                </c:pt>
                <c:pt idx="58">
                  <c:v>-86.259456</c:v>
                </c:pt>
                <c:pt idx="59">
                  <c:v>-86.503720000000001</c:v>
                </c:pt>
                <c:pt idx="60">
                  <c:v>-86.57887199999999</c:v>
                </c:pt>
                <c:pt idx="61">
                  <c:v>-86.466135999999992</c:v>
                </c:pt>
                <c:pt idx="62">
                  <c:v>-86.212487999999993</c:v>
                </c:pt>
                <c:pt idx="63">
                  <c:v>-85.855503999999996</c:v>
                </c:pt>
                <c:pt idx="64">
                  <c:v>-85.385784000000001</c:v>
                </c:pt>
                <c:pt idx="65">
                  <c:v>-84.831503999999995</c:v>
                </c:pt>
                <c:pt idx="66">
                  <c:v>-84.211479999999995</c:v>
                </c:pt>
                <c:pt idx="67">
                  <c:v>-83.525688000000002</c:v>
                </c:pt>
                <c:pt idx="68">
                  <c:v>-82.792919999999995</c:v>
                </c:pt>
                <c:pt idx="69">
                  <c:v>-82.041376</c:v>
                </c:pt>
                <c:pt idx="70">
                  <c:v>-81.271031999999991</c:v>
                </c:pt>
                <c:pt idx="71">
                  <c:v>-80.557056000000003</c:v>
                </c:pt>
                <c:pt idx="72">
                  <c:v>-79.824287999999996</c:v>
                </c:pt>
                <c:pt idx="73">
                  <c:v>-79.147896000000003</c:v>
                </c:pt>
                <c:pt idx="74">
                  <c:v>-78.509072000000003</c:v>
                </c:pt>
                <c:pt idx="75">
                  <c:v>-77.973591999999996</c:v>
                </c:pt>
                <c:pt idx="76">
                  <c:v>-77.541448000000003</c:v>
                </c:pt>
                <c:pt idx="77">
                  <c:v>-77.278407999999999</c:v>
                </c:pt>
                <c:pt idx="78">
                  <c:v>-77.184463999999991</c:v>
                </c:pt>
                <c:pt idx="79">
                  <c:v>-77.381743999999998</c:v>
                </c:pt>
                <c:pt idx="80">
                  <c:v>-77.860855999999998</c:v>
                </c:pt>
                <c:pt idx="81">
                  <c:v>-78.743927999999997</c:v>
                </c:pt>
                <c:pt idx="82">
                  <c:v>-80.030968000000001</c:v>
                </c:pt>
                <c:pt idx="83">
                  <c:v>-81.86287999999999</c:v>
                </c:pt>
                <c:pt idx="84">
                  <c:v>-84.267848000000001</c:v>
                </c:pt>
                <c:pt idx="85">
                  <c:v>-87.302239999999998</c:v>
                </c:pt>
                <c:pt idx="86">
                  <c:v>-91.069391999999993</c:v>
                </c:pt>
                <c:pt idx="87">
                  <c:v>-95.559927999999999</c:v>
                </c:pt>
                <c:pt idx="88">
                  <c:v>-100.92413599999999</c:v>
                </c:pt>
                <c:pt idx="89">
                  <c:v>-107.17141599999999</c:v>
                </c:pt>
                <c:pt idx="90">
                  <c:v>-114.536632</c:v>
                </c:pt>
                <c:pt idx="91">
                  <c:v>-103.310312</c:v>
                </c:pt>
                <c:pt idx="92">
                  <c:v>-95.409616</c:v>
                </c:pt>
                <c:pt idx="93">
                  <c:v>-89.387799999999999</c:v>
                </c:pt>
                <c:pt idx="94">
                  <c:v>-84.709375999999992</c:v>
                </c:pt>
                <c:pt idx="95">
                  <c:v>-81.092535999999996</c:v>
                </c:pt>
                <c:pt idx="96">
                  <c:v>-78.321184000000002</c:v>
                </c:pt>
                <c:pt idx="97">
                  <c:v>-76.291991999999993</c:v>
                </c:pt>
                <c:pt idx="98">
                  <c:v>-74.817071999999996</c:v>
                </c:pt>
                <c:pt idx="99">
                  <c:v>-73.821255999999991</c:v>
                </c:pt>
                <c:pt idx="100">
                  <c:v>-73.126080000000002</c:v>
                </c:pt>
                <c:pt idx="101">
                  <c:v>-72.769087999999996</c:v>
                </c:pt>
                <c:pt idx="102">
                  <c:v>-72.534232000000003</c:v>
                </c:pt>
                <c:pt idx="103">
                  <c:v>-72.496647999999993</c:v>
                </c:pt>
                <c:pt idx="104">
                  <c:v>-72.477863999999997</c:v>
                </c:pt>
                <c:pt idx="105">
                  <c:v>-72.581199999999995</c:v>
                </c:pt>
                <c:pt idx="106">
                  <c:v>-72.609383999999991</c:v>
                </c:pt>
                <c:pt idx="107">
                  <c:v>-72.684535999999994</c:v>
                </c:pt>
                <c:pt idx="108">
                  <c:v>-72.637568000000002</c:v>
                </c:pt>
                <c:pt idx="109">
                  <c:v>-72.599992</c:v>
                </c:pt>
                <c:pt idx="110">
                  <c:v>-72.402711999999994</c:v>
                </c:pt>
                <c:pt idx="111">
                  <c:v>-72.186632000000003</c:v>
                </c:pt>
                <c:pt idx="112">
                  <c:v>-71.810863999999995</c:v>
                </c:pt>
                <c:pt idx="113">
                  <c:v>-71.378711999999993</c:v>
                </c:pt>
                <c:pt idx="114">
                  <c:v>-70.758687999999992</c:v>
                </c:pt>
                <c:pt idx="115">
                  <c:v>-70.082287999999991</c:v>
                </c:pt>
                <c:pt idx="116">
                  <c:v>-69.199215999999993</c:v>
                </c:pt>
                <c:pt idx="117">
                  <c:v>-68.259776000000002</c:v>
                </c:pt>
                <c:pt idx="118">
                  <c:v>-67.094864000000001</c:v>
                </c:pt>
                <c:pt idx="119">
                  <c:v>-65.901771999999994</c:v>
                </c:pt>
                <c:pt idx="120">
                  <c:v>-64.492615999999998</c:v>
                </c:pt>
                <c:pt idx="121">
                  <c:v>-63.017691999999997</c:v>
                </c:pt>
                <c:pt idx="122">
                  <c:v>-61.373667999999995</c:v>
                </c:pt>
                <c:pt idx="123">
                  <c:v>-59.663888</c:v>
                </c:pt>
                <c:pt idx="124">
                  <c:v>-57.775615999999999</c:v>
                </c:pt>
                <c:pt idx="125">
                  <c:v>-55.896732</c:v>
                </c:pt>
                <c:pt idx="126">
                  <c:v>-53.839355999999995</c:v>
                </c:pt>
                <c:pt idx="127">
                  <c:v>-51.781979999999997</c:v>
                </c:pt>
                <c:pt idx="128">
                  <c:v>-49.593083999999998</c:v>
                </c:pt>
                <c:pt idx="129">
                  <c:v>-47.451159999999994</c:v>
                </c:pt>
                <c:pt idx="130">
                  <c:v>-45.1965</c:v>
                </c:pt>
                <c:pt idx="131">
                  <c:v>-42.998207999999998</c:v>
                </c:pt>
                <c:pt idx="132">
                  <c:v>-40.696579999999997</c:v>
                </c:pt>
                <c:pt idx="133">
                  <c:v>-38.470103999999999</c:v>
                </c:pt>
                <c:pt idx="134">
                  <c:v>-36.149684000000001</c:v>
                </c:pt>
                <c:pt idx="135">
                  <c:v>-33.876235999999999</c:v>
                </c:pt>
                <c:pt idx="136">
                  <c:v>-31.490055999999999</c:v>
                </c:pt>
                <c:pt idx="137">
                  <c:v>-29.122665999999999</c:v>
                </c:pt>
                <c:pt idx="138">
                  <c:v>-26.595571999999997</c:v>
                </c:pt>
                <c:pt idx="139">
                  <c:v>-24.077867999999999</c:v>
                </c:pt>
                <c:pt idx="140">
                  <c:v>-21.344096</c:v>
                </c:pt>
                <c:pt idx="141">
                  <c:v>-18.591535999999998</c:v>
                </c:pt>
                <c:pt idx="142">
                  <c:v>-15.538350999999999</c:v>
                </c:pt>
                <c:pt idx="143">
                  <c:v>-12.222125999999999</c:v>
                </c:pt>
                <c:pt idx="144">
                  <c:v>-8.1543460000000003</c:v>
                </c:pt>
                <c:pt idx="145">
                  <c:v>-3.785946</c:v>
                </c:pt>
                <c:pt idx="146">
                  <c:v>0.54111699999999996</c:v>
                </c:pt>
                <c:pt idx="147">
                  <c:v>4.7761170000000002</c:v>
                </c:pt>
                <c:pt idx="148">
                  <c:v>9.4019239999999993</c:v>
                </c:pt>
                <c:pt idx="149">
                  <c:v>13.775960999999999</c:v>
                </c:pt>
                <c:pt idx="150">
                  <c:v>17.15607</c:v>
                </c:pt>
                <c:pt idx="151">
                  <c:v>19.697255999999999</c:v>
                </c:pt>
                <c:pt idx="152">
                  <c:v>21.89085</c:v>
                </c:pt>
                <c:pt idx="153">
                  <c:v>23.719942</c:v>
                </c:pt>
                <c:pt idx="154">
                  <c:v>25.580036</c:v>
                </c:pt>
                <c:pt idx="155">
                  <c:v>27.478645999999998</c:v>
                </c:pt>
                <c:pt idx="156">
                  <c:v>29.338737999999999</c:v>
                </c:pt>
                <c:pt idx="157">
                  <c:v>30.672743999999998</c:v>
                </c:pt>
                <c:pt idx="158">
                  <c:v>31.555819999999997</c:v>
                </c:pt>
                <c:pt idx="159">
                  <c:v>32.053722</c:v>
                </c:pt>
                <c:pt idx="160">
                  <c:v>32.44829</c:v>
                </c:pt>
                <c:pt idx="161">
                  <c:v>32.514049999999997</c:v>
                </c:pt>
                <c:pt idx="162">
                  <c:v>32.476467999999997</c:v>
                </c:pt>
                <c:pt idx="163">
                  <c:v>32.251005999999997</c:v>
                </c:pt>
                <c:pt idx="164">
                  <c:v>32.016143999999997</c:v>
                </c:pt>
                <c:pt idx="165">
                  <c:v>31.621579999999998</c:v>
                </c:pt>
                <c:pt idx="166">
                  <c:v>31.292776</c:v>
                </c:pt>
                <c:pt idx="167">
                  <c:v>30.879421999999998</c:v>
                </c:pt>
                <c:pt idx="168">
                  <c:v>30.625771999999998</c:v>
                </c:pt>
                <c:pt idx="169">
                  <c:v>30.372121999999997</c:v>
                </c:pt>
                <c:pt idx="170">
                  <c:v>30.268785999999999</c:v>
                </c:pt>
                <c:pt idx="171">
                  <c:v>30.17484</c:v>
                </c:pt>
                <c:pt idx="172">
                  <c:v>30.240601999999999</c:v>
                </c:pt>
                <c:pt idx="173">
                  <c:v>30.268785999999999</c:v>
                </c:pt>
                <c:pt idx="174">
                  <c:v>30.447279999999999</c:v>
                </c:pt>
                <c:pt idx="175">
                  <c:v>30.569403999999999</c:v>
                </c:pt>
                <c:pt idx="176">
                  <c:v>30.813661999999997</c:v>
                </c:pt>
                <c:pt idx="177">
                  <c:v>31.001548</c:v>
                </c:pt>
                <c:pt idx="178">
                  <c:v>31.311561999999999</c:v>
                </c:pt>
                <c:pt idx="179">
                  <c:v>31.555819999999997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0C-40A8-A62C-667582308EB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31.922201999999999</c:v>
                </c:pt>
                <c:pt idx="1">
                  <c:v>27.638349999999999</c:v>
                </c:pt>
                <c:pt idx="2">
                  <c:v>24.481829999999999</c:v>
                </c:pt>
                <c:pt idx="3">
                  <c:v>21.823211999999998</c:v>
                </c:pt>
                <c:pt idx="4">
                  <c:v>19.671892</c:v>
                </c:pt>
                <c:pt idx="5">
                  <c:v>17.717853999999999</c:v>
                </c:pt>
                <c:pt idx="6">
                  <c:v>16.073831999999999</c:v>
                </c:pt>
                <c:pt idx="7">
                  <c:v>14.514360999999999</c:v>
                </c:pt>
                <c:pt idx="8">
                  <c:v>13.18975</c:v>
                </c:pt>
                <c:pt idx="9">
                  <c:v>11.865138</c:v>
                </c:pt>
                <c:pt idx="10">
                  <c:v>10.747204</c:v>
                </c:pt>
                <c:pt idx="11">
                  <c:v>9.610479999999999</c:v>
                </c:pt>
                <c:pt idx="12">
                  <c:v>8.6494319999999991</c:v>
                </c:pt>
                <c:pt idx="13">
                  <c:v>7.633896</c:v>
                </c:pt>
                <c:pt idx="14">
                  <c:v>6.7761869999999993</c:v>
                </c:pt>
                <c:pt idx="15">
                  <c:v>5.8602319999999999</c:v>
                </c:pt>
                <c:pt idx="16">
                  <c:v>5.0842539999999996</c:v>
                </c:pt>
                <c:pt idx="17">
                  <c:v>4.2453329999999996</c:v>
                </c:pt>
                <c:pt idx="18">
                  <c:v>3.5379339999999999</c:v>
                </c:pt>
                <c:pt idx="19">
                  <c:v>2.756319</c:v>
                </c:pt>
                <c:pt idx="20">
                  <c:v>2.0977709999999998</c:v>
                </c:pt>
                <c:pt idx="21">
                  <c:v>1.3574919999999999</c:v>
                </c:pt>
                <c:pt idx="22">
                  <c:v>0.73276299999999994</c:v>
                </c:pt>
                <c:pt idx="23">
                  <c:v>1.6909936E-2</c:v>
                </c:pt>
                <c:pt idx="24">
                  <c:v>-0.59278699999999995</c:v>
                </c:pt>
                <c:pt idx="25">
                  <c:v>-1.3015949999999998</c:v>
                </c:pt>
                <c:pt idx="26">
                  <c:v>-1.934402</c:v>
                </c:pt>
                <c:pt idx="27">
                  <c:v>-2.6866129999999999</c:v>
                </c:pt>
                <c:pt idx="28">
                  <c:v>-3.3857439999999999</c:v>
                </c:pt>
                <c:pt idx="29">
                  <c:v>-4.279153</c:v>
                </c:pt>
                <c:pt idx="30">
                  <c:v>-5.2524139999999999</c:v>
                </c:pt>
                <c:pt idx="31">
                  <c:v>-6.7132439999999995</c:v>
                </c:pt>
                <c:pt idx="32">
                  <c:v>-8.8438959999999991</c:v>
                </c:pt>
                <c:pt idx="33">
                  <c:v>-12.111272</c:v>
                </c:pt>
                <c:pt idx="34">
                  <c:v>-15.863398999999999</c:v>
                </c:pt>
                <c:pt idx="35">
                  <c:v>-20.602878</c:v>
                </c:pt>
                <c:pt idx="36">
                  <c:v>-26.859553999999999</c:v>
                </c:pt>
                <c:pt idx="37">
                  <c:v>-34.458691999999999</c:v>
                </c:pt>
                <c:pt idx="38">
                  <c:v>-40.809308000000001</c:v>
                </c:pt>
                <c:pt idx="39">
                  <c:v>-45.553487999999994</c:v>
                </c:pt>
                <c:pt idx="40">
                  <c:v>-49.066995999999996</c:v>
                </c:pt>
                <c:pt idx="41">
                  <c:v>-51.988655999999999</c:v>
                </c:pt>
                <c:pt idx="42">
                  <c:v>-54.233923999999995</c:v>
                </c:pt>
                <c:pt idx="43">
                  <c:v>-56.629495999999996</c:v>
                </c:pt>
                <c:pt idx="44">
                  <c:v>-58.987491999999996</c:v>
                </c:pt>
                <c:pt idx="45">
                  <c:v>-61.552163999999998</c:v>
                </c:pt>
                <c:pt idx="46">
                  <c:v>-64.004108000000002</c:v>
                </c:pt>
                <c:pt idx="47">
                  <c:v>-66.55937999999999</c:v>
                </c:pt>
                <c:pt idx="48">
                  <c:v>-68.936167999999995</c:v>
                </c:pt>
                <c:pt idx="49">
                  <c:v>-71.294167999999999</c:v>
                </c:pt>
                <c:pt idx="50">
                  <c:v>-73.360935999999995</c:v>
                </c:pt>
                <c:pt idx="51">
                  <c:v>-75.39012799999999</c:v>
                </c:pt>
                <c:pt idx="52">
                  <c:v>-77.062336000000002</c:v>
                </c:pt>
                <c:pt idx="53">
                  <c:v>-78.668775999999994</c:v>
                </c:pt>
                <c:pt idx="54">
                  <c:v>-79.937023999999994</c:v>
                </c:pt>
                <c:pt idx="55">
                  <c:v>-81.064352</c:v>
                </c:pt>
                <c:pt idx="56">
                  <c:v>-81.881664000000001</c:v>
                </c:pt>
                <c:pt idx="57">
                  <c:v>-82.595640000000003</c:v>
                </c:pt>
                <c:pt idx="58">
                  <c:v>-82.990207999999996</c:v>
                </c:pt>
                <c:pt idx="59">
                  <c:v>-83.300224</c:v>
                </c:pt>
                <c:pt idx="60">
                  <c:v>-83.337791999999993</c:v>
                </c:pt>
                <c:pt idx="61">
                  <c:v>-83.309615999999991</c:v>
                </c:pt>
                <c:pt idx="62">
                  <c:v>-83.065359999999998</c:v>
                </c:pt>
                <c:pt idx="63">
                  <c:v>-82.792919999999995</c:v>
                </c:pt>
                <c:pt idx="64">
                  <c:v>-82.341991999999991</c:v>
                </c:pt>
                <c:pt idx="65">
                  <c:v>-81.86287999999999</c:v>
                </c:pt>
                <c:pt idx="66">
                  <c:v>-81.271031999999991</c:v>
                </c:pt>
                <c:pt idx="67">
                  <c:v>-80.688575999999998</c:v>
                </c:pt>
                <c:pt idx="68">
                  <c:v>-80.021575999999996</c:v>
                </c:pt>
                <c:pt idx="69">
                  <c:v>-79.373359999999991</c:v>
                </c:pt>
                <c:pt idx="70">
                  <c:v>-78.659384000000003</c:v>
                </c:pt>
                <c:pt idx="71">
                  <c:v>-77.992384000000001</c:v>
                </c:pt>
                <c:pt idx="72">
                  <c:v>-77.315984</c:v>
                </c:pt>
                <c:pt idx="73">
                  <c:v>-76.733527999999993</c:v>
                </c:pt>
                <c:pt idx="74">
                  <c:v>-76.179255999999995</c:v>
                </c:pt>
                <c:pt idx="75">
                  <c:v>-75.728327999999991</c:v>
                </c:pt>
                <c:pt idx="76">
                  <c:v>-75.361943999999994</c:v>
                </c:pt>
                <c:pt idx="77">
                  <c:v>-75.174055999999993</c:v>
                </c:pt>
                <c:pt idx="78">
                  <c:v>-75.145879999999991</c:v>
                </c:pt>
                <c:pt idx="79">
                  <c:v>-75.399519999999995</c:v>
                </c:pt>
                <c:pt idx="80">
                  <c:v>-75.925607999999997</c:v>
                </c:pt>
                <c:pt idx="81">
                  <c:v>-76.846263999999991</c:v>
                </c:pt>
                <c:pt idx="82">
                  <c:v>-78.180272000000002</c:v>
                </c:pt>
                <c:pt idx="83">
                  <c:v>-80.096727999999999</c:v>
                </c:pt>
                <c:pt idx="84">
                  <c:v>-82.539271999999997</c:v>
                </c:pt>
                <c:pt idx="85">
                  <c:v>-85.723975999999993</c:v>
                </c:pt>
                <c:pt idx="86">
                  <c:v>-89.547503999999989</c:v>
                </c:pt>
                <c:pt idx="87">
                  <c:v>-94.244711999999993</c:v>
                </c:pt>
                <c:pt idx="88">
                  <c:v>-99.665279999999996</c:v>
                </c:pt>
                <c:pt idx="89">
                  <c:v>-106.11923999999999</c:v>
                </c:pt>
                <c:pt idx="90">
                  <c:v>-113.540824</c:v>
                </c:pt>
                <c:pt idx="91">
                  <c:v>-102.15479999999999</c:v>
                </c:pt>
                <c:pt idx="92">
                  <c:v>-94.075608000000003</c:v>
                </c:pt>
                <c:pt idx="93">
                  <c:v>-87.97863199999999</c:v>
                </c:pt>
                <c:pt idx="94">
                  <c:v>-83.178095999999996</c:v>
                </c:pt>
                <c:pt idx="95">
                  <c:v>-79.523663999999997</c:v>
                </c:pt>
                <c:pt idx="96">
                  <c:v>-76.695951999999991</c:v>
                </c:pt>
                <c:pt idx="97">
                  <c:v>-74.61979199999999</c:v>
                </c:pt>
                <c:pt idx="98">
                  <c:v>-73.097887999999998</c:v>
                </c:pt>
                <c:pt idx="99">
                  <c:v>-72.026927999999998</c:v>
                </c:pt>
                <c:pt idx="100">
                  <c:v>-71.341144</c:v>
                </c:pt>
                <c:pt idx="101">
                  <c:v>-70.899599999999992</c:v>
                </c:pt>
                <c:pt idx="102">
                  <c:v>-70.664735999999991</c:v>
                </c:pt>
                <c:pt idx="103">
                  <c:v>-70.552008000000001</c:v>
                </c:pt>
                <c:pt idx="104">
                  <c:v>-70.542608000000001</c:v>
                </c:pt>
                <c:pt idx="105">
                  <c:v>-70.552008000000001</c:v>
                </c:pt>
                <c:pt idx="106">
                  <c:v>-70.566098000000011</c:v>
                </c:pt>
                <c:pt idx="107">
                  <c:v>-70.589584000000002</c:v>
                </c:pt>
                <c:pt idx="108">
                  <c:v>-70.580191999999997</c:v>
                </c:pt>
                <c:pt idx="109">
                  <c:v>-70.47684799999999</c:v>
                </c:pt>
                <c:pt idx="110">
                  <c:v>-70.335936000000004</c:v>
                </c:pt>
                <c:pt idx="111">
                  <c:v>-70.072887999999992</c:v>
                </c:pt>
                <c:pt idx="112">
                  <c:v>-69.753479999999996</c:v>
                </c:pt>
                <c:pt idx="113">
                  <c:v>-69.302551999999991</c:v>
                </c:pt>
                <c:pt idx="114">
                  <c:v>-68.767071999999999</c:v>
                </c:pt>
                <c:pt idx="115">
                  <c:v>-68.062495999999996</c:v>
                </c:pt>
                <c:pt idx="116">
                  <c:v>-67.282759999999996</c:v>
                </c:pt>
                <c:pt idx="117">
                  <c:v>-66.343316000000002</c:v>
                </c:pt>
                <c:pt idx="118">
                  <c:v>-65.309923999999995</c:v>
                </c:pt>
                <c:pt idx="119">
                  <c:v>-64.107444000000001</c:v>
                </c:pt>
                <c:pt idx="120">
                  <c:v>-62.820411999999997</c:v>
                </c:pt>
                <c:pt idx="121">
                  <c:v>-61.383063999999997</c:v>
                </c:pt>
                <c:pt idx="122">
                  <c:v>-59.842383999999996</c:v>
                </c:pt>
                <c:pt idx="123">
                  <c:v>-58.170179999999995</c:v>
                </c:pt>
                <c:pt idx="124">
                  <c:v>-56.451000000000001</c:v>
                </c:pt>
                <c:pt idx="125">
                  <c:v>-54.562728</c:v>
                </c:pt>
                <c:pt idx="126">
                  <c:v>-52.655659999999997</c:v>
                </c:pt>
                <c:pt idx="127">
                  <c:v>-50.645255999999996</c:v>
                </c:pt>
                <c:pt idx="128">
                  <c:v>-48.606671999999996</c:v>
                </c:pt>
                <c:pt idx="129">
                  <c:v>-46.502323999999994</c:v>
                </c:pt>
                <c:pt idx="130">
                  <c:v>-44.388579999999997</c:v>
                </c:pt>
                <c:pt idx="131">
                  <c:v>-42.218471999999998</c:v>
                </c:pt>
                <c:pt idx="132">
                  <c:v>-40.076547999999995</c:v>
                </c:pt>
                <c:pt idx="133">
                  <c:v>-37.868863999999995</c:v>
                </c:pt>
                <c:pt idx="134">
                  <c:v>-35.698751999999999</c:v>
                </c:pt>
                <c:pt idx="135">
                  <c:v>-33.434702000000001</c:v>
                </c:pt>
                <c:pt idx="136">
                  <c:v>-31.189435999999997</c:v>
                </c:pt>
                <c:pt idx="137">
                  <c:v>-28.812652</c:v>
                </c:pt>
                <c:pt idx="138">
                  <c:v>-26.417078</c:v>
                </c:pt>
                <c:pt idx="139">
                  <c:v>-23.84301</c:v>
                </c:pt>
                <c:pt idx="140">
                  <c:v>-21.20318</c:v>
                </c:pt>
                <c:pt idx="141">
                  <c:v>-18.347279999999998</c:v>
                </c:pt>
                <c:pt idx="142">
                  <c:v>-15.303491999999999</c:v>
                </c:pt>
                <c:pt idx="143">
                  <c:v>-11.752405</c:v>
                </c:pt>
                <c:pt idx="144">
                  <c:v>-7.5906819999999993</c:v>
                </c:pt>
                <c:pt idx="145">
                  <c:v>-3.0249989999999998</c:v>
                </c:pt>
                <c:pt idx="146">
                  <c:v>1.3358839999999998</c:v>
                </c:pt>
                <c:pt idx="147">
                  <c:v>5.7794400000000001</c:v>
                </c:pt>
                <c:pt idx="148">
                  <c:v>10.540526</c:v>
                </c:pt>
                <c:pt idx="149">
                  <c:v>15.121239999999998</c:v>
                </c:pt>
                <c:pt idx="150">
                  <c:v>18.522016000000001</c:v>
                </c:pt>
                <c:pt idx="151">
                  <c:v>21.138358</c:v>
                </c:pt>
                <c:pt idx="152">
                  <c:v>23.291557999999998</c:v>
                </c:pt>
                <c:pt idx="153">
                  <c:v>25.218351999999999</c:v>
                </c:pt>
                <c:pt idx="154">
                  <c:v>27.065289999999997</c:v>
                </c:pt>
                <c:pt idx="155">
                  <c:v>29.141455999999998</c:v>
                </c:pt>
                <c:pt idx="156">
                  <c:v>31.039126</c:v>
                </c:pt>
                <c:pt idx="157">
                  <c:v>32.542231999999998</c:v>
                </c:pt>
                <c:pt idx="158">
                  <c:v>33.425303999999997</c:v>
                </c:pt>
                <c:pt idx="159">
                  <c:v>34.045335999999999</c:v>
                </c:pt>
                <c:pt idx="160">
                  <c:v>34.374139999999997</c:v>
                </c:pt>
                <c:pt idx="161">
                  <c:v>34.562031999999995</c:v>
                </c:pt>
                <c:pt idx="162">
                  <c:v>34.496268000000001</c:v>
                </c:pt>
                <c:pt idx="163">
                  <c:v>34.374139999999997</c:v>
                </c:pt>
                <c:pt idx="164">
                  <c:v>34.054727999999997</c:v>
                </c:pt>
                <c:pt idx="165">
                  <c:v>33.716532000000001</c:v>
                </c:pt>
                <c:pt idx="166">
                  <c:v>33.237417999999998</c:v>
                </c:pt>
                <c:pt idx="167">
                  <c:v>32.871035999999997</c:v>
                </c:pt>
                <c:pt idx="168">
                  <c:v>32.485866000000001</c:v>
                </c:pt>
                <c:pt idx="169">
                  <c:v>32.269795999999999</c:v>
                </c:pt>
                <c:pt idx="170">
                  <c:v>32.044328</c:v>
                </c:pt>
                <c:pt idx="171">
                  <c:v>31.987962</c:v>
                </c:pt>
                <c:pt idx="172">
                  <c:v>31.922201999999999</c:v>
                </c:pt>
                <c:pt idx="173">
                  <c:v>32.016143999999997</c:v>
                </c:pt>
                <c:pt idx="174">
                  <c:v>32.063117999999996</c:v>
                </c:pt>
                <c:pt idx="175">
                  <c:v>32.251005999999997</c:v>
                </c:pt>
                <c:pt idx="176">
                  <c:v>32.373131999999998</c:v>
                </c:pt>
                <c:pt idx="177">
                  <c:v>32.626779999999997</c:v>
                </c:pt>
                <c:pt idx="178">
                  <c:v>32.824064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70C-40A8-A62C-667582308EB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33.406517999999998</c:v>
                </c:pt>
                <c:pt idx="1">
                  <c:v>29.01933</c:v>
                </c:pt>
                <c:pt idx="2">
                  <c:v>25.609157999999997</c:v>
                </c:pt>
                <c:pt idx="3">
                  <c:v>22.931749999999997</c:v>
                </c:pt>
                <c:pt idx="4">
                  <c:v>20.573755999999999</c:v>
                </c:pt>
                <c:pt idx="5">
                  <c:v>18.629111999999999</c:v>
                </c:pt>
                <c:pt idx="6">
                  <c:v>16.797201999999999</c:v>
                </c:pt>
                <c:pt idx="7">
                  <c:v>15.25652</c:v>
                </c:pt>
                <c:pt idx="8">
                  <c:v>13.781597999999999</c:v>
                </c:pt>
                <c:pt idx="9">
                  <c:v>12.503957999999999</c:v>
                </c:pt>
                <c:pt idx="10">
                  <c:v>11.235711999999999</c:v>
                </c:pt>
                <c:pt idx="11">
                  <c:v>10.136566999999999</c:v>
                </c:pt>
                <c:pt idx="12">
                  <c:v>9.0186320000000002</c:v>
                </c:pt>
                <c:pt idx="13">
                  <c:v>8.0707360000000001</c:v>
                </c:pt>
                <c:pt idx="14">
                  <c:v>7.0674129999999993</c:v>
                </c:pt>
                <c:pt idx="15">
                  <c:v>6.2125219999999999</c:v>
                </c:pt>
                <c:pt idx="16">
                  <c:v>5.2975069999999995</c:v>
                </c:pt>
                <c:pt idx="17">
                  <c:v>4.5243469999999997</c:v>
                </c:pt>
                <c:pt idx="18">
                  <c:v>3.6779109999999999</c:v>
                </c:pt>
                <c:pt idx="19">
                  <c:v>2.9667539999999999</c:v>
                </c:pt>
                <c:pt idx="20">
                  <c:v>2.1776239999999998</c:v>
                </c:pt>
                <c:pt idx="21">
                  <c:v>1.514378</c:v>
                </c:pt>
                <c:pt idx="22">
                  <c:v>0.76000699999999999</c:v>
                </c:pt>
                <c:pt idx="23">
                  <c:v>0.12306676000000001</c:v>
                </c:pt>
                <c:pt idx="24">
                  <c:v>-0.61627299999999996</c:v>
                </c:pt>
                <c:pt idx="25">
                  <c:v>-1.241565</c:v>
                </c:pt>
                <c:pt idx="26">
                  <c:v>-2.0067390000000001</c:v>
                </c:pt>
                <c:pt idx="27">
                  <c:v>-2.6684809999999999</c:v>
                </c:pt>
                <c:pt idx="28">
                  <c:v>-3.501296</c:v>
                </c:pt>
                <c:pt idx="29">
                  <c:v>-4.2998199999999995</c:v>
                </c:pt>
                <c:pt idx="30">
                  <c:v>-5.3876929999999996</c:v>
                </c:pt>
                <c:pt idx="31">
                  <c:v>-6.7292149999999999</c:v>
                </c:pt>
                <c:pt idx="32">
                  <c:v>-8.9105969999999992</c:v>
                </c:pt>
                <c:pt idx="33">
                  <c:v>-11.969415999999999</c:v>
                </c:pt>
                <c:pt idx="34">
                  <c:v>-15.771332999999998</c:v>
                </c:pt>
                <c:pt idx="35">
                  <c:v>-20.321044000000001</c:v>
                </c:pt>
                <c:pt idx="36">
                  <c:v>-26.646301999999999</c:v>
                </c:pt>
                <c:pt idx="37">
                  <c:v>-34.139279999999999</c:v>
                </c:pt>
                <c:pt idx="38">
                  <c:v>-40.865676000000001</c:v>
                </c:pt>
                <c:pt idx="39">
                  <c:v>-45.73198</c:v>
                </c:pt>
                <c:pt idx="40">
                  <c:v>-49.574292</c:v>
                </c:pt>
                <c:pt idx="41">
                  <c:v>-52.383219999999994</c:v>
                </c:pt>
                <c:pt idx="42">
                  <c:v>-54.628487999999997</c:v>
                </c:pt>
                <c:pt idx="43">
                  <c:v>-56.638887999999994</c:v>
                </c:pt>
                <c:pt idx="44">
                  <c:v>-58.884152</c:v>
                </c:pt>
                <c:pt idx="45">
                  <c:v>-61.082439999999998</c:v>
                </c:pt>
                <c:pt idx="46">
                  <c:v>-63.440439999999995</c:v>
                </c:pt>
                <c:pt idx="47">
                  <c:v>-65.666911999999996</c:v>
                </c:pt>
                <c:pt idx="48">
                  <c:v>-67.987327999999991</c:v>
                </c:pt>
                <c:pt idx="49">
                  <c:v>-70.101079999999996</c:v>
                </c:pt>
                <c:pt idx="50">
                  <c:v>-72.158456000000001</c:v>
                </c:pt>
                <c:pt idx="51">
                  <c:v>-73.971575999999999</c:v>
                </c:pt>
                <c:pt idx="52">
                  <c:v>-75.671967999999993</c:v>
                </c:pt>
                <c:pt idx="53">
                  <c:v>-77.071727999999993</c:v>
                </c:pt>
                <c:pt idx="54">
                  <c:v>-78.368160000000003</c:v>
                </c:pt>
                <c:pt idx="55">
                  <c:v>-79.373359999999991</c:v>
                </c:pt>
                <c:pt idx="56">
                  <c:v>-80.24703199999999</c:v>
                </c:pt>
                <c:pt idx="57">
                  <c:v>-80.838880000000003</c:v>
                </c:pt>
                <c:pt idx="58">
                  <c:v>-81.308607999999992</c:v>
                </c:pt>
                <c:pt idx="59">
                  <c:v>-81.534071999999995</c:v>
                </c:pt>
                <c:pt idx="60">
                  <c:v>-81.66559199999999</c:v>
                </c:pt>
                <c:pt idx="61">
                  <c:v>-81.590440000000001</c:v>
                </c:pt>
                <c:pt idx="62">
                  <c:v>-81.430728000000002</c:v>
                </c:pt>
                <c:pt idx="63">
                  <c:v>-81.130111999999997</c:v>
                </c:pt>
                <c:pt idx="64">
                  <c:v>-80.763728</c:v>
                </c:pt>
                <c:pt idx="65">
                  <c:v>-80.294007999999991</c:v>
                </c:pt>
                <c:pt idx="66">
                  <c:v>-79.786711999999994</c:v>
                </c:pt>
                <c:pt idx="67">
                  <c:v>-79.213656</c:v>
                </c:pt>
                <c:pt idx="68">
                  <c:v>-78.621808000000001</c:v>
                </c:pt>
                <c:pt idx="69">
                  <c:v>-77.992384000000001</c:v>
                </c:pt>
                <c:pt idx="70">
                  <c:v>-77.372351999999992</c:v>
                </c:pt>
                <c:pt idx="71">
                  <c:v>-76.752319999999997</c:v>
                </c:pt>
                <c:pt idx="72">
                  <c:v>-76.179255999999995</c:v>
                </c:pt>
                <c:pt idx="73">
                  <c:v>-75.615600000000001</c:v>
                </c:pt>
                <c:pt idx="74">
                  <c:v>-75.117688000000001</c:v>
                </c:pt>
                <c:pt idx="75">
                  <c:v>-74.704335999999998</c:v>
                </c:pt>
                <c:pt idx="76">
                  <c:v>-74.41310399999999</c:v>
                </c:pt>
                <c:pt idx="77">
                  <c:v>-74.262799999999999</c:v>
                </c:pt>
                <c:pt idx="78">
                  <c:v>-74.290983999999995</c:v>
                </c:pt>
                <c:pt idx="79">
                  <c:v>-74.554031999999992</c:v>
                </c:pt>
                <c:pt idx="80">
                  <c:v>-75.145879999999991</c:v>
                </c:pt>
                <c:pt idx="81">
                  <c:v>-76.085319999999996</c:v>
                </c:pt>
                <c:pt idx="82">
                  <c:v>-77.475687999999991</c:v>
                </c:pt>
                <c:pt idx="83">
                  <c:v>-79.401535999999993</c:v>
                </c:pt>
                <c:pt idx="84">
                  <c:v>-81.938031999999993</c:v>
                </c:pt>
                <c:pt idx="85">
                  <c:v>-85.132136000000003</c:v>
                </c:pt>
                <c:pt idx="86">
                  <c:v>-89.087175999999999</c:v>
                </c:pt>
                <c:pt idx="87">
                  <c:v>-93.812559999999991</c:v>
                </c:pt>
                <c:pt idx="88">
                  <c:v>-99.449207999999999</c:v>
                </c:pt>
                <c:pt idx="89">
                  <c:v>-105.940744</c:v>
                </c:pt>
                <c:pt idx="90">
                  <c:v>-113.606584</c:v>
                </c:pt>
                <c:pt idx="91">
                  <c:v>-101.891752</c:v>
                </c:pt>
                <c:pt idx="92">
                  <c:v>-93.774991999999997</c:v>
                </c:pt>
                <c:pt idx="93">
                  <c:v>-87.546495999999991</c:v>
                </c:pt>
                <c:pt idx="94">
                  <c:v>-82.736552000000003</c:v>
                </c:pt>
                <c:pt idx="95">
                  <c:v>-79.025767999999999</c:v>
                </c:pt>
                <c:pt idx="96">
                  <c:v>-76.16986399999999</c:v>
                </c:pt>
                <c:pt idx="97">
                  <c:v>-74.065519999999992</c:v>
                </c:pt>
                <c:pt idx="98">
                  <c:v>-72.487256000000002</c:v>
                </c:pt>
                <c:pt idx="99">
                  <c:v>-71.425687999999994</c:v>
                </c:pt>
                <c:pt idx="100">
                  <c:v>-70.67413599999999</c:v>
                </c:pt>
                <c:pt idx="101">
                  <c:v>-70.241991999999996</c:v>
                </c:pt>
                <c:pt idx="102">
                  <c:v>-69.931975999999992</c:v>
                </c:pt>
                <c:pt idx="103">
                  <c:v>-69.828639999999993</c:v>
                </c:pt>
                <c:pt idx="104">
                  <c:v>-69.753479999999996</c:v>
                </c:pt>
                <c:pt idx="105">
                  <c:v>-69.781672</c:v>
                </c:pt>
                <c:pt idx="106">
                  <c:v>-69.744087999999991</c:v>
                </c:pt>
                <c:pt idx="107">
                  <c:v>-69.772272000000001</c:v>
                </c:pt>
                <c:pt idx="108">
                  <c:v>-69.678327999999993</c:v>
                </c:pt>
                <c:pt idx="109">
                  <c:v>-69.612567999999996</c:v>
                </c:pt>
                <c:pt idx="110">
                  <c:v>-69.415279999999996</c:v>
                </c:pt>
                <c:pt idx="111">
                  <c:v>-69.208607999999998</c:v>
                </c:pt>
                <c:pt idx="112">
                  <c:v>-68.832831999999996</c:v>
                </c:pt>
                <c:pt idx="113">
                  <c:v>-68.438264000000004</c:v>
                </c:pt>
                <c:pt idx="114">
                  <c:v>-67.846415999999991</c:v>
                </c:pt>
                <c:pt idx="115">
                  <c:v>-67.235783999999995</c:v>
                </c:pt>
                <c:pt idx="116">
                  <c:v>-66.427859999999995</c:v>
                </c:pt>
                <c:pt idx="117">
                  <c:v>-65.572971999999993</c:v>
                </c:pt>
                <c:pt idx="118">
                  <c:v>-64.502011999999993</c:v>
                </c:pt>
                <c:pt idx="119">
                  <c:v>-63.412259999999996</c:v>
                </c:pt>
                <c:pt idx="120">
                  <c:v>-62.097035999999996</c:v>
                </c:pt>
                <c:pt idx="121">
                  <c:v>-60.781824</c:v>
                </c:pt>
                <c:pt idx="122">
                  <c:v>-59.231747999999996</c:v>
                </c:pt>
                <c:pt idx="123">
                  <c:v>-57.672272</c:v>
                </c:pt>
                <c:pt idx="124">
                  <c:v>-55.943703999999997</c:v>
                </c:pt>
                <c:pt idx="125">
                  <c:v>-54.196339999999999</c:v>
                </c:pt>
                <c:pt idx="126">
                  <c:v>-52.270491999999997</c:v>
                </c:pt>
                <c:pt idx="127">
                  <c:v>-50.391607999999998</c:v>
                </c:pt>
                <c:pt idx="128">
                  <c:v>-48.334232</c:v>
                </c:pt>
                <c:pt idx="129">
                  <c:v>-46.370799999999996</c:v>
                </c:pt>
                <c:pt idx="130">
                  <c:v>-44.238271999999995</c:v>
                </c:pt>
                <c:pt idx="131">
                  <c:v>-42.20908</c:v>
                </c:pt>
                <c:pt idx="132">
                  <c:v>-40.029572000000002</c:v>
                </c:pt>
                <c:pt idx="133">
                  <c:v>-37.972200000000001</c:v>
                </c:pt>
                <c:pt idx="134">
                  <c:v>-35.764511999999996</c:v>
                </c:pt>
                <c:pt idx="135">
                  <c:v>-33.641379999999998</c:v>
                </c:pt>
                <c:pt idx="136">
                  <c:v>-31.339745999999998</c:v>
                </c:pt>
                <c:pt idx="137">
                  <c:v>-29.075693999999999</c:v>
                </c:pt>
                <c:pt idx="138">
                  <c:v>-26.604963999999999</c:v>
                </c:pt>
                <c:pt idx="139">
                  <c:v>-24.134235999999998</c:v>
                </c:pt>
                <c:pt idx="140">
                  <c:v>-21.37228</c:v>
                </c:pt>
                <c:pt idx="141">
                  <c:v>-18.553955999999999</c:v>
                </c:pt>
                <c:pt idx="142">
                  <c:v>-15.331676</c:v>
                </c:pt>
                <c:pt idx="143">
                  <c:v>-11.686643999999999</c:v>
                </c:pt>
                <c:pt idx="144">
                  <c:v>-7.2430889999999994</c:v>
                </c:pt>
                <c:pt idx="145">
                  <c:v>-2.6116449999999998</c:v>
                </c:pt>
                <c:pt idx="146">
                  <c:v>2.0019480000000001</c:v>
                </c:pt>
                <c:pt idx="147">
                  <c:v>6.5309929999999996</c:v>
                </c:pt>
                <c:pt idx="148">
                  <c:v>11.600216</c:v>
                </c:pt>
                <c:pt idx="149">
                  <c:v>16.259841999999999</c:v>
                </c:pt>
                <c:pt idx="150">
                  <c:v>19.856960000000001</c:v>
                </c:pt>
                <c:pt idx="151">
                  <c:v>22.447939999999999</c:v>
                </c:pt>
                <c:pt idx="152">
                  <c:v>24.706353999999997</c:v>
                </c:pt>
                <c:pt idx="153">
                  <c:v>26.604963999999999</c:v>
                </c:pt>
                <c:pt idx="154">
                  <c:v>28.652946</c:v>
                </c:pt>
                <c:pt idx="155">
                  <c:v>30.738503999999999</c:v>
                </c:pt>
                <c:pt idx="156">
                  <c:v>32.833455999999998</c:v>
                </c:pt>
                <c:pt idx="157">
                  <c:v>34.355351999999996</c:v>
                </c:pt>
                <c:pt idx="158">
                  <c:v>35.445104000000001</c:v>
                </c:pt>
                <c:pt idx="159">
                  <c:v>36.018160000000002</c:v>
                </c:pt>
                <c:pt idx="160">
                  <c:v>36.497279999999996</c:v>
                </c:pt>
                <c:pt idx="161">
                  <c:v>36.619403999999996</c:v>
                </c:pt>
                <c:pt idx="162">
                  <c:v>36.685164</c:v>
                </c:pt>
                <c:pt idx="163">
                  <c:v>36.431515999999995</c:v>
                </c:pt>
                <c:pt idx="164">
                  <c:v>36.140291999999995</c:v>
                </c:pt>
                <c:pt idx="165">
                  <c:v>35.623595999999999</c:v>
                </c:pt>
                <c:pt idx="166">
                  <c:v>35.191455999999995</c:v>
                </c:pt>
                <c:pt idx="167">
                  <c:v>34.655975999999995</c:v>
                </c:pt>
                <c:pt idx="168">
                  <c:v>34.30838</c:v>
                </c:pt>
                <c:pt idx="169">
                  <c:v>33.951391999999998</c:v>
                </c:pt>
                <c:pt idx="170">
                  <c:v>33.782291999999998</c:v>
                </c:pt>
                <c:pt idx="171">
                  <c:v>33.594403999999997</c:v>
                </c:pt>
                <c:pt idx="172">
                  <c:v>33.585011999999999</c:v>
                </c:pt>
                <c:pt idx="173">
                  <c:v>33.547432000000001</c:v>
                </c:pt>
                <c:pt idx="174">
                  <c:v>33.660164000000002</c:v>
                </c:pt>
                <c:pt idx="175">
                  <c:v>33.725923999999999</c:v>
                </c:pt>
                <c:pt idx="176">
                  <c:v>33.923207999999995</c:v>
                </c:pt>
                <c:pt idx="177">
                  <c:v>34.054727999999997</c:v>
                </c:pt>
                <c:pt idx="178">
                  <c:v>34.30838</c:v>
                </c:pt>
                <c:pt idx="179">
                  <c:v>34.515056000000001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70C-40A8-A62C-667582308EB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34.853256000000002</c:v>
                </c:pt>
                <c:pt idx="1">
                  <c:v>30.203023999999999</c:v>
                </c:pt>
                <c:pt idx="2">
                  <c:v>26.755275999999999</c:v>
                </c:pt>
                <c:pt idx="3">
                  <c:v>23.880585999999997</c:v>
                </c:pt>
                <c:pt idx="4">
                  <c:v>21.494408</c:v>
                </c:pt>
                <c:pt idx="5">
                  <c:v>19.390058</c:v>
                </c:pt>
                <c:pt idx="6">
                  <c:v>17.576937999999998</c:v>
                </c:pt>
                <c:pt idx="7">
                  <c:v>15.885945</c:v>
                </c:pt>
                <c:pt idx="8">
                  <c:v>14.411023</c:v>
                </c:pt>
                <c:pt idx="9">
                  <c:v>13.011255999999999</c:v>
                </c:pt>
                <c:pt idx="10">
                  <c:v>11.761799</c:v>
                </c:pt>
                <c:pt idx="11">
                  <c:v>10.540526</c:v>
                </c:pt>
                <c:pt idx="12">
                  <c:v>9.4507750000000001</c:v>
                </c:pt>
                <c:pt idx="13">
                  <c:v>8.3713569999999997</c:v>
                </c:pt>
                <c:pt idx="14">
                  <c:v>7.396217</c:v>
                </c:pt>
                <c:pt idx="15">
                  <c:v>6.4210779999999996</c:v>
                </c:pt>
                <c:pt idx="16">
                  <c:v>5.5398829999999997</c:v>
                </c:pt>
                <c:pt idx="17">
                  <c:v>4.649292</c:v>
                </c:pt>
                <c:pt idx="18">
                  <c:v>3.8432519999999997</c:v>
                </c:pt>
                <c:pt idx="19">
                  <c:v>3.020302</c:v>
                </c:pt>
                <c:pt idx="20">
                  <c:v>2.264052</c:v>
                </c:pt>
                <c:pt idx="21">
                  <c:v>1.496529</c:v>
                </c:pt>
                <c:pt idx="22">
                  <c:v>0.77973499999999996</c:v>
                </c:pt>
                <c:pt idx="23">
                  <c:v>3.8517076000000004E-2</c:v>
                </c:pt>
                <c:pt idx="24">
                  <c:v>-0.66230499999999992</c:v>
                </c:pt>
                <c:pt idx="25">
                  <c:v>-1.392533</c:v>
                </c:pt>
                <c:pt idx="26">
                  <c:v>-2.1206929999999997</c:v>
                </c:pt>
                <c:pt idx="27">
                  <c:v>-2.8809830000000001</c:v>
                </c:pt>
                <c:pt idx="28">
                  <c:v>-3.6760319999999997</c:v>
                </c:pt>
                <c:pt idx="29">
                  <c:v>-4.5788339999999996</c:v>
                </c:pt>
                <c:pt idx="30">
                  <c:v>-5.6178559999999997</c:v>
                </c:pt>
                <c:pt idx="31">
                  <c:v>-7.0345329999999997</c:v>
                </c:pt>
                <c:pt idx="32">
                  <c:v>-9.1238499999999991</c:v>
                </c:pt>
                <c:pt idx="33">
                  <c:v>-12.181728999999999</c:v>
                </c:pt>
                <c:pt idx="34">
                  <c:v>-15.868096</c:v>
                </c:pt>
                <c:pt idx="35">
                  <c:v>-20.458203999999999</c:v>
                </c:pt>
                <c:pt idx="36">
                  <c:v>-26.658514</c:v>
                </c:pt>
                <c:pt idx="37">
                  <c:v>-34.270803999999998</c:v>
                </c:pt>
                <c:pt idx="38">
                  <c:v>-41.128720000000001</c:v>
                </c:pt>
                <c:pt idx="39">
                  <c:v>-46.408380000000001</c:v>
                </c:pt>
                <c:pt idx="40">
                  <c:v>-50.391607999999998</c:v>
                </c:pt>
                <c:pt idx="41">
                  <c:v>-53.435395999999997</c:v>
                </c:pt>
                <c:pt idx="42">
                  <c:v>-55.57732</c:v>
                </c:pt>
                <c:pt idx="43">
                  <c:v>-57.456204</c:v>
                </c:pt>
                <c:pt idx="44">
                  <c:v>-59.400843999999999</c:v>
                </c:pt>
                <c:pt idx="45">
                  <c:v>-61.448827999999999</c:v>
                </c:pt>
                <c:pt idx="46">
                  <c:v>-63.515595999999995</c:v>
                </c:pt>
                <c:pt idx="47">
                  <c:v>-65.666911999999996</c:v>
                </c:pt>
                <c:pt idx="48">
                  <c:v>-67.743079999999992</c:v>
                </c:pt>
                <c:pt idx="49">
                  <c:v>-69.744087999999991</c:v>
                </c:pt>
                <c:pt idx="50">
                  <c:v>-71.632368</c:v>
                </c:pt>
                <c:pt idx="51">
                  <c:v>-73.35154399999999</c:v>
                </c:pt>
                <c:pt idx="52">
                  <c:v>-74.920407999999995</c:v>
                </c:pt>
                <c:pt idx="53">
                  <c:v>-76.301383999999999</c:v>
                </c:pt>
                <c:pt idx="54">
                  <c:v>-77.466296</c:v>
                </c:pt>
                <c:pt idx="55">
                  <c:v>-78.433920000000001</c:v>
                </c:pt>
                <c:pt idx="56">
                  <c:v>-79.232439999999997</c:v>
                </c:pt>
                <c:pt idx="57">
                  <c:v>-79.805503999999999</c:v>
                </c:pt>
                <c:pt idx="58">
                  <c:v>-80.25643199999999</c:v>
                </c:pt>
                <c:pt idx="59">
                  <c:v>-80.491295999999991</c:v>
                </c:pt>
                <c:pt idx="60">
                  <c:v>-80.613423999999995</c:v>
                </c:pt>
                <c:pt idx="61">
                  <c:v>-80.575839999999999</c:v>
                </c:pt>
                <c:pt idx="62">
                  <c:v>-80.444319999999991</c:v>
                </c:pt>
                <c:pt idx="63">
                  <c:v>-80.143704</c:v>
                </c:pt>
                <c:pt idx="64">
                  <c:v>-79.824287999999996</c:v>
                </c:pt>
                <c:pt idx="65">
                  <c:v>-79.382751999999996</c:v>
                </c:pt>
                <c:pt idx="66">
                  <c:v>-78.941215999999997</c:v>
                </c:pt>
                <c:pt idx="67">
                  <c:v>-78.377551999999994</c:v>
                </c:pt>
                <c:pt idx="68">
                  <c:v>-77.860855999999998</c:v>
                </c:pt>
                <c:pt idx="69">
                  <c:v>-77.259615999999994</c:v>
                </c:pt>
                <c:pt idx="70">
                  <c:v>-76.733527999999993</c:v>
                </c:pt>
                <c:pt idx="71">
                  <c:v>-76.132288000000003</c:v>
                </c:pt>
                <c:pt idx="72">
                  <c:v>-75.634383999999997</c:v>
                </c:pt>
                <c:pt idx="73">
                  <c:v>-75.089511999999999</c:v>
                </c:pt>
                <c:pt idx="74">
                  <c:v>-74.676152000000002</c:v>
                </c:pt>
                <c:pt idx="75">
                  <c:v>-74.27219199999999</c:v>
                </c:pt>
                <c:pt idx="76">
                  <c:v>-74.065519999999992</c:v>
                </c:pt>
                <c:pt idx="77">
                  <c:v>-73.896416000000002</c:v>
                </c:pt>
                <c:pt idx="78">
                  <c:v>-74.009152</c:v>
                </c:pt>
                <c:pt idx="79">
                  <c:v>-74.262799999999999</c:v>
                </c:pt>
                <c:pt idx="80">
                  <c:v>-74.920407999999995</c:v>
                </c:pt>
                <c:pt idx="81">
                  <c:v>-75.841055999999995</c:v>
                </c:pt>
                <c:pt idx="82">
                  <c:v>-77.297191999999995</c:v>
                </c:pt>
                <c:pt idx="83">
                  <c:v>-79.204256000000001</c:v>
                </c:pt>
                <c:pt idx="84">
                  <c:v>-81.806511999999998</c:v>
                </c:pt>
                <c:pt idx="85">
                  <c:v>-85.000608</c:v>
                </c:pt>
                <c:pt idx="86">
                  <c:v>-89.049599999999998</c:v>
                </c:pt>
                <c:pt idx="87">
                  <c:v>-93.831351999999995</c:v>
                </c:pt>
                <c:pt idx="88">
                  <c:v>-99.590119999999999</c:v>
                </c:pt>
                <c:pt idx="89">
                  <c:v>-106.166208</c:v>
                </c:pt>
                <c:pt idx="90">
                  <c:v>-113.99175199999999</c:v>
                </c:pt>
                <c:pt idx="91">
                  <c:v>-102.09843199999999</c:v>
                </c:pt>
                <c:pt idx="92">
                  <c:v>-93.925295999999989</c:v>
                </c:pt>
                <c:pt idx="93">
                  <c:v>-87.574680000000001</c:v>
                </c:pt>
                <c:pt idx="94">
                  <c:v>-82.792919999999995</c:v>
                </c:pt>
                <c:pt idx="95">
                  <c:v>-78.978791999999999</c:v>
                </c:pt>
                <c:pt idx="96">
                  <c:v>-76.179255999999995</c:v>
                </c:pt>
                <c:pt idx="97">
                  <c:v>-73.962183999999993</c:v>
                </c:pt>
                <c:pt idx="98">
                  <c:v>-72.45908</c:v>
                </c:pt>
                <c:pt idx="99">
                  <c:v>-71.284775999999994</c:v>
                </c:pt>
                <c:pt idx="100">
                  <c:v>-70.608367999999999</c:v>
                </c:pt>
                <c:pt idx="101">
                  <c:v>-70.025919999999999</c:v>
                </c:pt>
                <c:pt idx="102">
                  <c:v>-69.819239999999994</c:v>
                </c:pt>
                <c:pt idx="103">
                  <c:v>-69.565591999999995</c:v>
                </c:pt>
                <c:pt idx="104">
                  <c:v>-69.55619999999999</c:v>
                </c:pt>
                <c:pt idx="105">
                  <c:v>-69.443472</c:v>
                </c:pt>
                <c:pt idx="106">
                  <c:v>-69.481048000000001</c:v>
                </c:pt>
                <c:pt idx="107">
                  <c:v>-69.377712000000002</c:v>
                </c:pt>
                <c:pt idx="108">
                  <c:v>-69.377712000000002</c:v>
                </c:pt>
                <c:pt idx="109">
                  <c:v>-69.171031999999997</c:v>
                </c:pt>
                <c:pt idx="110">
                  <c:v>-69.048903999999993</c:v>
                </c:pt>
                <c:pt idx="111">
                  <c:v>-68.701303999999993</c:v>
                </c:pt>
                <c:pt idx="112">
                  <c:v>-68.419479999999993</c:v>
                </c:pt>
                <c:pt idx="113">
                  <c:v>-67.912176000000002</c:v>
                </c:pt>
                <c:pt idx="114">
                  <c:v>-67.433064000000002</c:v>
                </c:pt>
                <c:pt idx="115">
                  <c:v>-66.719087999999999</c:v>
                </c:pt>
                <c:pt idx="116">
                  <c:v>-66.033299999999997</c:v>
                </c:pt>
                <c:pt idx="117">
                  <c:v>-65.084463999999997</c:v>
                </c:pt>
                <c:pt idx="118">
                  <c:v>-64.163808000000003</c:v>
                </c:pt>
                <c:pt idx="119">
                  <c:v>-62.97072</c:v>
                </c:pt>
                <c:pt idx="120">
                  <c:v>-61.824603999999994</c:v>
                </c:pt>
                <c:pt idx="121">
                  <c:v>-60.415439999999997</c:v>
                </c:pt>
                <c:pt idx="122">
                  <c:v>-59.034464</c:v>
                </c:pt>
                <c:pt idx="123">
                  <c:v>-57.390443999999995</c:v>
                </c:pt>
                <c:pt idx="124">
                  <c:v>-55.830967999999999</c:v>
                </c:pt>
                <c:pt idx="125">
                  <c:v>-54.008455999999995</c:v>
                </c:pt>
                <c:pt idx="126">
                  <c:v>-52.261091999999998</c:v>
                </c:pt>
                <c:pt idx="127">
                  <c:v>-50.297663999999997</c:v>
                </c:pt>
                <c:pt idx="128">
                  <c:v>-48.428176000000001</c:v>
                </c:pt>
                <c:pt idx="129">
                  <c:v>-46.380195999999998</c:v>
                </c:pt>
                <c:pt idx="130">
                  <c:v>-44.435552000000001</c:v>
                </c:pt>
                <c:pt idx="131">
                  <c:v>-42.312415999999999</c:v>
                </c:pt>
                <c:pt idx="132">
                  <c:v>-40.330196000000001</c:v>
                </c:pt>
                <c:pt idx="133">
                  <c:v>-38.169483999999997</c:v>
                </c:pt>
                <c:pt idx="134">
                  <c:v>-36.149684000000001</c:v>
                </c:pt>
                <c:pt idx="135">
                  <c:v>-33.913815999999997</c:v>
                </c:pt>
                <c:pt idx="136">
                  <c:v>-31.771889999999999</c:v>
                </c:pt>
                <c:pt idx="137">
                  <c:v>-29.395104</c:v>
                </c:pt>
                <c:pt idx="138">
                  <c:v>-27.074686</c:v>
                </c:pt>
                <c:pt idx="139">
                  <c:v>-24.444251999999999</c:v>
                </c:pt>
                <c:pt idx="140">
                  <c:v>-21.785632</c:v>
                </c:pt>
                <c:pt idx="141">
                  <c:v>-18.760634</c:v>
                </c:pt>
                <c:pt idx="142">
                  <c:v>-15.57593</c:v>
                </c:pt>
                <c:pt idx="143">
                  <c:v>-11.564516999999999</c:v>
                </c:pt>
                <c:pt idx="144">
                  <c:v>-7.0739890000000001</c:v>
                </c:pt>
                <c:pt idx="145">
                  <c:v>-2.0949529999999998</c:v>
                </c:pt>
                <c:pt idx="146">
                  <c:v>2.5214589999999997</c:v>
                </c:pt>
                <c:pt idx="147">
                  <c:v>7.4535229999999997</c:v>
                </c:pt>
                <c:pt idx="148">
                  <c:v>12.590385999999999</c:v>
                </c:pt>
                <c:pt idx="149">
                  <c:v>17.572241999999999</c:v>
                </c:pt>
                <c:pt idx="150">
                  <c:v>21.083869999999997</c:v>
                </c:pt>
                <c:pt idx="151">
                  <c:v>23.877768</c:v>
                </c:pt>
                <c:pt idx="152">
                  <c:v>26.032845999999999</c:v>
                </c:pt>
                <c:pt idx="153">
                  <c:v>28.164435999999998</c:v>
                </c:pt>
                <c:pt idx="154">
                  <c:v>30.146656</c:v>
                </c:pt>
                <c:pt idx="155">
                  <c:v>32.495260000000002</c:v>
                </c:pt>
                <c:pt idx="156">
                  <c:v>34.571424</c:v>
                </c:pt>
                <c:pt idx="157">
                  <c:v>36.318784000000001</c:v>
                </c:pt>
                <c:pt idx="158">
                  <c:v>37.333379999999998</c:v>
                </c:pt>
                <c:pt idx="159">
                  <c:v>38.150691999999999</c:v>
                </c:pt>
                <c:pt idx="160">
                  <c:v>38.535863999999997</c:v>
                </c:pt>
                <c:pt idx="161">
                  <c:v>38.808299999999996</c:v>
                </c:pt>
                <c:pt idx="162">
                  <c:v>38.789515999999999</c:v>
                </c:pt>
                <c:pt idx="163">
                  <c:v>38.564048</c:v>
                </c:pt>
                <c:pt idx="164">
                  <c:v>38.009775999999995</c:v>
                </c:pt>
                <c:pt idx="165">
                  <c:v>37.493083999999996</c:v>
                </c:pt>
                <c:pt idx="166">
                  <c:v>36.863659999999996</c:v>
                </c:pt>
                <c:pt idx="167">
                  <c:v>36.356359999999995</c:v>
                </c:pt>
                <c:pt idx="168">
                  <c:v>35.849063999999998</c:v>
                </c:pt>
                <c:pt idx="169">
                  <c:v>35.510863999999998</c:v>
                </c:pt>
                <c:pt idx="170">
                  <c:v>35.210243999999996</c:v>
                </c:pt>
                <c:pt idx="171">
                  <c:v>35.059931999999996</c:v>
                </c:pt>
                <c:pt idx="172">
                  <c:v>34.928412000000002</c:v>
                </c:pt>
                <c:pt idx="173">
                  <c:v>34.928412000000002</c:v>
                </c:pt>
                <c:pt idx="174">
                  <c:v>34.956595999999998</c:v>
                </c:pt>
                <c:pt idx="175">
                  <c:v>35.059931999999996</c:v>
                </c:pt>
                <c:pt idx="176">
                  <c:v>35.163271999999999</c:v>
                </c:pt>
                <c:pt idx="177">
                  <c:v>35.341768000000002</c:v>
                </c:pt>
                <c:pt idx="178">
                  <c:v>35.529651999999999</c:v>
                </c:pt>
                <c:pt idx="179">
                  <c:v>35.783304000000001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70C-40A8-A62C-667582308EB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36.036951999999999</c:v>
                </c:pt>
                <c:pt idx="1">
                  <c:v>31.292776</c:v>
                </c:pt>
                <c:pt idx="2">
                  <c:v>27.675927999999999</c:v>
                </c:pt>
                <c:pt idx="3">
                  <c:v>24.744871999999997</c:v>
                </c:pt>
                <c:pt idx="4">
                  <c:v>22.255354000000001</c:v>
                </c:pt>
                <c:pt idx="5">
                  <c:v>20.094639999999998</c:v>
                </c:pt>
                <c:pt idx="6">
                  <c:v>18.19697</c:v>
                </c:pt>
                <c:pt idx="7">
                  <c:v>16.477792999999998</c:v>
                </c:pt>
                <c:pt idx="8">
                  <c:v>14.927716</c:v>
                </c:pt>
                <c:pt idx="9">
                  <c:v>13.499765</c:v>
                </c:pt>
                <c:pt idx="10">
                  <c:v>12.165759</c:v>
                </c:pt>
                <c:pt idx="11">
                  <c:v>10.925697</c:v>
                </c:pt>
                <c:pt idx="12">
                  <c:v>9.7607900000000001</c:v>
                </c:pt>
                <c:pt idx="13">
                  <c:v>8.6560079999999999</c:v>
                </c:pt>
                <c:pt idx="14">
                  <c:v>7.6141679999999994</c:v>
                </c:pt>
                <c:pt idx="15">
                  <c:v>6.6193</c:v>
                </c:pt>
                <c:pt idx="16">
                  <c:v>5.6789199999999997</c:v>
                </c:pt>
                <c:pt idx="17">
                  <c:v>4.7582680000000002</c:v>
                </c:pt>
                <c:pt idx="18">
                  <c:v>3.895861</c:v>
                </c:pt>
                <c:pt idx="19">
                  <c:v>3.0475459999999996</c:v>
                </c:pt>
                <c:pt idx="20">
                  <c:v>2.2443239999999998</c:v>
                </c:pt>
                <c:pt idx="21">
                  <c:v>1.4429809999999998</c:v>
                </c:pt>
                <c:pt idx="22">
                  <c:v>0.68860999999999994</c:v>
                </c:pt>
                <c:pt idx="23">
                  <c:v>-8.7368008000000011E-2</c:v>
                </c:pt>
                <c:pt idx="24">
                  <c:v>-0.82858599999999993</c:v>
                </c:pt>
                <c:pt idx="25">
                  <c:v>-1.5947939999999998</c:v>
                </c:pt>
                <c:pt idx="26">
                  <c:v>-2.359124</c:v>
                </c:pt>
                <c:pt idx="27">
                  <c:v>-3.0384329999999999</c:v>
                </c:pt>
                <c:pt idx="28">
                  <c:v>-3.9766529999999998</c:v>
                </c:pt>
                <c:pt idx="29">
                  <c:v>-4.9038810000000002</c:v>
                </c:pt>
                <c:pt idx="30">
                  <c:v>-5.9410239999999996</c:v>
                </c:pt>
                <c:pt idx="31">
                  <c:v>-7.3379719999999997</c:v>
                </c:pt>
                <c:pt idx="32">
                  <c:v>-9.3295870000000001</c:v>
                </c:pt>
                <c:pt idx="33">
                  <c:v>-12.246551</c:v>
                </c:pt>
                <c:pt idx="34">
                  <c:v>-15.850245999999999</c:v>
                </c:pt>
                <c:pt idx="35">
                  <c:v>-20.350168</c:v>
                </c:pt>
                <c:pt idx="36">
                  <c:v>-26.503505999999998</c:v>
                </c:pt>
                <c:pt idx="37">
                  <c:v>-34.186251999999996</c:v>
                </c:pt>
                <c:pt idx="38">
                  <c:v>-41.476315999999997</c:v>
                </c:pt>
                <c:pt idx="39">
                  <c:v>-47.169323999999996</c:v>
                </c:pt>
                <c:pt idx="40">
                  <c:v>-51.518935999999997</c:v>
                </c:pt>
                <c:pt idx="41">
                  <c:v>-54.760007999999999</c:v>
                </c:pt>
                <c:pt idx="42">
                  <c:v>-56.901931999999995</c:v>
                </c:pt>
                <c:pt idx="43">
                  <c:v>-58.621108</c:v>
                </c:pt>
                <c:pt idx="44">
                  <c:v>-60.274527999999997</c:v>
                </c:pt>
                <c:pt idx="45">
                  <c:v>-62.040675999999998</c:v>
                </c:pt>
                <c:pt idx="46">
                  <c:v>-63.844403999999997</c:v>
                </c:pt>
                <c:pt idx="47">
                  <c:v>-65.817228</c:v>
                </c:pt>
                <c:pt idx="48">
                  <c:v>-67.667928000000003</c:v>
                </c:pt>
                <c:pt idx="49">
                  <c:v>-69.603175999999991</c:v>
                </c:pt>
                <c:pt idx="50">
                  <c:v>-71.322344000000001</c:v>
                </c:pt>
                <c:pt idx="51">
                  <c:v>-72.994559999999993</c:v>
                </c:pt>
                <c:pt idx="52">
                  <c:v>-74.394319999999993</c:v>
                </c:pt>
                <c:pt idx="53">
                  <c:v>-75.756512000000001</c:v>
                </c:pt>
                <c:pt idx="54">
                  <c:v>-76.799295999999998</c:v>
                </c:pt>
                <c:pt idx="55">
                  <c:v>-77.785703999999996</c:v>
                </c:pt>
                <c:pt idx="56">
                  <c:v>-78.471496000000002</c:v>
                </c:pt>
                <c:pt idx="57">
                  <c:v>-79.129103999999998</c:v>
                </c:pt>
                <c:pt idx="58">
                  <c:v>-79.46729599999999</c:v>
                </c:pt>
                <c:pt idx="59">
                  <c:v>-79.777320000000003</c:v>
                </c:pt>
                <c:pt idx="60">
                  <c:v>-79.81489599999999</c:v>
                </c:pt>
                <c:pt idx="61">
                  <c:v>-79.852471999999992</c:v>
                </c:pt>
                <c:pt idx="62">
                  <c:v>-79.636399999999995</c:v>
                </c:pt>
                <c:pt idx="63">
                  <c:v>-79.476703999999998</c:v>
                </c:pt>
                <c:pt idx="64">
                  <c:v>-79.091527999999997</c:v>
                </c:pt>
                <c:pt idx="65">
                  <c:v>-78.781511999999992</c:v>
                </c:pt>
                <c:pt idx="66">
                  <c:v>-78.274208000000002</c:v>
                </c:pt>
                <c:pt idx="67">
                  <c:v>-77.889039999999994</c:v>
                </c:pt>
                <c:pt idx="68">
                  <c:v>-77.306591999999995</c:v>
                </c:pt>
                <c:pt idx="69">
                  <c:v>-76.874448000000001</c:v>
                </c:pt>
                <c:pt idx="70">
                  <c:v>-76.282600000000002</c:v>
                </c:pt>
                <c:pt idx="71">
                  <c:v>-75.859848</c:v>
                </c:pt>
                <c:pt idx="72">
                  <c:v>-75.2774</c:v>
                </c:pt>
                <c:pt idx="73">
                  <c:v>-74.901623999999998</c:v>
                </c:pt>
                <c:pt idx="74">
                  <c:v>-74.41310399999999</c:v>
                </c:pt>
                <c:pt idx="75">
                  <c:v>-74.178247999999996</c:v>
                </c:pt>
                <c:pt idx="76">
                  <c:v>-73.858840000000001</c:v>
                </c:pt>
                <c:pt idx="77">
                  <c:v>-73.868231999999992</c:v>
                </c:pt>
                <c:pt idx="78">
                  <c:v>-73.849447999999995</c:v>
                </c:pt>
                <c:pt idx="79">
                  <c:v>-74.281583999999995</c:v>
                </c:pt>
                <c:pt idx="80">
                  <c:v>-74.798279999999991</c:v>
                </c:pt>
                <c:pt idx="81">
                  <c:v>-75.888031999999995</c:v>
                </c:pt>
                <c:pt idx="82">
                  <c:v>-77.184463999999991</c:v>
                </c:pt>
                <c:pt idx="83">
                  <c:v>-79.260623999999993</c:v>
                </c:pt>
                <c:pt idx="84">
                  <c:v>-81.721959999999996</c:v>
                </c:pt>
                <c:pt idx="85">
                  <c:v>-85.113343999999998</c:v>
                </c:pt>
                <c:pt idx="86">
                  <c:v>-89.040199999999999</c:v>
                </c:pt>
                <c:pt idx="87">
                  <c:v>-94.038032000000001</c:v>
                </c:pt>
                <c:pt idx="88">
                  <c:v>-99.684072</c:v>
                </c:pt>
                <c:pt idx="89">
                  <c:v>-106.57017599999999</c:v>
                </c:pt>
                <c:pt idx="90">
                  <c:v>-114.311168</c:v>
                </c:pt>
                <c:pt idx="91">
                  <c:v>-102.511792</c:v>
                </c:pt>
                <c:pt idx="92">
                  <c:v>-94.094391999999999</c:v>
                </c:pt>
                <c:pt idx="93">
                  <c:v>-87.894087999999996</c:v>
                </c:pt>
                <c:pt idx="94">
                  <c:v>-82.896264000000002</c:v>
                </c:pt>
                <c:pt idx="95">
                  <c:v>-79.232439999999997</c:v>
                </c:pt>
                <c:pt idx="96">
                  <c:v>-76.245015999999993</c:v>
                </c:pt>
                <c:pt idx="97">
                  <c:v>-74.197040000000001</c:v>
                </c:pt>
                <c:pt idx="98">
                  <c:v>-72.515439999999998</c:v>
                </c:pt>
                <c:pt idx="99">
                  <c:v>-71.482056</c:v>
                </c:pt>
                <c:pt idx="100">
                  <c:v>-70.617775999999992</c:v>
                </c:pt>
                <c:pt idx="101">
                  <c:v>-70.195024000000004</c:v>
                </c:pt>
                <c:pt idx="102">
                  <c:v>-69.791063999999992</c:v>
                </c:pt>
                <c:pt idx="103">
                  <c:v>-69.668936000000002</c:v>
                </c:pt>
                <c:pt idx="104">
                  <c:v>-69.490439999999992</c:v>
                </c:pt>
                <c:pt idx="105">
                  <c:v>-69.471648000000002</c:v>
                </c:pt>
                <c:pt idx="106">
                  <c:v>-69.349519999999998</c:v>
                </c:pt>
                <c:pt idx="107">
                  <c:v>-69.330736000000002</c:v>
                </c:pt>
                <c:pt idx="108">
                  <c:v>-69.152239999999992</c:v>
                </c:pt>
                <c:pt idx="109">
                  <c:v>-69.030112000000003</c:v>
                </c:pt>
                <c:pt idx="110">
                  <c:v>-68.738888000000003</c:v>
                </c:pt>
                <c:pt idx="111">
                  <c:v>-68.494631999999996</c:v>
                </c:pt>
                <c:pt idx="112">
                  <c:v>-68.062495999999996</c:v>
                </c:pt>
                <c:pt idx="113">
                  <c:v>-67.649135999999999</c:v>
                </c:pt>
                <c:pt idx="114">
                  <c:v>-67.047895999999994</c:v>
                </c:pt>
                <c:pt idx="115">
                  <c:v>-66.44665599999999</c:v>
                </c:pt>
                <c:pt idx="116">
                  <c:v>-65.648128</c:v>
                </c:pt>
                <c:pt idx="117">
                  <c:v>-64.821415999999999</c:v>
                </c:pt>
                <c:pt idx="118">
                  <c:v>-63.806819999999995</c:v>
                </c:pt>
                <c:pt idx="119">
                  <c:v>-62.745252000000001</c:v>
                </c:pt>
                <c:pt idx="120">
                  <c:v>-61.533375999999997</c:v>
                </c:pt>
                <c:pt idx="121">
                  <c:v>-60.255735999999999</c:v>
                </c:pt>
                <c:pt idx="122">
                  <c:v>-58.808996</c:v>
                </c:pt>
                <c:pt idx="123">
                  <c:v>-57.315287999999995</c:v>
                </c:pt>
                <c:pt idx="124">
                  <c:v>-55.699447999999997</c:v>
                </c:pt>
                <c:pt idx="125">
                  <c:v>-54.017848000000001</c:v>
                </c:pt>
                <c:pt idx="126">
                  <c:v>-52.214123999999998</c:v>
                </c:pt>
                <c:pt idx="127">
                  <c:v>-50.410395999999999</c:v>
                </c:pt>
                <c:pt idx="128">
                  <c:v>-48.484539999999996</c:v>
                </c:pt>
                <c:pt idx="129">
                  <c:v>-46.577475999999997</c:v>
                </c:pt>
                <c:pt idx="130">
                  <c:v>-44.585859999999997</c:v>
                </c:pt>
                <c:pt idx="131">
                  <c:v>-42.613036000000001</c:v>
                </c:pt>
                <c:pt idx="132">
                  <c:v>-40.574452000000001</c:v>
                </c:pt>
                <c:pt idx="133">
                  <c:v>-38.545255999999995</c:v>
                </c:pt>
                <c:pt idx="134">
                  <c:v>-36.469096</c:v>
                </c:pt>
                <c:pt idx="135">
                  <c:v>-34.345956000000001</c:v>
                </c:pt>
                <c:pt idx="136">
                  <c:v>-32.157061999999996</c:v>
                </c:pt>
                <c:pt idx="137">
                  <c:v>-29.883613999999998</c:v>
                </c:pt>
                <c:pt idx="138">
                  <c:v>-27.478645999999998</c:v>
                </c:pt>
                <c:pt idx="139">
                  <c:v>-24.932759999999998</c:v>
                </c:pt>
                <c:pt idx="140">
                  <c:v>-22.142619999999997</c:v>
                </c:pt>
                <c:pt idx="141">
                  <c:v>-19.127015999999998</c:v>
                </c:pt>
                <c:pt idx="142">
                  <c:v>-15.716844999999999</c:v>
                </c:pt>
                <c:pt idx="143">
                  <c:v>-11.592699999999999</c:v>
                </c:pt>
                <c:pt idx="144">
                  <c:v>-6.7639739999999993</c:v>
                </c:pt>
                <c:pt idx="145">
                  <c:v>-1.7285709999999999</c:v>
                </c:pt>
                <c:pt idx="146">
                  <c:v>3.199735</c:v>
                </c:pt>
                <c:pt idx="147">
                  <c:v>8.2172889999999992</c:v>
                </c:pt>
                <c:pt idx="148">
                  <c:v>13.737444</c:v>
                </c:pt>
                <c:pt idx="149">
                  <c:v>18.684538</c:v>
                </c:pt>
                <c:pt idx="150">
                  <c:v>22.469545999999998</c:v>
                </c:pt>
                <c:pt idx="151">
                  <c:v>25.172317999999997</c:v>
                </c:pt>
                <c:pt idx="152">
                  <c:v>27.506827999999999</c:v>
                </c:pt>
                <c:pt idx="153">
                  <c:v>29.592388</c:v>
                </c:pt>
                <c:pt idx="154">
                  <c:v>31.809467999999999</c:v>
                </c:pt>
                <c:pt idx="155">
                  <c:v>34.186251999999996</c:v>
                </c:pt>
                <c:pt idx="156">
                  <c:v>36.469096</c:v>
                </c:pt>
                <c:pt idx="157">
                  <c:v>38.207059999999998</c:v>
                </c:pt>
                <c:pt idx="158">
                  <c:v>39.381363999999998</c:v>
                </c:pt>
                <c:pt idx="159">
                  <c:v>40.132916000000002</c:v>
                </c:pt>
                <c:pt idx="160">
                  <c:v>40.687183999999995</c:v>
                </c:pt>
                <c:pt idx="161">
                  <c:v>40.959623999999998</c:v>
                </c:pt>
                <c:pt idx="162">
                  <c:v>40.978407999999995</c:v>
                </c:pt>
                <c:pt idx="163">
                  <c:v>40.593240000000002</c:v>
                </c:pt>
                <c:pt idx="164">
                  <c:v>39.982603999999995</c:v>
                </c:pt>
                <c:pt idx="165">
                  <c:v>39.259231999999997</c:v>
                </c:pt>
                <c:pt idx="166">
                  <c:v>38.564048</c:v>
                </c:pt>
                <c:pt idx="167">
                  <c:v>37.934623999999999</c:v>
                </c:pt>
                <c:pt idx="168">
                  <c:v>37.370956</c:v>
                </c:pt>
                <c:pt idx="169">
                  <c:v>36.957603999999996</c:v>
                </c:pt>
                <c:pt idx="170">
                  <c:v>36.619403999999996</c:v>
                </c:pt>
                <c:pt idx="171">
                  <c:v>36.431515999999995</c:v>
                </c:pt>
                <c:pt idx="172">
                  <c:v>36.271811999999997</c:v>
                </c:pt>
                <c:pt idx="173">
                  <c:v>36.253019999999999</c:v>
                </c:pt>
                <c:pt idx="174">
                  <c:v>36.22484</c:v>
                </c:pt>
                <c:pt idx="175">
                  <c:v>36.318784000000001</c:v>
                </c:pt>
                <c:pt idx="176">
                  <c:v>36.384543999999998</c:v>
                </c:pt>
                <c:pt idx="177">
                  <c:v>36.563040000000001</c:v>
                </c:pt>
                <c:pt idx="178">
                  <c:v>36.694559999999996</c:v>
                </c:pt>
                <c:pt idx="179">
                  <c:v>36.966996000000002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70C-40A8-A62C-667582308EB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37.173671999999996</c:v>
                </c:pt>
                <c:pt idx="1">
                  <c:v>32.363737999999998</c:v>
                </c:pt>
                <c:pt idx="2">
                  <c:v>28.615368</c:v>
                </c:pt>
                <c:pt idx="3">
                  <c:v>25.627948</c:v>
                </c:pt>
                <c:pt idx="4">
                  <c:v>23.025696</c:v>
                </c:pt>
                <c:pt idx="5">
                  <c:v>20.8368</c:v>
                </c:pt>
                <c:pt idx="6">
                  <c:v>18.835789999999999</c:v>
                </c:pt>
                <c:pt idx="7">
                  <c:v>17.097823999999999</c:v>
                </c:pt>
                <c:pt idx="8">
                  <c:v>15.435011999999999</c:v>
                </c:pt>
                <c:pt idx="9">
                  <c:v>13.997669</c:v>
                </c:pt>
                <c:pt idx="10">
                  <c:v>12.579113</c:v>
                </c:pt>
                <c:pt idx="11">
                  <c:v>11.329656999999999</c:v>
                </c:pt>
                <c:pt idx="12">
                  <c:v>10.061411999999999</c:v>
                </c:pt>
                <c:pt idx="13">
                  <c:v>8.9528719999999993</c:v>
                </c:pt>
                <c:pt idx="14">
                  <c:v>7.8086319999999994</c:v>
                </c:pt>
                <c:pt idx="15">
                  <c:v>6.820341</c:v>
                </c:pt>
                <c:pt idx="16">
                  <c:v>5.773803</c:v>
                </c:pt>
                <c:pt idx="17">
                  <c:v>4.8710009999999997</c:v>
                </c:pt>
                <c:pt idx="18">
                  <c:v>3.8977399999999998</c:v>
                </c:pt>
                <c:pt idx="19">
                  <c:v>3.0682130000000001</c:v>
                </c:pt>
                <c:pt idx="20">
                  <c:v>2.1541380000000001</c:v>
                </c:pt>
                <c:pt idx="21">
                  <c:v>1.3762799999999999</c:v>
                </c:pt>
                <c:pt idx="22">
                  <c:v>0.499782</c:v>
                </c:pt>
                <c:pt idx="23">
                  <c:v>-0.24331499999999998</c:v>
                </c:pt>
                <c:pt idx="24">
                  <c:v>-1.1085399999999999</c:v>
                </c:pt>
                <c:pt idx="25">
                  <c:v>-1.83717</c:v>
                </c:pt>
                <c:pt idx="26">
                  <c:v>-2.72776</c:v>
                </c:pt>
                <c:pt idx="27">
                  <c:v>-3.4909619999999997</c:v>
                </c:pt>
                <c:pt idx="28">
                  <c:v>-4.4238270000000002</c:v>
                </c:pt>
                <c:pt idx="29">
                  <c:v>-5.3050229999999994</c:v>
                </c:pt>
                <c:pt idx="30">
                  <c:v>-6.4417459999999993</c:v>
                </c:pt>
                <c:pt idx="31">
                  <c:v>-7.7428710000000001</c:v>
                </c:pt>
                <c:pt idx="32">
                  <c:v>-9.7363649999999993</c:v>
                </c:pt>
                <c:pt idx="33">
                  <c:v>-12.438196999999999</c:v>
                </c:pt>
                <c:pt idx="34">
                  <c:v>-16.031558999999998</c:v>
                </c:pt>
                <c:pt idx="35">
                  <c:v>-20.321985999999999</c:v>
                </c:pt>
                <c:pt idx="36">
                  <c:v>-26.375741999999999</c:v>
                </c:pt>
                <c:pt idx="37">
                  <c:v>-34.092307999999996</c:v>
                </c:pt>
                <c:pt idx="38">
                  <c:v>-41.946035999999999</c:v>
                </c:pt>
                <c:pt idx="39">
                  <c:v>-48.080583999999995</c:v>
                </c:pt>
                <c:pt idx="40">
                  <c:v>-52.928100000000001</c:v>
                </c:pt>
                <c:pt idx="41">
                  <c:v>-56.394631999999994</c:v>
                </c:pt>
                <c:pt idx="42">
                  <c:v>-58.715052</c:v>
                </c:pt>
                <c:pt idx="43">
                  <c:v>-60.143003999999998</c:v>
                </c:pt>
                <c:pt idx="44">
                  <c:v>-61.627323999999994</c:v>
                </c:pt>
                <c:pt idx="45">
                  <c:v>-63.017691999999997</c:v>
                </c:pt>
                <c:pt idx="46">
                  <c:v>-64.671111999999994</c:v>
                </c:pt>
                <c:pt idx="47">
                  <c:v>-66.286947999999995</c:v>
                </c:pt>
                <c:pt idx="48">
                  <c:v>-68.081279999999992</c:v>
                </c:pt>
                <c:pt idx="49">
                  <c:v>-69.715903999999995</c:v>
                </c:pt>
                <c:pt idx="50">
                  <c:v>-71.425687999999994</c:v>
                </c:pt>
                <c:pt idx="51">
                  <c:v>-72.881823999999995</c:v>
                </c:pt>
                <c:pt idx="52">
                  <c:v>-74.319167999999991</c:v>
                </c:pt>
                <c:pt idx="53">
                  <c:v>-75.484071999999998</c:v>
                </c:pt>
                <c:pt idx="54">
                  <c:v>-76.564431999999996</c:v>
                </c:pt>
                <c:pt idx="55">
                  <c:v>-77.362951999999993</c:v>
                </c:pt>
                <c:pt idx="56">
                  <c:v>-78.133296000000001</c:v>
                </c:pt>
                <c:pt idx="57">
                  <c:v>-78.640591999999998</c:v>
                </c:pt>
                <c:pt idx="58">
                  <c:v>-79.082135999999991</c:v>
                </c:pt>
                <c:pt idx="59">
                  <c:v>-79.279415999999998</c:v>
                </c:pt>
                <c:pt idx="60">
                  <c:v>-79.420335999999992</c:v>
                </c:pt>
                <c:pt idx="61">
                  <c:v>-79.363968</c:v>
                </c:pt>
                <c:pt idx="62">
                  <c:v>-79.270015999999998</c:v>
                </c:pt>
                <c:pt idx="63">
                  <c:v>-79.035159999999991</c:v>
                </c:pt>
                <c:pt idx="64">
                  <c:v>-78.790903999999998</c:v>
                </c:pt>
                <c:pt idx="65">
                  <c:v>-78.415127999999996</c:v>
                </c:pt>
                <c:pt idx="66">
                  <c:v>-78.06753599999999</c:v>
                </c:pt>
                <c:pt idx="67">
                  <c:v>-77.616599999999991</c:v>
                </c:pt>
                <c:pt idx="68">
                  <c:v>-77.203248000000002</c:v>
                </c:pt>
                <c:pt idx="69">
                  <c:v>-76.742927999999992</c:v>
                </c:pt>
                <c:pt idx="70">
                  <c:v>-76.301383999999999</c:v>
                </c:pt>
                <c:pt idx="71">
                  <c:v>-75.831664000000004</c:v>
                </c:pt>
                <c:pt idx="72">
                  <c:v>-75.399519999999995</c:v>
                </c:pt>
                <c:pt idx="73">
                  <c:v>-74.967383999999996</c:v>
                </c:pt>
                <c:pt idx="74">
                  <c:v>-74.61979199999999</c:v>
                </c:pt>
                <c:pt idx="75">
                  <c:v>-74.319167999999991</c:v>
                </c:pt>
                <c:pt idx="76">
                  <c:v>-74.140671999999995</c:v>
                </c:pt>
                <c:pt idx="77">
                  <c:v>-74.074911999999998</c:v>
                </c:pt>
                <c:pt idx="78">
                  <c:v>-74.197040000000001</c:v>
                </c:pt>
                <c:pt idx="79">
                  <c:v>-74.516447999999997</c:v>
                </c:pt>
                <c:pt idx="80">
                  <c:v>-75.155271999999997</c:v>
                </c:pt>
                <c:pt idx="81">
                  <c:v>-76.122888000000003</c:v>
                </c:pt>
                <c:pt idx="82">
                  <c:v>-77.550839999999994</c:v>
                </c:pt>
                <c:pt idx="83">
                  <c:v>-79.486096000000003</c:v>
                </c:pt>
                <c:pt idx="84">
                  <c:v>-82.060159999999996</c:v>
                </c:pt>
                <c:pt idx="85">
                  <c:v>-85.31062399999999</c:v>
                </c:pt>
                <c:pt idx="86">
                  <c:v>-89.387799999999999</c:v>
                </c:pt>
                <c:pt idx="87">
                  <c:v>-94.28228</c:v>
                </c:pt>
                <c:pt idx="88">
                  <c:v>-100.163184</c:v>
                </c:pt>
                <c:pt idx="89">
                  <c:v>-106.964736</c:v>
                </c:pt>
                <c:pt idx="90">
                  <c:v>-114.98755999999999</c:v>
                </c:pt>
                <c:pt idx="91">
                  <c:v>-102.95331999999999</c:v>
                </c:pt>
                <c:pt idx="92">
                  <c:v>-94.639271999999991</c:v>
                </c:pt>
                <c:pt idx="93">
                  <c:v>-88.27925599999999</c:v>
                </c:pt>
                <c:pt idx="94">
                  <c:v>-83.394159999999999</c:v>
                </c:pt>
                <c:pt idx="95">
                  <c:v>-79.608223999999993</c:v>
                </c:pt>
                <c:pt idx="96">
                  <c:v>-76.714736000000002</c:v>
                </c:pt>
                <c:pt idx="97">
                  <c:v>-74.563423999999998</c:v>
                </c:pt>
                <c:pt idx="98">
                  <c:v>-72.966368000000003</c:v>
                </c:pt>
                <c:pt idx="99">
                  <c:v>-71.848432000000003</c:v>
                </c:pt>
                <c:pt idx="100">
                  <c:v>-71.040520000000001</c:v>
                </c:pt>
                <c:pt idx="101">
                  <c:v>-70.523823999999991</c:v>
                </c:pt>
                <c:pt idx="102">
                  <c:v>-70.148048000000003</c:v>
                </c:pt>
                <c:pt idx="103">
                  <c:v>-69.950760000000002</c:v>
                </c:pt>
                <c:pt idx="104">
                  <c:v>-69.762879999999996</c:v>
                </c:pt>
                <c:pt idx="105">
                  <c:v>-69.697119999999998</c:v>
                </c:pt>
                <c:pt idx="106">
                  <c:v>-69.546807999999999</c:v>
                </c:pt>
                <c:pt idx="107">
                  <c:v>-69.452863999999991</c:v>
                </c:pt>
                <c:pt idx="108">
                  <c:v>-69.236791999999994</c:v>
                </c:pt>
                <c:pt idx="109">
                  <c:v>-69.067695999999998</c:v>
                </c:pt>
                <c:pt idx="110">
                  <c:v>-68.729495999999997</c:v>
                </c:pt>
                <c:pt idx="111">
                  <c:v>-68.428871999999998</c:v>
                </c:pt>
                <c:pt idx="112">
                  <c:v>-67.940367999999992</c:v>
                </c:pt>
                <c:pt idx="113">
                  <c:v>-67.498823999999999</c:v>
                </c:pt>
                <c:pt idx="114">
                  <c:v>-66.869404000000003</c:v>
                </c:pt>
                <c:pt idx="115">
                  <c:v>-66.268159999999995</c:v>
                </c:pt>
                <c:pt idx="116">
                  <c:v>-65.432051999999999</c:v>
                </c:pt>
                <c:pt idx="117">
                  <c:v>-64.642923999999994</c:v>
                </c:pt>
                <c:pt idx="118">
                  <c:v>-63.609539999999996</c:v>
                </c:pt>
                <c:pt idx="119">
                  <c:v>-62.604340000000001</c:v>
                </c:pt>
                <c:pt idx="120">
                  <c:v>-61.373667999999995</c:v>
                </c:pt>
                <c:pt idx="121">
                  <c:v>-60.161791999999998</c:v>
                </c:pt>
                <c:pt idx="122">
                  <c:v>-58.696267999999996</c:v>
                </c:pt>
                <c:pt idx="123">
                  <c:v>-57.287103999999999</c:v>
                </c:pt>
                <c:pt idx="124">
                  <c:v>-55.652476</c:v>
                </c:pt>
                <c:pt idx="125">
                  <c:v>-54.083611999999995</c:v>
                </c:pt>
                <c:pt idx="126">
                  <c:v>-52.270491999999997</c:v>
                </c:pt>
                <c:pt idx="127">
                  <c:v>-50.551311999999996</c:v>
                </c:pt>
                <c:pt idx="128">
                  <c:v>-48.625459999999997</c:v>
                </c:pt>
                <c:pt idx="129">
                  <c:v>-46.812335999999995</c:v>
                </c:pt>
                <c:pt idx="130">
                  <c:v>-44.811327999999996</c:v>
                </c:pt>
                <c:pt idx="131">
                  <c:v>-42.941839999999999</c:v>
                </c:pt>
                <c:pt idx="132">
                  <c:v>-40.893859999999997</c:v>
                </c:pt>
                <c:pt idx="133">
                  <c:v>-38.958611999999995</c:v>
                </c:pt>
                <c:pt idx="134">
                  <c:v>-36.844867999999998</c:v>
                </c:pt>
                <c:pt idx="135">
                  <c:v>-34.825071999999999</c:v>
                </c:pt>
                <c:pt idx="136">
                  <c:v>-32.579810000000002</c:v>
                </c:pt>
                <c:pt idx="137">
                  <c:v>-30.400305999999997</c:v>
                </c:pt>
                <c:pt idx="138">
                  <c:v>-27.920182</c:v>
                </c:pt>
                <c:pt idx="139">
                  <c:v>-25.430664</c:v>
                </c:pt>
                <c:pt idx="140">
                  <c:v>-22.527791999999998</c:v>
                </c:pt>
                <c:pt idx="141">
                  <c:v>-19.512187999999998</c:v>
                </c:pt>
                <c:pt idx="142">
                  <c:v>-15.867156999999999</c:v>
                </c:pt>
                <c:pt idx="143">
                  <c:v>-11.611488999999999</c:v>
                </c:pt>
                <c:pt idx="144">
                  <c:v>-6.4633529999999997</c:v>
                </c:pt>
                <c:pt idx="145">
                  <c:v>-1.324611</c:v>
                </c:pt>
                <c:pt idx="146">
                  <c:v>3.898679</c:v>
                </c:pt>
                <c:pt idx="147">
                  <c:v>9.1172740000000001</c:v>
                </c:pt>
                <c:pt idx="148">
                  <c:v>14.981263999999999</c:v>
                </c:pt>
                <c:pt idx="149">
                  <c:v>19.997878</c:v>
                </c:pt>
                <c:pt idx="150">
                  <c:v>23.918163999999997</c:v>
                </c:pt>
                <c:pt idx="151">
                  <c:v>26.611539999999998</c:v>
                </c:pt>
                <c:pt idx="152">
                  <c:v>29.085089999999997</c:v>
                </c:pt>
                <c:pt idx="153">
                  <c:v>31.161251999999998</c:v>
                </c:pt>
                <c:pt idx="154">
                  <c:v>33.519247999999997</c:v>
                </c:pt>
                <c:pt idx="155">
                  <c:v>35.952399999999997</c:v>
                </c:pt>
                <c:pt idx="156">
                  <c:v>38.263427999999998</c:v>
                </c:pt>
                <c:pt idx="157">
                  <c:v>39.982603999999995</c:v>
                </c:pt>
                <c:pt idx="158">
                  <c:v>41.316611999999999</c:v>
                </c:pt>
                <c:pt idx="159">
                  <c:v>42.096343999999995</c:v>
                </c:pt>
                <c:pt idx="160">
                  <c:v>42.772739999999999</c:v>
                </c:pt>
                <c:pt idx="161">
                  <c:v>43.045179999999995</c:v>
                </c:pt>
                <c:pt idx="162">
                  <c:v>43.139123999999995</c:v>
                </c:pt>
                <c:pt idx="163">
                  <c:v>42.650611999999995</c:v>
                </c:pt>
                <c:pt idx="164">
                  <c:v>41.964824</c:v>
                </c:pt>
                <c:pt idx="165">
                  <c:v>41.015988</c:v>
                </c:pt>
                <c:pt idx="166">
                  <c:v>40.198675999999999</c:v>
                </c:pt>
                <c:pt idx="167">
                  <c:v>39.390755999999996</c:v>
                </c:pt>
                <c:pt idx="168">
                  <c:v>38.817695999999998</c:v>
                </c:pt>
                <c:pt idx="169">
                  <c:v>38.291607999999997</c:v>
                </c:pt>
                <c:pt idx="170">
                  <c:v>37.944015999999998</c:v>
                </c:pt>
                <c:pt idx="171">
                  <c:v>37.662183999999996</c:v>
                </c:pt>
                <c:pt idx="172">
                  <c:v>37.521267999999999</c:v>
                </c:pt>
                <c:pt idx="173">
                  <c:v>37.408535999999998</c:v>
                </c:pt>
                <c:pt idx="174">
                  <c:v>37.408535999999998</c:v>
                </c:pt>
                <c:pt idx="175">
                  <c:v>37.427323999999999</c:v>
                </c:pt>
                <c:pt idx="176">
                  <c:v>37.521267999999999</c:v>
                </c:pt>
                <c:pt idx="177">
                  <c:v>37.624603999999998</c:v>
                </c:pt>
                <c:pt idx="178">
                  <c:v>37.803100000000001</c:v>
                </c:pt>
                <c:pt idx="179">
                  <c:v>38.009775999999995</c:v>
                </c:pt>
                <c:pt idx="180">
                  <c:v>38.282215999999998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70C-40A8-A62C-667582308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CF51E4-24A1-AD0E-40FB-E4CDE4246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708A6-F17E-470D-BE0A-866BFEEE38D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-4.2658759999999996</v>
      </c>
      <c r="C3">
        <v>-0.49998799999999999</v>
      </c>
      <c r="D3">
        <v>37.032759999999996</v>
      </c>
      <c r="E3">
        <v>-0.49998799999999999</v>
      </c>
      <c r="F3">
        <v>28.239591999999998</v>
      </c>
      <c r="G3">
        <v>-0.49998799999999999</v>
      </c>
      <c r="H3">
        <v>29.01933</v>
      </c>
      <c r="I3">
        <v>-0.49998799999999999</v>
      </c>
      <c r="J3">
        <v>30.400305999999997</v>
      </c>
      <c r="K3">
        <v>-0.49998799999999999</v>
      </c>
      <c r="L3">
        <v>31.922201999999999</v>
      </c>
      <c r="M3">
        <v>-0.49998799999999999</v>
      </c>
      <c r="N3">
        <v>33.406517999999998</v>
      </c>
      <c r="O3">
        <v>-0.49998799999999999</v>
      </c>
      <c r="P3">
        <v>34.853256000000002</v>
      </c>
      <c r="Q3">
        <v>-0.49998799999999999</v>
      </c>
      <c r="R3">
        <v>36.036951999999999</v>
      </c>
      <c r="S3">
        <v>-0.49998799999999999</v>
      </c>
      <c r="T3">
        <v>37.173671999999996</v>
      </c>
    </row>
    <row r="4" spans="1:20" x14ac:dyDescent="0.35">
      <c r="A4">
        <v>-0.509996</v>
      </c>
      <c r="B4">
        <v>-4.076282</v>
      </c>
      <c r="C4">
        <v>-0.509996</v>
      </c>
      <c r="D4">
        <v>32.692541999999996</v>
      </c>
      <c r="E4">
        <v>-0.509996</v>
      </c>
      <c r="F4">
        <v>24.463039999999999</v>
      </c>
      <c r="G4">
        <v>-0.509996</v>
      </c>
      <c r="H4">
        <v>25.111253999999999</v>
      </c>
      <c r="I4">
        <v>-0.509996</v>
      </c>
      <c r="J4">
        <v>26.398287999999997</v>
      </c>
      <c r="K4">
        <v>-0.509996</v>
      </c>
      <c r="L4">
        <v>27.638349999999999</v>
      </c>
      <c r="M4">
        <v>-0.509996</v>
      </c>
      <c r="N4">
        <v>29.01933</v>
      </c>
      <c r="O4">
        <v>-0.509996</v>
      </c>
      <c r="P4">
        <v>30.203023999999999</v>
      </c>
      <c r="Q4">
        <v>-0.509996</v>
      </c>
      <c r="R4">
        <v>31.292776</v>
      </c>
      <c r="S4">
        <v>-0.509996</v>
      </c>
      <c r="T4">
        <v>32.363737999999998</v>
      </c>
    </row>
    <row r="5" spans="1:20" x14ac:dyDescent="0.35">
      <c r="A5">
        <v>-0.52000400000000002</v>
      </c>
      <c r="B5">
        <v>-4.2658759999999996</v>
      </c>
      <c r="C5">
        <v>-0.52000400000000002</v>
      </c>
      <c r="D5">
        <v>29.197821999999999</v>
      </c>
      <c r="E5">
        <v>-0.52000400000000002</v>
      </c>
      <c r="F5">
        <v>21.663505999999998</v>
      </c>
      <c r="G5">
        <v>-0.52000400000000002</v>
      </c>
      <c r="H5">
        <v>22.227169999999997</v>
      </c>
      <c r="I5">
        <v>-0.52000400000000002</v>
      </c>
      <c r="J5">
        <v>23.288737999999999</v>
      </c>
      <c r="K5">
        <v>-0.52000400000000002</v>
      </c>
      <c r="L5">
        <v>24.481829999999999</v>
      </c>
      <c r="M5">
        <v>-0.52000400000000002</v>
      </c>
      <c r="N5">
        <v>25.609157999999997</v>
      </c>
      <c r="O5">
        <v>-0.52000400000000002</v>
      </c>
      <c r="P5">
        <v>26.755275999999999</v>
      </c>
      <c r="Q5">
        <v>-0.52000400000000002</v>
      </c>
      <c r="R5">
        <v>27.675927999999999</v>
      </c>
      <c r="S5">
        <v>-0.52000400000000002</v>
      </c>
      <c r="T5">
        <v>28.615368</v>
      </c>
    </row>
    <row r="6" spans="1:20" x14ac:dyDescent="0.35">
      <c r="A6">
        <v>-0.53001199999999993</v>
      </c>
      <c r="B6">
        <v>-3.9456509999999998</v>
      </c>
      <c r="C6">
        <v>-0.53001199999999993</v>
      </c>
      <c r="D6">
        <v>26.445262</v>
      </c>
      <c r="E6">
        <v>-0.53001199999999993</v>
      </c>
      <c r="F6">
        <v>19.399453999999999</v>
      </c>
      <c r="G6">
        <v>-0.53001199999999993</v>
      </c>
      <c r="H6">
        <v>19.840992</v>
      </c>
      <c r="I6">
        <v>-0.53001199999999993</v>
      </c>
      <c r="J6">
        <v>20.846191999999999</v>
      </c>
      <c r="K6">
        <v>-0.53001199999999993</v>
      </c>
      <c r="L6">
        <v>21.823211999999998</v>
      </c>
      <c r="M6">
        <v>-0.53001199999999993</v>
      </c>
      <c r="N6">
        <v>22.931749999999997</v>
      </c>
      <c r="O6">
        <v>-0.53001199999999993</v>
      </c>
      <c r="P6">
        <v>23.880585999999997</v>
      </c>
      <c r="Q6">
        <v>-0.53001199999999993</v>
      </c>
      <c r="R6">
        <v>24.744871999999997</v>
      </c>
      <c r="S6">
        <v>-0.53001199999999993</v>
      </c>
      <c r="T6">
        <v>25.627948</v>
      </c>
    </row>
    <row r="7" spans="1:20" x14ac:dyDescent="0.35">
      <c r="A7">
        <v>-0.54001900000000003</v>
      </c>
      <c r="B7">
        <v>-4.4059780000000002</v>
      </c>
      <c r="C7">
        <v>-0.54001900000000003</v>
      </c>
      <c r="D7">
        <v>24.115448000000001</v>
      </c>
      <c r="E7">
        <v>-0.54001900000000003</v>
      </c>
      <c r="F7">
        <v>17.501781999999999</v>
      </c>
      <c r="G7">
        <v>-0.54001900000000003</v>
      </c>
      <c r="H7">
        <v>17.877559999999999</v>
      </c>
      <c r="I7">
        <v>-0.54001900000000003</v>
      </c>
      <c r="J7">
        <v>18.723056</v>
      </c>
      <c r="K7">
        <v>-0.54001900000000003</v>
      </c>
      <c r="L7">
        <v>19.671892</v>
      </c>
      <c r="M7">
        <v>-0.54001900000000003</v>
      </c>
      <c r="N7">
        <v>20.573755999999999</v>
      </c>
      <c r="O7">
        <v>-0.54001900000000003</v>
      </c>
      <c r="P7">
        <v>21.494408</v>
      </c>
      <c r="Q7">
        <v>-0.54001900000000003</v>
      </c>
      <c r="R7">
        <v>22.255354000000001</v>
      </c>
      <c r="S7">
        <v>-0.54001900000000003</v>
      </c>
      <c r="T7">
        <v>23.025696</v>
      </c>
    </row>
    <row r="8" spans="1:20" x14ac:dyDescent="0.35">
      <c r="A8">
        <v>-0.55002699999999993</v>
      </c>
      <c r="B8">
        <v>-4.8099369999999997</v>
      </c>
      <c r="C8">
        <v>-0.55002699999999993</v>
      </c>
      <c r="D8">
        <v>22.24596</v>
      </c>
      <c r="E8">
        <v>-0.55002699999999993</v>
      </c>
      <c r="F8">
        <v>15.810789999999999</v>
      </c>
      <c r="G8">
        <v>-0.55002699999999993</v>
      </c>
      <c r="H8">
        <v>16.130198999999998</v>
      </c>
      <c r="I8">
        <v>-0.55002699999999993</v>
      </c>
      <c r="J8">
        <v>16.928723999999999</v>
      </c>
      <c r="K8">
        <v>-0.55002699999999993</v>
      </c>
      <c r="L8">
        <v>17.717853999999999</v>
      </c>
      <c r="M8">
        <v>-0.55002699999999993</v>
      </c>
      <c r="N8">
        <v>18.629111999999999</v>
      </c>
      <c r="O8">
        <v>-0.55002699999999993</v>
      </c>
      <c r="P8">
        <v>19.390058</v>
      </c>
      <c r="Q8">
        <v>-0.55002699999999993</v>
      </c>
      <c r="R8">
        <v>20.094639999999998</v>
      </c>
      <c r="S8">
        <v>-0.55002699999999993</v>
      </c>
      <c r="T8">
        <v>20.8368</v>
      </c>
    </row>
    <row r="9" spans="1:20" x14ac:dyDescent="0.35">
      <c r="A9">
        <v>-0.56003499999999995</v>
      </c>
      <c r="B9">
        <v>-5.2730819999999996</v>
      </c>
      <c r="C9">
        <v>-0.56003499999999995</v>
      </c>
      <c r="D9">
        <v>20.4986</v>
      </c>
      <c r="E9">
        <v>-0.56003499999999995</v>
      </c>
      <c r="F9">
        <v>14.345262</v>
      </c>
      <c r="G9">
        <v>-0.56003499999999995</v>
      </c>
      <c r="H9">
        <v>14.608305999999999</v>
      </c>
      <c r="I9">
        <v>-0.56003499999999995</v>
      </c>
      <c r="J9">
        <v>15.275309</v>
      </c>
      <c r="K9">
        <v>-0.56003499999999995</v>
      </c>
      <c r="L9">
        <v>16.073831999999999</v>
      </c>
      <c r="M9">
        <v>-0.56003499999999995</v>
      </c>
      <c r="N9">
        <v>16.797201999999999</v>
      </c>
      <c r="O9">
        <v>-0.56003499999999995</v>
      </c>
      <c r="P9">
        <v>17.576937999999998</v>
      </c>
      <c r="Q9">
        <v>-0.56003499999999995</v>
      </c>
      <c r="R9">
        <v>18.19697</v>
      </c>
      <c r="S9">
        <v>-0.56003499999999995</v>
      </c>
      <c r="T9">
        <v>18.835789999999999</v>
      </c>
    </row>
    <row r="10" spans="1:20" x14ac:dyDescent="0.35">
      <c r="A10">
        <v>-0.57004299999999997</v>
      </c>
      <c r="B10">
        <v>-5.6817380000000002</v>
      </c>
      <c r="C10">
        <v>-0.57004299999999997</v>
      </c>
      <c r="D10">
        <v>19.051862</v>
      </c>
      <c r="E10">
        <v>-0.57004299999999997</v>
      </c>
      <c r="F10">
        <v>13.001861999999999</v>
      </c>
      <c r="G10">
        <v>-0.57004299999999997</v>
      </c>
      <c r="H10">
        <v>13.227326999999999</v>
      </c>
      <c r="I10">
        <v>-0.57004299999999997</v>
      </c>
      <c r="J10">
        <v>13.875541</v>
      </c>
      <c r="K10">
        <v>-0.57004299999999997</v>
      </c>
      <c r="L10">
        <v>14.514360999999999</v>
      </c>
      <c r="M10">
        <v>-0.57004299999999997</v>
      </c>
      <c r="N10">
        <v>15.25652</v>
      </c>
      <c r="O10">
        <v>-0.57004299999999997</v>
      </c>
      <c r="P10">
        <v>15.885945</v>
      </c>
      <c r="Q10">
        <v>-0.57004299999999997</v>
      </c>
      <c r="R10">
        <v>16.477792999999998</v>
      </c>
      <c r="S10">
        <v>-0.57004299999999997</v>
      </c>
      <c r="T10">
        <v>17.097823999999999</v>
      </c>
    </row>
    <row r="11" spans="1:20" x14ac:dyDescent="0.35">
      <c r="A11">
        <v>-0.58004999999999995</v>
      </c>
      <c r="B11">
        <v>-6.1486399999999994</v>
      </c>
      <c r="C11">
        <v>-0.58004999999999995</v>
      </c>
      <c r="D11">
        <v>17.614515999999998</v>
      </c>
      <c r="E11">
        <v>-0.58004999999999995</v>
      </c>
      <c r="F11">
        <v>11.789982999999999</v>
      </c>
      <c r="G11">
        <v>-0.58004999999999995</v>
      </c>
      <c r="H11">
        <v>11.968477</v>
      </c>
      <c r="I11">
        <v>-0.58004999999999995</v>
      </c>
      <c r="J11">
        <v>12.513351999999999</v>
      </c>
      <c r="K11">
        <v>-0.58004999999999995</v>
      </c>
      <c r="L11">
        <v>13.18975</v>
      </c>
      <c r="M11">
        <v>-0.58004999999999995</v>
      </c>
      <c r="N11">
        <v>13.781597999999999</v>
      </c>
      <c r="O11">
        <v>-0.58004999999999995</v>
      </c>
      <c r="P11">
        <v>14.411023</v>
      </c>
      <c r="Q11">
        <v>-0.58004999999999995</v>
      </c>
      <c r="R11">
        <v>14.927716</v>
      </c>
      <c r="S11">
        <v>-0.58004999999999995</v>
      </c>
      <c r="T11">
        <v>15.435011999999999</v>
      </c>
    </row>
    <row r="12" spans="1:20" x14ac:dyDescent="0.35">
      <c r="A12">
        <v>-0.59005799999999997</v>
      </c>
      <c r="B12">
        <v>-6.558236</v>
      </c>
      <c r="C12">
        <v>-0.59005799999999997</v>
      </c>
      <c r="D12">
        <v>16.383848</v>
      </c>
      <c r="E12">
        <v>-0.59005799999999997</v>
      </c>
      <c r="F12">
        <v>10.653259</v>
      </c>
      <c r="G12">
        <v>-0.59005799999999997</v>
      </c>
      <c r="H12">
        <v>10.812965</v>
      </c>
      <c r="I12">
        <v>-0.59005799999999997</v>
      </c>
      <c r="J12">
        <v>11.348445999999999</v>
      </c>
      <c r="K12">
        <v>-0.59005799999999997</v>
      </c>
      <c r="L12">
        <v>11.865138</v>
      </c>
      <c r="M12">
        <v>-0.59005799999999997</v>
      </c>
      <c r="N12">
        <v>12.503957999999999</v>
      </c>
      <c r="O12">
        <v>-0.59005799999999997</v>
      </c>
      <c r="P12">
        <v>13.011255999999999</v>
      </c>
      <c r="Q12">
        <v>-0.59005799999999997</v>
      </c>
      <c r="R12">
        <v>13.499765</v>
      </c>
      <c r="S12">
        <v>-0.59005799999999997</v>
      </c>
      <c r="T12">
        <v>13.997669</v>
      </c>
    </row>
    <row r="13" spans="1:20" x14ac:dyDescent="0.35">
      <c r="A13">
        <v>-0.60006599999999999</v>
      </c>
      <c r="B13">
        <v>-7.0307749999999993</v>
      </c>
      <c r="C13">
        <v>-0.60006599999999999</v>
      </c>
      <c r="D13">
        <v>15.115603</v>
      </c>
      <c r="E13">
        <v>-0.60006599999999999</v>
      </c>
      <c r="F13">
        <v>9.6292679999999997</v>
      </c>
      <c r="G13">
        <v>-0.60006599999999999</v>
      </c>
      <c r="H13">
        <v>9.7513959999999997</v>
      </c>
      <c r="I13">
        <v>-0.60006599999999999</v>
      </c>
      <c r="J13">
        <v>10.192933</v>
      </c>
      <c r="K13">
        <v>-0.60006599999999999</v>
      </c>
      <c r="L13">
        <v>10.747204</v>
      </c>
      <c r="M13">
        <v>-0.60006599999999999</v>
      </c>
      <c r="N13">
        <v>11.235711999999999</v>
      </c>
      <c r="O13">
        <v>-0.60006599999999999</v>
      </c>
      <c r="P13">
        <v>11.761799</v>
      </c>
      <c r="Q13">
        <v>-0.60006599999999999</v>
      </c>
      <c r="R13">
        <v>12.165759</v>
      </c>
      <c r="S13">
        <v>-0.60006599999999999</v>
      </c>
      <c r="T13">
        <v>12.579113</v>
      </c>
    </row>
    <row r="14" spans="1:20" x14ac:dyDescent="0.35">
      <c r="A14">
        <v>-0.61007400000000001</v>
      </c>
      <c r="B14">
        <v>-7.4441289999999993</v>
      </c>
      <c r="C14">
        <v>-0.61007400000000001</v>
      </c>
      <c r="D14">
        <v>14.007062999999999</v>
      </c>
      <c r="E14">
        <v>-0.61007400000000001</v>
      </c>
      <c r="F14">
        <v>8.6325219999999998</v>
      </c>
      <c r="G14">
        <v>-0.61007400000000001</v>
      </c>
      <c r="H14">
        <v>8.7424369999999989</v>
      </c>
      <c r="I14">
        <v>-0.61007400000000001</v>
      </c>
      <c r="J14">
        <v>9.1877320000000005</v>
      </c>
      <c r="K14">
        <v>-0.61007400000000001</v>
      </c>
      <c r="L14">
        <v>9.610479999999999</v>
      </c>
      <c r="M14">
        <v>-0.61007400000000001</v>
      </c>
      <c r="N14">
        <v>10.136566999999999</v>
      </c>
      <c r="O14">
        <v>-0.61007400000000001</v>
      </c>
      <c r="P14">
        <v>10.540526</v>
      </c>
      <c r="Q14">
        <v>-0.61007400000000001</v>
      </c>
      <c r="R14">
        <v>10.925697</v>
      </c>
      <c r="S14">
        <v>-0.61007400000000001</v>
      </c>
      <c r="T14">
        <v>11.329656999999999</v>
      </c>
    </row>
    <row r="15" spans="1:20" x14ac:dyDescent="0.35">
      <c r="A15">
        <v>-0.62008200000000002</v>
      </c>
      <c r="B15">
        <v>-7.9213649999999998</v>
      </c>
      <c r="C15">
        <v>-0.62008200000000002</v>
      </c>
      <c r="D15">
        <v>12.832761999999999</v>
      </c>
      <c r="E15">
        <v>-0.62008200000000002</v>
      </c>
      <c r="F15">
        <v>7.7146879999999998</v>
      </c>
      <c r="G15">
        <v>-0.62008200000000002</v>
      </c>
      <c r="H15">
        <v>7.8001769999999997</v>
      </c>
      <c r="I15">
        <v>-0.62008200000000002</v>
      </c>
      <c r="J15">
        <v>8.1806509999999992</v>
      </c>
      <c r="K15">
        <v>-0.62008200000000002</v>
      </c>
      <c r="L15">
        <v>8.6494319999999991</v>
      </c>
      <c r="M15">
        <v>-0.62008200000000002</v>
      </c>
      <c r="N15">
        <v>9.0186320000000002</v>
      </c>
      <c r="O15">
        <v>-0.62008200000000002</v>
      </c>
      <c r="P15">
        <v>9.4507750000000001</v>
      </c>
      <c r="Q15">
        <v>-0.62008200000000002</v>
      </c>
      <c r="R15">
        <v>9.7607900000000001</v>
      </c>
      <c r="S15">
        <v>-0.62008200000000002</v>
      </c>
      <c r="T15">
        <v>10.061411999999999</v>
      </c>
    </row>
    <row r="16" spans="1:20" x14ac:dyDescent="0.35">
      <c r="A16">
        <v>-0.63008900000000001</v>
      </c>
      <c r="B16">
        <v>-8.3375380000000003</v>
      </c>
      <c r="C16">
        <v>-0.63008900000000001</v>
      </c>
      <c r="D16">
        <v>11.761799</v>
      </c>
      <c r="E16">
        <v>-0.63008900000000001</v>
      </c>
      <c r="F16">
        <v>6.8147039999999999</v>
      </c>
      <c r="G16">
        <v>-0.63008900000000001</v>
      </c>
      <c r="H16">
        <v>6.9039509999999993</v>
      </c>
      <c r="I16">
        <v>-0.63008900000000001</v>
      </c>
      <c r="J16">
        <v>7.2909999999999995</v>
      </c>
      <c r="K16">
        <v>-0.63008900000000001</v>
      </c>
      <c r="L16">
        <v>7.633896</v>
      </c>
      <c r="M16">
        <v>-0.63008900000000001</v>
      </c>
      <c r="N16">
        <v>8.0707360000000001</v>
      </c>
      <c r="O16">
        <v>-0.63008900000000001</v>
      </c>
      <c r="P16">
        <v>8.3713569999999997</v>
      </c>
      <c r="Q16">
        <v>-0.63008900000000001</v>
      </c>
      <c r="R16">
        <v>8.6560079999999999</v>
      </c>
      <c r="S16">
        <v>-0.63008900000000001</v>
      </c>
      <c r="T16">
        <v>8.9528719999999993</v>
      </c>
    </row>
    <row r="17" spans="1:20" x14ac:dyDescent="0.35">
      <c r="A17">
        <v>-0.64009699999999992</v>
      </c>
      <c r="B17">
        <v>-8.8175919999999994</v>
      </c>
      <c r="C17">
        <v>-0.64009699999999992</v>
      </c>
      <c r="D17">
        <v>10.615682</v>
      </c>
      <c r="E17">
        <v>-0.64009699999999992</v>
      </c>
      <c r="F17">
        <v>5.9851779999999994</v>
      </c>
      <c r="G17">
        <v>-0.64009699999999992</v>
      </c>
      <c r="H17">
        <v>6.059393</v>
      </c>
      <c r="I17">
        <v>-0.64009699999999992</v>
      </c>
      <c r="J17">
        <v>6.3806819999999993</v>
      </c>
      <c r="K17">
        <v>-0.64009699999999992</v>
      </c>
      <c r="L17">
        <v>6.7761869999999993</v>
      </c>
      <c r="M17">
        <v>-0.64009699999999992</v>
      </c>
      <c r="N17">
        <v>7.0674129999999993</v>
      </c>
      <c r="O17">
        <v>-0.64009699999999992</v>
      </c>
      <c r="P17">
        <v>7.396217</v>
      </c>
      <c r="Q17">
        <v>-0.64009699999999992</v>
      </c>
      <c r="R17">
        <v>7.6141679999999994</v>
      </c>
      <c r="S17">
        <v>-0.64009699999999992</v>
      </c>
      <c r="T17">
        <v>7.8086319999999994</v>
      </c>
    </row>
    <row r="18" spans="1:20" x14ac:dyDescent="0.35">
      <c r="A18">
        <v>-0.65010499999999993</v>
      </c>
      <c r="B18">
        <v>-9.2347029999999997</v>
      </c>
      <c r="C18">
        <v>-0.65010499999999993</v>
      </c>
      <c r="D18">
        <v>9.5635079999999988</v>
      </c>
      <c r="E18">
        <v>-0.65010499999999993</v>
      </c>
      <c r="F18">
        <v>5.153772</v>
      </c>
      <c r="G18">
        <v>-0.65010499999999993</v>
      </c>
      <c r="H18">
        <v>5.2439589999999994</v>
      </c>
      <c r="I18">
        <v>-0.65010499999999993</v>
      </c>
      <c r="J18">
        <v>5.5812179999999998</v>
      </c>
      <c r="K18">
        <v>-0.65010499999999993</v>
      </c>
      <c r="L18">
        <v>5.8602319999999999</v>
      </c>
      <c r="M18">
        <v>-0.65010499999999993</v>
      </c>
      <c r="N18">
        <v>6.2125219999999999</v>
      </c>
      <c r="O18">
        <v>-0.65010499999999993</v>
      </c>
      <c r="P18">
        <v>6.4210779999999996</v>
      </c>
      <c r="Q18">
        <v>-0.65010499999999993</v>
      </c>
      <c r="R18">
        <v>6.6193</v>
      </c>
      <c r="S18">
        <v>-0.65010499999999993</v>
      </c>
      <c r="T18">
        <v>6.820341</v>
      </c>
    </row>
    <row r="19" spans="1:20" x14ac:dyDescent="0.35">
      <c r="A19">
        <v>-0.66011299999999995</v>
      </c>
      <c r="B19">
        <v>-9.7222729999999995</v>
      </c>
      <c r="C19">
        <v>-0.66011299999999995</v>
      </c>
      <c r="D19">
        <v>8.4202079999999988</v>
      </c>
      <c r="E19">
        <v>-0.66011299999999995</v>
      </c>
      <c r="F19">
        <v>4.3862489999999994</v>
      </c>
      <c r="G19">
        <v>-0.66011299999999995</v>
      </c>
      <c r="H19">
        <v>4.4726780000000002</v>
      </c>
      <c r="I19">
        <v>-0.66011299999999995</v>
      </c>
      <c r="J19">
        <v>4.7535699999999999</v>
      </c>
      <c r="K19">
        <v>-0.66011299999999995</v>
      </c>
      <c r="L19">
        <v>5.0842539999999996</v>
      </c>
      <c r="M19">
        <v>-0.66011299999999995</v>
      </c>
      <c r="N19">
        <v>5.2975069999999995</v>
      </c>
      <c r="O19">
        <v>-0.66011299999999995</v>
      </c>
      <c r="P19">
        <v>5.5398829999999997</v>
      </c>
      <c r="Q19">
        <v>-0.66011299999999995</v>
      </c>
      <c r="R19">
        <v>5.6789199999999997</v>
      </c>
      <c r="S19">
        <v>-0.66011299999999995</v>
      </c>
      <c r="T19">
        <v>5.773803</v>
      </c>
    </row>
    <row r="20" spans="1:20" x14ac:dyDescent="0.35">
      <c r="A20">
        <v>-0.67011999999999994</v>
      </c>
      <c r="B20">
        <v>-10.146901</v>
      </c>
      <c r="C20">
        <v>-0.67011999999999994</v>
      </c>
      <c r="D20">
        <v>7.3539429999999992</v>
      </c>
      <c r="E20">
        <v>-0.67011999999999994</v>
      </c>
      <c r="F20">
        <v>3.6046339999999999</v>
      </c>
      <c r="G20">
        <v>-0.67011999999999994</v>
      </c>
      <c r="H20">
        <v>3.7211249999999998</v>
      </c>
      <c r="I20">
        <v>-0.67011999999999994</v>
      </c>
      <c r="J20">
        <v>4.0198669999999996</v>
      </c>
      <c r="K20">
        <v>-0.67011999999999994</v>
      </c>
      <c r="L20">
        <v>4.2453329999999996</v>
      </c>
      <c r="M20">
        <v>-0.67011999999999994</v>
      </c>
      <c r="N20">
        <v>4.5243469999999997</v>
      </c>
      <c r="O20">
        <v>-0.67011999999999994</v>
      </c>
      <c r="P20">
        <v>4.649292</v>
      </c>
      <c r="Q20">
        <v>-0.67011999999999994</v>
      </c>
      <c r="R20">
        <v>4.7582680000000002</v>
      </c>
      <c r="S20">
        <v>-0.67011999999999994</v>
      </c>
      <c r="T20">
        <v>4.8710009999999997</v>
      </c>
    </row>
    <row r="21" spans="1:20" x14ac:dyDescent="0.35">
      <c r="A21">
        <v>-0.68012799999999995</v>
      </c>
      <c r="B21">
        <v>-10.638228</v>
      </c>
      <c r="C21">
        <v>-0.68012799999999995</v>
      </c>
      <c r="D21">
        <v>6.1768239999999999</v>
      </c>
      <c r="E21">
        <v>-0.68012799999999995</v>
      </c>
      <c r="F21">
        <v>2.8793859999999998</v>
      </c>
      <c r="G21">
        <v>-0.68012799999999995</v>
      </c>
      <c r="H21">
        <v>2.9977549999999997</v>
      </c>
      <c r="I21">
        <v>-0.68012799999999995</v>
      </c>
      <c r="J21">
        <v>3.2542229999999996</v>
      </c>
      <c r="K21">
        <v>-0.68012799999999995</v>
      </c>
      <c r="L21">
        <v>3.5379339999999999</v>
      </c>
      <c r="M21">
        <v>-0.68012799999999995</v>
      </c>
      <c r="N21">
        <v>3.6779109999999999</v>
      </c>
      <c r="O21">
        <v>-0.68012799999999995</v>
      </c>
      <c r="P21">
        <v>3.8432519999999997</v>
      </c>
      <c r="Q21">
        <v>-0.68012799999999995</v>
      </c>
      <c r="R21">
        <v>3.895861</v>
      </c>
      <c r="S21">
        <v>-0.68012799999999995</v>
      </c>
      <c r="T21">
        <v>3.8977399999999998</v>
      </c>
    </row>
    <row r="22" spans="1:20" x14ac:dyDescent="0.35">
      <c r="A22">
        <v>-0.69013599999999997</v>
      </c>
      <c r="B22">
        <v>-11.07225</v>
      </c>
      <c r="C22">
        <v>-0.69013599999999997</v>
      </c>
      <c r="D22">
        <v>5.0908299999999995</v>
      </c>
      <c r="E22">
        <v>-0.69013599999999997</v>
      </c>
      <c r="F22">
        <v>2.13253</v>
      </c>
      <c r="G22">
        <v>-0.69013599999999997</v>
      </c>
      <c r="H22">
        <v>2.2894169999999998</v>
      </c>
      <c r="I22">
        <v>-0.69013599999999997</v>
      </c>
      <c r="J22">
        <v>2.5721889999999998</v>
      </c>
      <c r="K22">
        <v>-0.69013599999999997</v>
      </c>
      <c r="L22">
        <v>2.756319</v>
      </c>
      <c r="M22">
        <v>-0.69013599999999997</v>
      </c>
      <c r="N22">
        <v>2.9667539999999999</v>
      </c>
      <c r="O22">
        <v>-0.69013599999999997</v>
      </c>
      <c r="P22">
        <v>3.020302</v>
      </c>
      <c r="Q22">
        <v>-0.69013599999999997</v>
      </c>
      <c r="R22">
        <v>3.0475459999999996</v>
      </c>
      <c r="S22">
        <v>-0.69013599999999997</v>
      </c>
      <c r="T22">
        <v>3.0682130000000001</v>
      </c>
    </row>
    <row r="23" spans="1:20" x14ac:dyDescent="0.35">
      <c r="A23">
        <v>-0.70014399999999999</v>
      </c>
      <c r="B23">
        <v>-11.574850999999999</v>
      </c>
      <c r="C23">
        <v>-0.70014399999999999</v>
      </c>
      <c r="D23">
        <v>3.9090129999999998</v>
      </c>
      <c r="E23">
        <v>-0.70014399999999999</v>
      </c>
      <c r="F23">
        <v>1.4411019999999999</v>
      </c>
      <c r="G23">
        <v>-0.70014399999999999</v>
      </c>
      <c r="H23">
        <v>1.609262</v>
      </c>
      <c r="I23">
        <v>-0.70014399999999999</v>
      </c>
      <c r="J23">
        <v>1.8516379999999999</v>
      </c>
      <c r="K23">
        <v>-0.70014399999999999</v>
      </c>
      <c r="L23">
        <v>2.0977709999999998</v>
      </c>
      <c r="M23">
        <v>-0.70014399999999999</v>
      </c>
      <c r="N23">
        <v>2.1776239999999998</v>
      </c>
      <c r="O23">
        <v>-0.70014399999999999</v>
      </c>
      <c r="P23">
        <v>2.264052</v>
      </c>
      <c r="Q23">
        <v>-0.70014399999999999</v>
      </c>
      <c r="R23">
        <v>2.2443239999999998</v>
      </c>
      <c r="S23">
        <v>-0.70014399999999999</v>
      </c>
      <c r="T23">
        <v>2.1541380000000001</v>
      </c>
    </row>
    <row r="24" spans="1:20" x14ac:dyDescent="0.35">
      <c r="A24">
        <v>-0.71015200000000001</v>
      </c>
      <c r="B24">
        <v>-12.021084999999999</v>
      </c>
      <c r="C24">
        <v>-0.71015200000000001</v>
      </c>
      <c r="D24">
        <v>2.802352</v>
      </c>
      <c r="E24">
        <v>-0.71015200000000001</v>
      </c>
      <c r="F24">
        <v>0.71021699999999999</v>
      </c>
      <c r="G24">
        <v>-0.71015200000000001</v>
      </c>
      <c r="H24">
        <v>0.92910699999999991</v>
      </c>
      <c r="I24">
        <v>-0.71015200000000001</v>
      </c>
      <c r="J24">
        <v>1.2071809999999998</v>
      </c>
      <c r="K24">
        <v>-0.71015200000000001</v>
      </c>
      <c r="L24">
        <v>1.3574919999999999</v>
      </c>
      <c r="M24">
        <v>-0.71015200000000001</v>
      </c>
      <c r="N24">
        <v>1.514378</v>
      </c>
      <c r="O24">
        <v>-0.71015200000000001</v>
      </c>
      <c r="P24">
        <v>1.496529</v>
      </c>
      <c r="Q24">
        <v>-0.71015200000000001</v>
      </c>
      <c r="R24">
        <v>1.4429809999999998</v>
      </c>
      <c r="S24">
        <v>-0.71015200000000001</v>
      </c>
      <c r="T24">
        <v>1.3762799999999999</v>
      </c>
    </row>
    <row r="25" spans="1:20" x14ac:dyDescent="0.35">
      <c r="A25">
        <v>-0.72015899999999999</v>
      </c>
      <c r="B25">
        <v>-12.551869</v>
      </c>
      <c r="C25">
        <v>-0.72015899999999999</v>
      </c>
      <c r="D25">
        <v>1.5416219999999998</v>
      </c>
      <c r="E25">
        <v>-0.72015899999999999</v>
      </c>
      <c r="F25">
        <v>2.3486022000000002E-2</v>
      </c>
      <c r="G25">
        <v>-0.72015899999999999</v>
      </c>
      <c r="H25">
        <v>0.26398199999999999</v>
      </c>
      <c r="I25">
        <v>-0.72015899999999999</v>
      </c>
      <c r="J25">
        <v>0.51669199999999993</v>
      </c>
      <c r="K25">
        <v>-0.72015899999999999</v>
      </c>
      <c r="L25">
        <v>0.73276299999999994</v>
      </c>
      <c r="M25">
        <v>-0.72015899999999999</v>
      </c>
      <c r="N25">
        <v>0.76000699999999999</v>
      </c>
      <c r="O25">
        <v>-0.72015899999999999</v>
      </c>
      <c r="P25">
        <v>0.77973499999999996</v>
      </c>
      <c r="Q25">
        <v>-0.72015899999999999</v>
      </c>
      <c r="R25">
        <v>0.68860999999999994</v>
      </c>
      <c r="S25">
        <v>-0.72015899999999999</v>
      </c>
      <c r="T25">
        <v>0.499782</v>
      </c>
    </row>
    <row r="26" spans="1:20" x14ac:dyDescent="0.35">
      <c r="A26">
        <v>-0.73016700000000001</v>
      </c>
      <c r="B26">
        <v>-13.085471</v>
      </c>
      <c r="C26">
        <v>-0.73016700000000001</v>
      </c>
      <c r="D26">
        <v>0.28652899999999998</v>
      </c>
      <c r="E26">
        <v>-0.73016700000000001</v>
      </c>
      <c r="F26">
        <v>-0.71209599999999995</v>
      </c>
      <c r="G26">
        <v>-0.73016700000000001</v>
      </c>
      <c r="H26">
        <v>-0.393625</v>
      </c>
      <c r="I26">
        <v>-0.73016700000000001</v>
      </c>
      <c r="J26">
        <v>-0.112732912</v>
      </c>
      <c r="K26">
        <v>-0.73016700000000001</v>
      </c>
      <c r="L26">
        <v>1.6909936E-2</v>
      </c>
      <c r="M26">
        <v>-0.73016700000000001</v>
      </c>
      <c r="N26">
        <v>0.12306676000000001</v>
      </c>
      <c r="O26">
        <v>-0.73016700000000001</v>
      </c>
      <c r="P26">
        <v>3.8517076000000004E-2</v>
      </c>
      <c r="Q26">
        <v>-0.73016700000000001</v>
      </c>
      <c r="R26">
        <v>-8.7368008000000011E-2</v>
      </c>
      <c r="S26">
        <v>-0.73016700000000001</v>
      </c>
      <c r="T26">
        <v>-0.24331499999999998</v>
      </c>
    </row>
    <row r="27" spans="1:20" x14ac:dyDescent="0.35">
      <c r="A27">
        <v>-0.74017499999999992</v>
      </c>
      <c r="B27">
        <v>-13.831387999999999</v>
      </c>
      <c r="C27">
        <v>-0.74017499999999992</v>
      </c>
      <c r="D27">
        <v>-1.2071809999999998</v>
      </c>
      <c r="E27">
        <v>-0.74017499999999992</v>
      </c>
      <c r="F27">
        <v>-1.4110399999999998</v>
      </c>
      <c r="G27">
        <v>-0.74017499999999992</v>
      </c>
      <c r="H27">
        <v>-1.051798</v>
      </c>
      <c r="I27">
        <v>-0.74017499999999992</v>
      </c>
      <c r="J27">
        <v>-0.78236600000000001</v>
      </c>
      <c r="K27">
        <v>-0.74017499999999992</v>
      </c>
      <c r="L27">
        <v>-0.59278699999999995</v>
      </c>
      <c r="M27">
        <v>-0.74017499999999992</v>
      </c>
      <c r="N27">
        <v>-0.61627299999999996</v>
      </c>
      <c r="O27">
        <v>-0.74017499999999992</v>
      </c>
      <c r="P27">
        <v>-0.66230499999999992</v>
      </c>
      <c r="Q27">
        <v>-0.74017499999999992</v>
      </c>
      <c r="R27">
        <v>-0.82858599999999993</v>
      </c>
      <c r="S27">
        <v>-0.74017499999999992</v>
      </c>
      <c r="T27">
        <v>-1.1085399999999999</v>
      </c>
    </row>
    <row r="28" spans="1:20" x14ac:dyDescent="0.35">
      <c r="A28">
        <v>-0.75018299999999993</v>
      </c>
      <c r="B28">
        <v>-14.756736999999999</v>
      </c>
      <c r="C28">
        <v>-0.75018299999999993</v>
      </c>
      <c r="D28">
        <v>-2.7675920000000001</v>
      </c>
      <c r="E28">
        <v>-0.75018299999999993</v>
      </c>
      <c r="F28">
        <v>-2.1898360000000001</v>
      </c>
      <c r="G28">
        <v>-0.75018299999999993</v>
      </c>
      <c r="H28">
        <v>-1.725001</v>
      </c>
      <c r="I28">
        <v>-0.75018299999999993</v>
      </c>
      <c r="J28">
        <v>-1.410288</v>
      </c>
      <c r="K28">
        <v>-0.75018299999999993</v>
      </c>
      <c r="L28">
        <v>-1.3015949999999998</v>
      </c>
      <c r="M28">
        <v>-0.75018299999999993</v>
      </c>
      <c r="N28">
        <v>-1.241565</v>
      </c>
      <c r="O28">
        <v>-0.75018299999999993</v>
      </c>
      <c r="P28">
        <v>-1.392533</v>
      </c>
      <c r="Q28">
        <v>-0.75018299999999993</v>
      </c>
      <c r="R28">
        <v>-1.5947939999999998</v>
      </c>
      <c r="S28">
        <v>-0.75018299999999993</v>
      </c>
      <c r="T28">
        <v>-1.83717</v>
      </c>
    </row>
    <row r="29" spans="1:20" x14ac:dyDescent="0.35">
      <c r="A29">
        <v>-0.76018999999999992</v>
      </c>
      <c r="B29">
        <v>-17.457629999999998</v>
      </c>
      <c r="C29">
        <v>-0.76018999999999992</v>
      </c>
      <c r="D29">
        <v>-4.6070180000000001</v>
      </c>
      <c r="E29">
        <v>-0.76018999999999992</v>
      </c>
      <c r="F29">
        <v>-2.96976</v>
      </c>
      <c r="G29">
        <v>-0.76018999999999992</v>
      </c>
      <c r="H29">
        <v>-2.4337149999999999</v>
      </c>
      <c r="I29">
        <v>-0.76018999999999992</v>
      </c>
      <c r="J29">
        <v>-2.1226659999999997</v>
      </c>
      <c r="K29">
        <v>-0.76018999999999992</v>
      </c>
      <c r="L29">
        <v>-1.934402</v>
      </c>
      <c r="M29">
        <v>-0.76018999999999992</v>
      </c>
      <c r="N29">
        <v>-2.0067390000000001</v>
      </c>
      <c r="O29">
        <v>-0.76018999999999992</v>
      </c>
      <c r="P29">
        <v>-2.1206929999999997</v>
      </c>
      <c r="Q29">
        <v>-0.76018999999999992</v>
      </c>
      <c r="R29">
        <v>-2.359124</v>
      </c>
      <c r="S29">
        <v>-0.76018999999999992</v>
      </c>
      <c r="T29">
        <v>-2.72776</v>
      </c>
    </row>
    <row r="30" spans="1:20" x14ac:dyDescent="0.35">
      <c r="A30">
        <v>-0.77019799999999994</v>
      </c>
      <c r="B30">
        <v>-30.861569999999997</v>
      </c>
      <c r="C30">
        <v>-0.77019799999999994</v>
      </c>
      <c r="D30">
        <v>-6.4492609999999999</v>
      </c>
      <c r="E30">
        <v>-0.77019799999999994</v>
      </c>
      <c r="F30">
        <v>-3.9005579999999997</v>
      </c>
      <c r="G30">
        <v>-0.77019799999999994</v>
      </c>
      <c r="H30">
        <v>-3.0388089999999996</v>
      </c>
      <c r="I30">
        <v>-0.77019799999999994</v>
      </c>
      <c r="J30">
        <v>-2.793615</v>
      </c>
      <c r="K30">
        <v>-0.77019799999999994</v>
      </c>
      <c r="L30">
        <v>-2.6866129999999999</v>
      </c>
      <c r="M30">
        <v>-0.77019799999999994</v>
      </c>
      <c r="N30">
        <v>-2.6684809999999999</v>
      </c>
      <c r="O30">
        <v>-0.77019799999999994</v>
      </c>
      <c r="P30">
        <v>-2.8809830000000001</v>
      </c>
      <c r="Q30">
        <v>-0.77019799999999994</v>
      </c>
      <c r="R30">
        <v>-3.0384329999999999</v>
      </c>
      <c r="S30">
        <v>-0.77019799999999994</v>
      </c>
      <c r="T30">
        <v>-3.4909619999999997</v>
      </c>
    </row>
    <row r="31" spans="1:20" x14ac:dyDescent="0.35">
      <c r="A31">
        <v>-0.78020599999999996</v>
      </c>
      <c r="B31">
        <v>-83.854487999999989</v>
      </c>
      <c r="C31">
        <v>-0.78020599999999996</v>
      </c>
      <c r="D31">
        <v>-8.880533999999999</v>
      </c>
      <c r="E31">
        <v>-0.78020599999999996</v>
      </c>
      <c r="F31">
        <v>-4.9020019999999995</v>
      </c>
      <c r="G31">
        <v>-0.78020599999999996</v>
      </c>
      <c r="H31">
        <v>-3.9945019999999998</v>
      </c>
      <c r="I31">
        <v>-0.78020599999999996</v>
      </c>
      <c r="J31">
        <v>-3.5783299999999998</v>
      </c>
      <c r="K31">
        <v>-0.78020599999999996</v>
      </c>
      <c r="L31">
        <v>-3.3857439999999999</v>
      </c>
      <c r="M31">
        <v>-0.78020599999999996</v>
      </c>
      <c r="N31">
        <v>-3.501296</v>
      </c>
      <c r="O31">
        <v>-0.78020599999999996</v>
      </c>
      <c r="P31">
        <v>-3.6760319999999997</v>
      </c>
      <c r="Q31">
        <v>-0.78020599999999996</v>
      </c>
      <c r="R31">
        <v>-3.9766529999999998</v>
      </c>
      <c r="S31">
        <v>-0.78020599999999996</v>
      </c>
      <c r="T31">
        <v>-4.4238270000000002</v>
      </c>
    </row>
    <row r="32" spans="1:20" x14ac:dyDescent="0.35">
      <c r="A32">
        <v>-0.79021399999999997</v>
      </c>
      <c r="B32">
        <v>-138.09700000000001</v>
      </c>
      <c r="C32">
        <v>-0.79021399999999997</v>
      </c>
      <c r="D32">
        <v>-12.512412999999999</v>
      </c>
      <c r="E32">
        <v>-0.79021399999999997</v>
      </c>
      <c r="F32">
        <v>-6.223795</v>
      </c>
      <c r="G32">
        <v>-0.79021399999999997</v>
      </c>
      <c r="H32">
        <v>-4.9536720000000001</v>
      </c>
      <c r="I32">
        <v>-0.79021399999999997</v>
      </c>
      <c r="J32">
        <v>-4.4172509999999994</v>
      </c>
      <c r="K32">
        <v>-0.79021399999999997</v>
      </c>
      <c r="L32">
        <v>-4.279153</v>
      </c>
      <c r="M32">
        <v>-0.79021399999999997</v>
      </c>
      <c r="N32">
        <v>-4.2998199999999995</v>
      </c>
      <c r="O32">
        <v>-0.79021399999999997</v>
      </c>
      <c r="P32">
        <v>-4.5788339999999996</v>
      </c>
      <c r="Q32">
        <v>-0.79021399999999997</v>
      </c>
      <c r="R32">
        <v>-4.9038810000000002</v>
      </c>
      <c r="S32">
        <v>-0.79021399999999997</v>
      </c>
      <c r="T32">
        <v>-5.3050229999999994</v>
      </c>
    </row>
    <row r="33" spans="1:20" x14ac:dyDescent="0.35">
      <c r="A33">
        <v>-0.80022199999999999</v>
      </c>
      <c r="B33">
        <v>-174.21899999999999</v>
      </c>
      <c r="C33">
        <v>-0.80022199999999999</v>
      </c>
      <c r="D33">
        <v>-17.639879999999998</v>
      </c>
      <c r="E33">
        <v>-0.80022199999999999</v>
      </c>
      <c r="F33">
        <v>-8.1477709999999988</v>
      </c>
      <c r="G33">
        <v>-0.80022199999999999</v>
      </c>
      <c r="H33">
        <v>-6.2350689999999993</v>
      </c>
      <c r="I33">
        <v>-0.80022199999999999</v>
      </c>
      <c r="J33">
        <v>-5.5229719999999993</v>
      </c>
      <c r="K33">
        <v>-0.80022199999999999</v>
      </c>
      <c r="L33">
        <v>-5.2524139999999999</v>
      </c>
      <c r="M33">
        <v>-0.80022199999999999</v>
      </c>
      <c r="N33">
        <v>-5.3876929999999996</v>
      </c>
      <c r="O33">
        <v>-0.80022199999999999</v>
      </c>
      <c r="P33">
        <v>-5.6178559999999997</v>
      </c>
      <c r="Q33">
        <v>-0.80022199999999999</v>
      </c>
      <c r="R33">
        <v>-5.9410239999999996</v>
      </c>
      <c r="S33">
        <v>-0.80022199999999999</v>
      </c>
      <c r="T33">
        <v>-6.4417459999999993</v>
      </c>
    </row>
    <row r="34" spans="1:20" x14ac:dyDescent="0.35">
      <c r="A34">
        <v>-0.81022899999999998</v>
      </c>
      <c r="B34">
        <v>-191.655</v>
      </c>
      <c r="C34">
        <v>-0.81022899999999998</v>
      </c>
      <c r="D34">
        <v>-22.978724</v>
      </c>
      <c r="E34">
        <v>-0.81022899999999998</v>
      </c>
      <c r="F34">
        <v>-11.336233</v>
      </c>
      <c r="G34">
        <v>-0.81022899999999998</v>
      </c>
      <c r="H34">
        <v>-8.205076</v>
      </c>
      <c r="I34">
        <v>-0.81022899999999998</v>
      </c>
      <c r="J34">
        <v>-7.0636559999999999</v>
      </c>
      <c r="K34">
        <v>-0.81022899999999998</v>
      </c>
      <c r="L34">
        <v>-6.7132439999999995</v>
      </c>
      <c r="M34">
        <v>-0.81022899999999998</v>
      </c>
      <c r="N34">
        <v>-6.7292149999999999</v>
      </c>
      <c r="O34">
        <v>-0.81022899999999998</v>
      </c>
      <c r="P34">
        <v>-7.0345329999999997</v>
      </c>
      <c r="Q34">
        <v>-0.81022899999999998</v>
      </c>
      <c r="R34">
        <v>-7.3379719999999997</v>
      </c>
      <c r="S34">
        <v>-0.81022899999999998</v>
      </c>
      <c r="T34">
        <v>-7.7428710000000001</v>
      </c>
    </row>
    <row r="35" spans="1:20" x14ac:dyDescent="0.35">
      <c r="A35">
        <v>-0.82023699999999999</v>
      </c>
      <c r="B35">
        <v>-195.03700000000001</v>
      </c>
      <c r="C35">
        <v>-0.82023699999999999</v>
      </c>
      <c r="D35">
        <v>-28.304413999999998</v>
      </c>
      <c r="E35">
        <v>-0.82023699999999999</v>
      </c>
      <c r="F35">
        <v>-15.610688999999999</v>
      </c>
      <c r="G35">
        <v>-0.82023699999999999</v>
      </c>
      <c r="H35">
        <v>-11.317444</v>
      </c>
      <c r="I35">
        <v>-0.82023699999999999</v>
      </c>
      <c r="J35">
        <v>-9.5644479999999987</v>
      </c>
      <c r="K35">
        <v>-0.82023699999999999</v>
      </c>
      <c r="L35">
        <v>-8.8438959999999991</v>
      </c>
      <c r="M35">
        <v>-0.82023699999999999</v>
      </c>
      <c r="N35">
        <v>-8.9105969999999992</v>
      </c>
      <c r="O35">
        <v>-0.82023699999999999</v>
      </c>
      <c r="P35">
        <v>-9.1238499999999991</v>
      </c>
      <c r="Q35">
        <v>-0.82023699999999999</v>
      </c>
      <c r="R35">
        <v>-9.3295870000000001</v>
      </c>
      <c r="S35">
        <v>-0.82023699999999999</v>
      </c>
      <c r="T35">
        <v>-9.7363649999999993</v>
      </c>
    </row>
    <row r="36" spans="1:20" x14ac:dyDescent="0.35">
      <c r="A36">
        <v>-0.83024500000000001</v>
      </c>
      <c r="B36">
        <v>-190.89400000000001</v>
      </c>
      <c r="C36">
        <v>-0.83024500000000001</v>
      </c>
      <c r="D36">
        <v>-34.026547999999998</v>
      </c>
      <c r="E36">
        <v>-0.83024500000000001</v>
      </c>
      <c r="F36">
        <v>-20.222403999999997</v>
      </c>
      <c r="G36">
        <v>-0.83024500000000001</v>
      </c>
      <c r="H36">
        <v>-15.257458999999999</v>
      </c>
      <c r="I36">
        <v>-0.83024500000000001</v>
      </c>
      <c r="J36">
        <v>-13.018772</v>
      </c>
      <c r="K36">
        <v>-0.83024500000000001</v>
      </c>
      <c r="L36">
        <v>-12.111272</v>
      </c>
      <c r="M36">
        <v>-0.83024500000000001</v>
      </c>
      <c r="N36">
        <v>-11.969415999999999</v>
      </c>
      <c r="O36">
        <v>-0.83024500000000001</v>
      </c>
      <c r="P36">
        <v>-12.181728999999999</v>
      </c>
      <c r="Q36">
        <v>-0.83024500000000001</v>
      </c>
      <c r="R36">
        <v>-12.246551</v>
      </c>
      <c r="S36">
        <v>-0.83024500000000001</v>
      </c>
      <c r="T36">
        <v>-12.438196999999999</v>
      </c>
    </row>
    <row r="37" spans="1:20" x14ac:dyDescent="0.35">
      <c r="A37">
        <v>-0.84025299999999992</v>
      </c>
      <c r="B37">
        <v>-184.66499999999999</v>
      </c>
      <c r="C37">
        <v>-0.84025299999999992</v>
      </c>
      <c r="D37">
        <v>-40.067155999999997</v>
      </c>
      <c r="E37">
        <v>-0.84025299999999992</v>
      </c>
      <c r="F37">
        <v>-25.597884000000001</v>
      </c>
      <c r="G37">
        <v>-0.84025299999999992</v>
      </c>
      <c r="H37">
        <v>-19.684103999999998</v>
      </c>
      <c r="I37">
        <v>-0.84025299999999992</v>
      </c>
      <c r="J37">
        <v>-17.056487999999998</v>
      </c>
      <c r="K37">
        <v>-0.84025299999999992</v>
      </c>
      <c r="L37">
        <v>-15.863398999999999</v>
      </c>
      <c r="M37">
        <v>-0.84025299999999992</v>
      </c>
      <c r="N37">
        <v>-15.771332999999998</v>
      </c>
      <c r="O37">
        <v>-0.84025299999999992</v>
      </c>
      <c r="P37">
        <v>-15.868096</v>
      </c>
      <c r="Q37">
        <v>-0.84025299999999992</v>
      </c>
      <c r="R37">
        <v>-15.850245999999999</v>
      </c>
      <c r="S37">
        <v>-0.84025299999999992</v>
      </c>
      <c r="T37">
        <v>-16.031558999999998</v>
      </c>
    </row>
    <row r="38" spans="1:20" x14ac:dyDescent="0.35">
      <c r="A38">
        <v>-0.85026000000000002</v>
      </c>
      <c r="B38">
        <v>-178.315</v>
      </c>
      <c r="C38">
        <v>-0.85026000000000002</v>
      </c>
      <c r="D38">
        <v>-45.450147999999999</v>
      </c>
      <c r="E38">
        <v>-0.85026000000000002</v>
      </c>
      <c r="F38">
        <v>-32.232216000000001</v>
      </c>
      <c r="G38">
        <v>-0.85026000000000002</v>
      </c>
      <c r="H38">
        <v>-25.306657999999999</v>
      </c>
      <c r="I38">
        <v>-0.85026000000000002</v>
      </c>
      <c r="J38">
        <v>-21.997947999999997</v>
      </c>
      <c r="K38">
        <v>-0.85026000000000002</v>
      </c>
      <c r="L38">
        <v>-20.602878</v>
      </c>
      <c r="M38">
        <v>-0.85026000000000002</v>
      </c>
      <c r="N38">
        <v>-20.321044000000001</v>
      </c>
      <c r="O38">
        <v>-0.85026000000000002</v>
      </c>
      <c r="P38">
        <v>-20.458203999999999</v>
      </c>
      <c r="Q38">
        <v>-0.85026000000000002</v>
      </c>
      <c r="R38">
        <v>-20.350168</v>
      </c>
      <c r="S38">
        <v>-0.85026000000000002</v>
      </c>
      <c r="T38">
        <v>-20.321985999999999</v>
      </c>
    </row>
    <row r="39" spans="1:20" x14ac:dyDescent="0.35">
      <c r="A39">
        <v>-0.86026799999999992</v>
      </c>
      <c r="B39">
        <v>-172.73500000000001</v>
      </c>
      <c r="C39">
        <v>-0.86026799999999992</v>
      </c>
      <c r="D39">
        <v>-50.344635999999994</v>
      </c>
      <c r="E39">
        <v>-0.86026799999999992</v>
      </c>
      <c r="F39">
        <v>-38.808299999999996</v>
      </c>
      <c r="G39">
        <v>-0.86026799999999992</v>
      </c>
      <c r="H39">
        <v>-32.354341999999995</v>
      </c>
      <c r="I39">
        <v>-0.86026799999999992</v>
      </c>
      <c r="J39">
        <v>-28.630399999999998</v>
      </c>
      <c r="K39">
        <v>-0.86026799999999992</v>
      </c>
      <c r="L39">
        <v>-26.859553999999999</v>
      </c>
      <c r="M39">
        <v>-0.86026799999999992</v>
      </c>
      <c r="N39">
        <v>-26.646301999999999</v>
      </c>
      <c r="O39">
        <v>-0.86026799999999992</v>
      </c>
      <c r="P39">
        <v>-26.658514</v>
      </c>
      <c r="Q39">
        <v>-0.86026799999999992</v>
      </c>
      <c r="R39">
        <v>-26.503505999999998</v>
      </c>
      <c r="S39">
        <v>-0.86026799999999992</v>
      </c>
      <c r="T39">
        <v>-26.375741999999999</v>
      </c>
    </row>
    <row r="40" spans="1:20" x14ac:dyDescent="0.35">
      <c r="A40">
        <v>-0.87027599999999994</v>
      </c>
      <c r="B40">
        <v>-168.10300000000001</v>
      </c>
      <c r="C40">
        <v>-0.87027599999999994</v>
      </c>
      <c r="D40">
        <v>-54.628487999999997</v>
      </c>
      <c r="E40">
        <v>-0.87027599999999994</v>
      </c>
      <c r="F40">
        <v>-44.059775999999999</v>
      </c>
      <c r="G40">
        <v>-0.87027599999999994</v>
      </c>
      <c r="H40">
        <v>-38.986795999999998</v>
      </c>
      <c r="I40">
        <v>-0.87027599999999994</v>
      </c>
      <c r="J40">
        <v>-35.943007999999999</v>
      </c>
      <c r="K40">
        <v>-0.87027599999999994</v>
      </c>
      <c r="L40">
        <v>-34.458691999999999</v>
      </c>
      <c r="M40">
        <v>-0.87027599999999994</v>
      </c>
      <c r="N40">
        <v>-34.139279999999999</v>
      </c>
      <c r="O40">
        <v>-0.87027599999999994</v>
      </c>
      <c r="P40">
        <v>-34.270803999999998</v>
      </c>
      <c r="Q40">
        <v>-0.87027599999999994</v>
      </c>
      <c r="R40">
        <v>-34.186251999999996</v>
      </c>
      <c r="S40">
        <v>-0.87027599999999994</v>
      </c>
      <c r="T40">
        <v>-34.092307999999996</v>
      </c>
    </row>
    <row r="41" spans="1:20" x14ac:dyDescent="0.35">
      <c r="A41">
        <v>-0.88028399999999996</v>
      </c>
      <c r="B41">
        <v>-164.84299999999999</v>
      </c>
      <c r="C41">
        <v>-0.88028399999999996</v>
      </c>
      <c r="D41">
        <v>-58.874759999999995</v>
      </c>
      <c r="E41">
        <v>-0.88028399999999996</v>
      </c>
      <c r="F41">
        <v>-48.409388</v>
      </c>
      <c r="G41">
        <v>-0.88028399999999996</v>
      </c>
      <c r="H41">
        <v>-43.965831999999999</v>
      </c>
      <c r="I41">
        <v>-0.88028399999999996</v>
      </c>
      <c r="J41">
        <v>-41.823907999999996</v>
      </c>
      <c r="K41">
        <v>-0.88028399999999996</v>
      </c>
      <c r="L41">
        <v>-40.809308000000001</v>
      </c>
      <c r="M41">
        <v>-0.88028399999999996</v>
      </c>
      <c r="N41">
        <v>-40.865676000000001</v>
      </c>
      <c r="O41">
        <v>-0.88028399999999996</v>
      </c>
      <c r="P41">
        <v>-41.128720000000001</v>
      </c>
      <c r="Q41">
        <v>-0.88028399999999996</v>
      </c>
      <c r="R41">
        <v>-41.476315999999997</v>
      </c>
      <c r="S41">
        <v>-0.88028399999999996</v>
      </c>
      <c r="T41">
        <v>-41.946035999999999</v>
      </c>
    </row>
    <row r="42" spans="1:20" x14ac:dyDescent="0.35">
      <c r="A42">
        <v>-0.89029199999999997</v>
      </c>
      <c r="B42">
        <v>-163.05799999999999</v>
      </c>
      <c r="C42">
        <v>-0.89029199999999997</v>
      </c>
      <c r="D42">
        <v>-63.027087999999999</v>
      </c>
      <c r="E42">
        <v>-0.89029199999999997</v>
      </c>
      <c r="F42">
        <v>-52.336251999999995</v>
      </c>
      <c r="G42">
        <v>-0.89029199999999997</v>
      </c>
      <c r="H42">
        <v>-47.958455999999998</v>
      </c>
      <c r="I42">
        <v>-0.89029199999999997</v>
      </c>
      <c r="J42">
        <v>-46.088968000000001</v>
      </c>
      <c r="K42">
        <v>-0.89029199999999997</v>
      </c>
      <c r="L42">
        <v>-45.553487999999994</v>
      </c>
      <c r="M42">
        <v>-0.89029199999999997</v>
      </c>
      <c r="N42">
        <v>-45.73198</v>
      </c>
      <c r="O42">
        <v>-0.89029199999999997</v>
      </c>
      <c r="P42">
        <v>-46.408380000000001</v>
      </c>
      <c r="Q42">
        <v>-0.89029199999999997</v>
      </c>
      <c r="R42">
        <v>-47.169323999999996</v>
      </c>
      <c r="S42">
        <v>-0.89029199999999997</v>
      </c>
      <c r="T42">
        <v>-48.080583999999995</v>
      </c>
    </row>
    <row r="43" spans="1:20" x14ac:dyDescent="0.35">
      <c r="A43">
        <v>-0.90029899999999996</v>
      </c>
      <c r="B43">
        <v>-163.03900000000002</v>
      </c>
      <c r="C43">
        <v>-0.90029899999999996</v>
      </c>
      <c r="D43">
        <v>-67.395479999999992</v>
      </c>
      <c r="E43">
        <v>-0.90029899999999996</v>
      </c>
      <c r="F43">
        <v>-55.990676000000001</v>
      </c>
      <c r="G43">
        <v>-0.90029899999999996</v>
      </c>
      <c r="H43">
        <v>-51.415599999999998</v>
      </c>
      <c r="I43">
        <v>-0.90029899999999996</v>
      </c>
      <c r="J43">
        <v>-49.574292</v>
      </c>
      <c r="K43">
        <v>-0.90029899999999996</v>
      </c>
      <c r="L43">
        <v>-49.066995999999996</v>
      </c>
      <c r="M43">
        <v>-0.90029899999999996</v>
      </c>
      <c r="N43">
        <v>-49.574292</v>
      </c>
      <c r="O43">
        <v>-0.90029899999999996</v>
      </c>
      <c r="P43">
        <v>-50.391607999999998</v>
      </c>
      <c r="Q43">
        <v>-0.90029899999999996</v>
      </c>
      <c r="R43">
        <v>-51.518935999999997</v>
      </c>
      <c r="S43">
        <v>-0.90029899999999996</v>
      </c>
      <c r="T43">
        <v>-52.928100000000001</v>
      </c>
    </row>
    <row r="44" spans="1:20" x14ac:dyDescent="0.35">
      <c r="A44">
        <v>-0.91030699999999998</v>
      </c>
      <c r="B44">
        <v>-164.75900000000001</v>
      </c>
      <c r="C44">
        <v>-0.91030699999999998</v>
      </c>
      <c r="D44">
        <v>-71.726303999999999</v>
      </c>
      <c r="E44">
        <v>-0.91030699999999998</v>
      </c>
      <c r="F44">
        <v>-59.560551999999994</v>
      </c>
      <c r="G44">
        <v>-0.91030699999999998</v>
      </c>
      <c r="H44">
        <v>-54.487567999999996</v>
      </c>
      <c r="I44">
        <v>-0.91030699999999998</v>
      </c>
      <c r="J44">
        <v>-52.4208</v>
      </c>
      <c r="K44">
        <v>-0.91030699999999998</v>
      </c>
      <c r="L44">
        <v>-51.988655999999999</v>
      </c>
      <c r="M44">
        <v>-0.91030699999999998</v>
      </c>
      <c r="N44">
        <v>-52.383219999999994</v>
      </c>
      <c r="O44">
        <v>-0.91030699999999998</v>
      </c>
      <c r="P44">
        <v>-53.435395999999997</v>
      </c>
      <c r="Q44">
        <v>-0.91030699999999998</v>
      </c>
      <c r="R44">
        <v>-54.760007999999999</v>
      </c>
      <c r="S44">
        <v>-0.91030699999999998</v>
      </c>
      <c r="T44">
        <v>-56.394631999999994</v>
      </c>
    </row>
    <row r="45" spans="1:20" x14ac:dyDescent="0.35">
      <c r="A45">
        <v>-0.92031499999999999</v>
      </c>
      <c r="B45">
        <v>-168.16900000000001</v>
      </c>
      <c r="C45">
        <v>-0.92031499999999999</v>
      </c>
      <c r="D45">
        <v>-76.235624000000001</v>
      </c>
      <c r="E45">
        <v>-0.92031499999999999</v>
      </c>
      <c r="F45">
        <v>-63.158607999999994</v>
      </c>
      <c r="G45">
        <v>-0.92031499999999999</v>
      </c>
      <c r="H45">
        <v>-57.465595999999998</v>
      </c>
      <c r="I45">
        <v>-0.92031499999999999</v>
      </c>
      <c r="J45">
        <v>-54.985471999999994</v>
      </c>
      <c r="K45">
        <v>-0.92031499999999999</v>
      </c>
      <c r="L45">
        <v>-54.233923999999995</v>
      </c>
      <c r="M45">
        <v>-0.92031499999999999</v>
      </c>
      <c r="N45">
        <v>-54.628487999999997</v>
      </c>
      <c r="O45">
        <v>-0.92031499999999999</v>
      </c>
      <c r="P45">
        <v>-55.57732</v>
      </c>
      <c r="Q45">
        <v>-0.92031499999999999</v>
      </c>
      <c r="R45">
        <v>-56.901931999999995</v>
      </c>
      <c r="S45">
        <v>-0.92031499999999999</v>
      </c>
      <c r="T45">
        <v>-58.715052</v>
      </c>
    </row>
    <row r="46" spans="1:20" x14ac:dyDescent="0.35">
      <c r="A46">
        <v>-0.93032300000000001</v>
      </c>
      <c r="B46">
        <v>-172.988</v>
      </c>
      <c r="C46">
        <v>-0.93032300000000001</v>
      </c>
      <c r="D46">
        <v>-80.697968000000003</v>
      </c>
      <c r="E46">
        <v>-0.93032300000000001</v>
      </c>
      <c r="F46">
        <v>-66.841216000000003</v>
      </c>
      <c r="G46">
        <v>-0.93032300000000001</v>
      </c>
      <c r="H46">
        <v>-60.575147999999999</v>
      </c>
      <c r="I46">
        <v>-0.93032300000000001</v>
      </c>
      <c r="J46">
        <v>-57.606511999999995</v>
      </c>
      <c r="K46">
        <v>-0.93032300000000001</v>
      </c>
      <c r="L46">
        <v>-56.629495999999996</v>
      </c>
      <c r="M46">
        <v>-0.93032300000000001</v>
      </c>
      <c r="N46">
        <v>-56.638887999999994</v>
      </c>
      <c r="O46">
        <v>-0.93032300000000001</v>
      </c>
      <c r="P46">
        <v>-57.456204</v>
      </c>
      <c r="Q46">
        <v>-0.93032300000000001</v>
      </c>
      <c r="R46">
        <v>-58.621108</v>
      </c>
      <c r="S46">
        <v>-0.93032300000000001</v>
      </c>
      <c r="T46">
        <v>-60.143003999999998</v>
      </c>
    </row>
    <row r="47" spans="1:20" x14ac:dyDescent="0.35">
      <c r="A47">
        <v>-0.94033</v>
      </c>
      <c r="B47">
        <v>-178.916</v>
      </c>
      <c r="C47">
        <v>-0.94033</v>
      </c>
      <c r="D47">
        <v>-85.31062399999999</v>
      </c>
      <c r="E47">
        <v>-0.94033</v>
      </c>
      <c r="F47">
        <v>-70.47684799999999</v>
      </c>
      <c r="G47">
        <v>-0.94033</v>
      </c>
      <c r="H47">
        <v>-63.722275999999994</v>
      </c>
      <c r="I47">
        <v>-0.94033</v>
      </c>
      <c r="J47">
        <v>-60.415439999999997</v>
      </c>
      <c r="K47">
        <v>-0.94033</v>
      </c>
      <c r="L47">
        <v>-58.987491999999996</v>
      </c>
      <c r="M47">
        <v>-0.94033</v>
      </c>
      <c r="N47">
        <v>-58.884152</v>
      </c>
      <c r="O47">
        <v>-0.94033</v>
      </c>
      <c r="P47">
        <v>-59.400843999999999</v>
      </c>
      <c r="Q47">
        <v>-0.94033</v>
      </c>
      <c r="R47">
        <v>-60.274527999999997</v>
      </c>
      <c r="S47">
        <v>-0.94033</v>
      </c>
      <c r="T47">
        <v>-61.627323999999994</v>
      </c>
    </row>
    <row r="48" spans="1:20" x14ac:dyDescent="0.35">
      <c r="A48">
        <v>-0.95033799999999991</v>
      </c>
      <c r="B48">
        <v>-185.50200000000001</v>
      </c>
      <c r="C48">
        <v>-0.95033799999999991</v>
      </c>
      <c r="D48">
        <v>-89.707207999999994</v>
      </c>
      <c r="E48">
        <v>-0.95033799999999991</v>
      </c>
      <c r="F48">
        <v>-74.103095999999994</v>
      </c>
      <c r="G48">
        <v>-0.95033799999999991</v>
      </c>
      <c r="H48">
        <v>-66.850607999999994</v>
      </c>
      <c r="I48">
        <v>-0.95033799999999991</v>
      </c>
      <c r="J48">
        <v>-63.158607999999994</v>
      </c>
      <c r="K48">
        <v>-0.95033799999999991</v>
      </c>
      <c r="L48">
        <v>-61.552163999999998</v>
      </c>
      <c r="M48">
        <v>-0.95033799999999991</v>
      </c>
      <c r="N48">
        <v>-61.082439999999998</v>
      </c>
      <c r="O48">
        <v>-0.95033799999999991</v>
      </c>
      <c r="P48">
        <v>-61.448827999999999</v>
      </c>
      <c r="Q48">
        <v>-0.95033799999999991</v>
      </c>
      <c r="R48">
        <v>-62.040675999999998</v>
      </c>
      <c r="S48">
        <v>-0.95033799999999991</v>
      </c>
      <c r="T48">
        <v>-63.017691999999997</v>
      </c>
    </row>
    <row r="49" spans="1:20" x14ac:dyDescent="0.35">
      <c r="A49">
        <v>-0.96034599999999992</v>
      </c>
      <c r="B49">
        <v>-192.566</v>
      </c>
      <c r="C49">
        <v>-0.96034599999999992</v>
      </c>
      <c r="D49">
        <v>-94.225911999999994</v>
      </c>
      <c r="E49">
        <v>-0.96034599999999992</v>
      </c>
      <c r="F49">
        <v>-77.597815999999995</v>
      </c>
      <c r="G49">
        <v>-0.96034599999999992</v>
      </c>
      <c r="H49">
        <v>-69.941367999999997</v>
      </c>
      <c r="I49">
        <v>-0.96034599999999992</v>
      </c>
      <c r="J49">
        <v>-65.976935999999995</v>
      </c>
      <c r="K49">
        <v>-0.96034599999999992</v>
      </c>
      <c r="L49">
        <v>-64.004108000000002</v>
      </c>
      <c r="M49">
        <v>-0.96034599999999992</v>
      </c>
      <c r="N49">
        <v>-63.440439999999995</v>
      </c>
      <c r="O49">
        <v>-0.96034599999999992</v>
      </c>
      <c r="P49">
        <v>-63.515595999999995</v>
      </c>
      <c r="Q49">
        <v>-0.96034599999999992</v>
      </c>
      <c r="R49">
        <v>-63.844403999999997</v>
      </c>
      <c r="S49">
        <v>-0.96034599999999992</v>
      </c>
      <c r="T49">
        <v>-64.671111999999994</v>
      </c>
    </row>
    <row r="50" spans="1:20" x14ac:dyDescent="0.35">
      <c r="A50">
        <v>-0.97035399999999994</v>
      </c>
      <c r="B50">
        <v>-199.75300000000001</v>
      </c>
      <c r="C50">
        <v>-0.97035399999999994</v>
      </c>
      <c r="D50">
        <v>-98.425215999999992</v>
      </c>
      <c r="E50">
        <v>-0.97035399999999994</v>
      </c>
      <c r="F50">
        <v>-81.073743999999991</v>
      </c>
      <c r="G50">
        <v>-0.97035399999999994</v>
      </c>
      <c r="H50">
        <v>-72.966368000000003</v>
      </c>
      <c r="I50">
        <v>-0.97035399999999994</v>
      </c>
      <c r="J50">
        <v>-68.663736</v>
      </c>
      <c r="K50">
        <v>-0.97035399999999994</v>
      </c>
      <c r="L50">
        <v>-66.55937999999999</v>
      </c>
      <c r="M50">
        <v>-0.97035399999999994</v>
      </c>
      <c r="N50">
        <v>-65.666911999999996</v>
      </c>
      <c r="O50">
        <v>-0.97035399999999994</v>
      </c>
      <c r="P50">
        <v>-65.666911999999996</v>
      </c>
      <c r="Q50">
        <v>-0.97035399999999994</v>
      </c>
      <c r="R50">
        <v>-65.817228</v>
      </c>
      <c r="S50">
        <v>-0.97035399999999994</v>
      </c>
      <c r="T50">
        <v>-66.286947999999995</v>
      </c>
    </row>
    <row r="51" spans="1:20" x14ac:dyDescent="0.35">
      <c r="A51">
        <v>-0.98036199999999996</v>
      </c>
      <c r="B51">
        <v>-206.78</v>
      </c>
      <c r="C51">
        <v>-0.98036199999999996</v>
      </c>
      <c r="D51">
        <v>-102.58694399999999</v>
      </c>
      <c r="E51">
        <v>-0.98036199999999996</v>
      </c>
      <c r="F51">
        <v>-84.286631999999997</v>
      </c>
      <c r="G51">
        <v>-0.98036199999999996</v>
      </c>
      <c r="H51">
        <v>-75.850455999999994</v>
      </c>
      <c r="I51">
        <v>-0.98036199999999996</v>
      </c>
      <c r="J51">
        <v>-71.312951999999996</v>
      </c>
      <c r="K51">
        <v>-0.98036199999999996</v>
      </c>
      <c r="L51">
        <v>-68.936167999999995</v>
      </c>
      <c r="M51">
        <v>-0.98036199999999996</v>
      </c>
      <c r="N51">
        <v>-67.987327999999991</v>
      </c>
      <c r="O51">
        <v>-0.98036199999999996</v>
      </c>
      <c r="P51">
        <v>-67.743079999999992</v>
      </c>
      <c r="Q51">
        <v>-0.98036199999999996</v>
      </c>
      <c r="R51">
        <v>-67.667928000000003</v>
      </c>
      <c r="S51">
        <v>-0.98036199999999996</v>
      </c>
      <c r="T51">
        <v>-68.081279999999992</v>
      </c>
    </row>
    <row r="52" spans="1:20" x14ac:dyDescent="0.35">
      <c r="A52">
        <v>-0.99036899999999994</v>
      </c>
      <c r="B52">
        <v>-213.39400000000001</v>
      </c>
      <c r="C52">
        <v>-0.99036899999999994</v>
      </c>
      <c r="D52">
        <v>-106.34470399999999</v>
      </c>
      <c r="E52">
        <v>-0.99036899999999994</v>
      </c>
      <c r="F52">
        <v>-87.35860799999999</v>
      </c>
      <c r="G52">
        <v>-0.99036899999999994</v>
      </c>
      <c r="H52">
        <v>-78.54664799999999</v>
      </c>
      <c r="I52">
        <v>-0.99036899999999994</v>
      </c>
      <c r="J52">
        <v>-73.746104000000003</v>
      </c>
      <c r="K52">
        <v>-0.99036899999999994</v>
      </c>
      <c r="L52">
        <v>-71.294167999999999</v>
      </c>
      <c r="M52">
        <v>-0.99036899999999994</v>
      </c>
      <c r="N52">
        <v>-70.101079999999996</v>
      </c>
      <c r="O52">
        <v>-0.99036899999999994</v>
      </c>
      <c r="P52">
        <v>-69.744087999999991</v>
      </c>
      <c r="Q52">
        <v>-0.99036899999999994</v>
      </c>
      <c r="R52">
        <v>-69.603175999999991</v>
      </c>
      <c r="S52">
        <v>-0.99036899999999994</v>
      </c>
      <c r="T52">
        <v>-69.715903999999995</v>
      </c>
    </row>
    <row r="53" spans="1:20" x14ac:dyDescent="0.35">
      <c r="A53">
        <v>-1.0003769999999998</v>
      </c>
      <c r="B53">
        <v>-219.53700000000001</v>
      </c>
      <c r="C53">
        <v>-1.0003769999999998</v>
      </c>
      <c r="D53">
        <v>-109.91458399999999</v>
      </c>
      <c r="E53">
        <v>-1.0003769999999998</v>
      </c>
      <c r="F53">
        <v>-90.101776000000001</v>
      </c>
      <c r="G53">
        <v>-1.0003769999999998</v>
      </c>
      <c r="H53">
        <v>-81.045559999999995</v>
      </c>
      <c r="I53">
        <v>-1.0003769999999998</v>
      </c>
      <c r="J53">
        <v>-76.085319999999996</v>
      </c>
      <c r="K53">
        <v>-1.0003769999999998</v>
      </c>
      <c r="L53">
        <v>-73.360935999999995</v>
      </c>
      <c r="M53">
        <v>-1.0003769999999998</v>
      </c>
      <c r="N53">
        <v>-72.158456000000001</v>
      </c>
      <c r="O53">
        <v>-1.0003769999999998</v>
      </c>
      <c r="P53">
        <v>-71.632368</v>
      </c>
      <c r="Q53">
        <v>-1.0003769999999998</v>
      </c>
      <c r="R53">
        <v>-71.322344000000001</v>
      </c>
      <c r="S53">
        <v>-1.0003769999999998</v>
      </c>
      <c r="T53">
        <v>-71.425687999999994</v>
      </c>
    </row>
    <row r="54" spans="1:20" x14ac:dyDescent="0.35">
      <c r="A54">
        <v>-1.0103849999999999</v>
      </c>
      <c r="B54">
        <v>-224.98600000000002</v>
      </c>
      <c r="C54">
        <v>-1.0103849999999999</v>
      </c>
      <c r="D54">
        <v>-113.052312</v>
      </c>
      <c r="E54">
        <v>-1.0103849999999999</v>
      </c>
      <c r="F54">
        <v>-92.647655999999998</v>
      </c>
      <c r="G54">
        <v>-1.0103849999999999</v>
      </c>
      <c r="H54">
        <v>-83.281431999999995</v>
      </c>
      <c r="I54">
        <v>-1.0103849999999999</v>
      </c>
      <c r="J54">
        <v>-78.152079999999998</v>
      </c>
      <c r="K54">
        <v>-1.0103849999999999</v>
      </c>
      <c r="L54">
        <v>-75.39012799999999</v>
      </c>
      <c r="M54">
        <v>-1.0103849999999999</v>
      </c>
      <c r="N54">
        <v>-73.971575999999999</v>
      </c>
      <c r="O54">
        <v>-1.0103849999999999</v>
      </c>
      <c r="P54">
        <v>-73.35154399999999</v>
      </c>
      <c r="Q54">
        <v>-1.0103849999999999</v>
      </c>
      <c r="R54">
        <v>-72.994559999999993</v>
      </c>
      <c r="S54">
        <v>-1.0103849999999999</v>
      </c>
      <c r="T54">
        <v>-72.881823999999995</v>
      </c>
    </row>
    <row r="55" spans="1:20" x14ac:dyDescent="0.35">
      <c r="A55">
        <v>-1.0203929999999999</v>
      </c>
      <c r="B55">
        <v>-229.79599999999999</v>
      </c>
      <c r="C55">
        <v>-1.0203929999999999</v>
      </c>
      <c r="D55">
        <v>-115.936392</v>
      </c>
      <c r="E55">
        <v>-1.0203929999999999</v>
      </c>
      <c r="F55">
        <v>-94.827159999999992</v>
      </c>
      <c r="G55">
        <v>-1.0203929999999999</v>
      </c>
      <c r="H55">
        <v>-85.31062399999999</v>
      </c>
      <c r="I55">
        <v>-1.0203929999999999</v>
      </c>
      <c r="J55">
        <v>-80.049751999999998</v>
      </c>
      <c r="K55">
        <v>-1.0203929999999999</v>
      </c>
      <c r="L55">
        <v>-77.062336000000002</v>
      </c>
      <c r="M55">
        <v>-1.0203929999999999</v>
      </c>
      <c r="N55">
        <v>-75.671967999999993</v>
      </c>
      <c r="O55">
        <v>-1.0203929999999999</v>
      </c>
      <c r="P55">
        <v>-74.920407999999995</v>
      </c>
      <c r="Q55">
        <v>-1.0203929999999999</v>
      </c>
      <c r="R55">
        <v>-74.394319999999993</v>
      </c>
      <c r="S55">
        <v>-1.0203929999999999</v>
      </c>
      <c r="T55">
        <v>-74.319167999999991</v>
      </c>
    </row>
    <row r="56" spans="1:20" x14ac:dyDescent="0.35">
      <c r="A56">
        <v>-1.0304</v>
      </c>
      <c r="B56">
        <v>-233.83600000000001</v>
      </c>
      <c r="C56">
        <v>-1.0304</v>
      </c>
      <c r="D56">
        <v>-118.33196799999999</v>
      </c>
      <c r="E56">
        <v>-1.0304</v>
      </c>
      <c r="F56">
        <v>-96.762407999999994</v>
      </c>
      <c r="G56">
        <v>-1.0304</v>
      </c>
      <c r="H56">
        <v>-87.048591999999999</v>
      </c>
      <c r="I56">
        <v>-1.0304</v>
      </c>
      <c r="J56">
        <v>-81.656199999999998</v>
      </c>
      <c r="K56">
        <v>-1.0304</v>
      </c>
      <c r="L56">
        <v>-78.668775999999994</v>
      </c>
      <c r="M56">
        <v>-1.0304</v>
      </c>
      <c r="N56">
        <v>-77.071727999999993</v>
      </c>
      <c r="O56">
        <v>-1.0304</v>
      </c>
      <c r="P56">
        <v>-76.301383999999999</v>
      </c>
      <c r="Q56">
        <v>-1.0304</v>
      </c>
      <c r="R56">
        <v>-75.756512000000001</v>
      </c>
      <c r="S56">
        <v>-1.0304</v>
      </c>
      <c r="T56">
        <v>-75.484071999999998</v>
      </c>
    </row>
    <row r="57" spans="1:20" x14ac:dyDescent="0.35">
      <c r="A57">
        <v>-1.040408</v>
      </c>
      <c r="B57">
        <v>-237.08600000000001</v>
      </c>
      <c r="C57">
        <v>-1.040408</v>
      </c>
      <c r="D57">
        <v>-120.43631999999999</v>
      </c>
      <c r="E57">
        <v>-1.040408</v>
      </c>
      <c r="F57">
        <v>-98.331271999999998</v>
      </c>
      <c r="G57">
        <v>-1.040408</v>
      </c>
      <c r="H57">
        <v>-88.542304000000001</v>
      </c>
      <c r="I57">
        <v>-1.040408</v>
      </c>
      <c r="J57">
        <v>-83.065359999999998</v>
      </c>
      <c r="K57">
        <v>-1.040408</v>
      </c>
      <c r="L57">
        <v>-79.937023999999994</v>
      </c>
      <c r="M57">
        <v>-1.040408</v>
      </c>
      <c r="N57">
        <v>-78.368160000000003</v>
      </c>
      <c r="O57">
        <v>-1.040408</v>
      </c>
      <c r="P57">
        <v>-77.466296</v>
      </c>
      <c r="Q57">
        <v>-1.040408</v>
      </c>
      <c r="R57">
        <v>-76.799295999999998</v>
      </c>
      <c r="S57">
        <v>-1.040408</v>
      </c>
      <c r="T57">
        <v>-76.564431999999996</v>
      </c>
    </row>
    <row r="58" spans="1:20" x14ac:dyDescent="0.35">
      <c r="A58">
        <v>-1.050416</v>
      </c>
      <c r="B58">
        <v>-239.42500000000001</v>
      </c>
      <c r="C58">
        <v>-1.050416</v>
      </c>
      <c r="D58">
        <v>-122.04276</v>
      </c>
      <c r="E58">
        <v>-1.050416</v>
      </c>
      <c r="F58">
        <v>-99.684072</v>
      </c>
      <c r="G58">
        <v>-1.050416</v>
      </c>
      <c r="H58">
        <v>-89.744783999999996</v>
      </c>
      <c r="I58">
        <v>-1.050416</v>
      </c>
      <c r="J58">
        <v>-84.19268799999999</v>
      </c>
      <c r="K58">
        <v>-1.050416</v>
      </c>
      <c r="L58">
        <v>-81.064352</v>
      </c>
      <c r="M58">
        <v>-1.050416</v>
      </c>
      <c r="N58">
        <v>-79.373359999999991</v>
      </c>
      <c r="O58">
        <v>-1.050416</v>
      </c>
      <c r="P58">
        <v>-78.433920000000001</v>
      </c>
      <c r="Q58">
        <v>-1.050416</v>
      </c>
      <c r="R58">
        <v>-77.785703999999996</v>
      </c>
      <c r="S58">
        <v>-1.050416</v>
      </c>
      <c r="T58">
        <v>-77.362951999999993</v>
      </c>
    </row>
    <row r="59" spans="1:20" x14ac:dyDescent="0.35">
      <c r="A59">
        <v>-1.060424</v>
      </c>
      <c r="B59">
        <v>-240.994</v>
      </c>
      <c r="C59">
        <v>-1.060424</v>
      </c>
      <c r="D59">
        <v>-123.376768</v>
      </c>
      <c r="E59">
        <v>-1.060424</v>
      </c>
      <c r="F59">
        <v>-100.62351199999999</v>
      </c>
      <c r="G59">
        <v>-1.060424</v>
      </c>
      <c r="H59">
        <v>-90.693624</v>
      </c>
      <c r="I59">
        <v>-1.060424</v>
      </c>
      <c r="J59">
        <v>-85.122735999999989</v>
      </c>
      <c r="K59">
        <v>-1.060424</v>
      </c>
      <c r="L59">
        <v>-81.881664000000001</v>
      </c>
      <c r="M59">
        <v>-1.060424</v>
      </c>
      <c r="N59">
        <v>-80.24703199999999</v>
      </c>
      <c r="O59">
        <v>-1.060424</v>
      </c>
      <c r="P59">
        <v>-79.232439999999997</v>
      </c>
      <c r="Q59">
        <v>-1.060424</v>
      </c>
      <c r="R59">
        <v>-78.471496000000002</v>
      </c>
      <c r="S59">
        <v>-1.060424</v>
      </c>
      <c r="T59">
        <v>-78.133296000000001</v>
      </c>
    </row>
    <row r="60" spans="1:20" x14ac:dyDescent="0.35">
      <c r="A60">
        <v>-1.0704320000000001</v>
      </c>
      <c r="B60">
        <v>-241.661</v>
      </c>
      <c r="C60">
        <v>-1.0704320000000001</v>
      </c>
      <c r="D60">
        <v>-124.25984799999999</v>
      </c>
      <c r="E60">
        <v>-1.0704320000000001</v>
      </c>
      <c r="F60">
        <v>-101.422032</v>
      </c>
      <c r="G60">
        <v>-1.0704320000000001</v>
      </c>
      <c r="H60">
        <v>-91.370015999999993</v>
      </c>
      <c r="I60">
        <v>-1.0704320000000001</v>
      </c>
      <c r="J60">
        <v>-85.789743999999999</v>
      </c>
      <c r="K60">
        <v>-1.0704320000000001</v>
      </c>
      <c r="L60">
        <v>-82.595640000000003</v>
      </c>
      <c r="M60">
        <v>-1.0704320000000001</v>
      </c>
      <c r="N60">
        <v>-80.838880000000003</v>
      </c>
      <c r="O60">
        <v>-1.0704320000000001</v>
      </c>
      <c r="P60">
        <v>-79.805503999999999</v>
      </c>
      <c r="Q60">
        <v>-1.0704320000000001</v>
      </c>
      <c r="R60">
        <v>-79.129103999999998</v>
      </c>
      <c r="S60">
        <v>-1.0704320000000001</v>
      </c>
      <c r="T60">
        <v>-78.640591999999998</v>
      </c>
    </row>
    <row r="61" spans="1:20" x14ac:dyDescent="0.35">
      <c r="A61">
        <v>-1.0804389999999999</v>
      </c>
      <c r="B61">
        <v>-241.596</v>
      </c>
      <c r="C61">
        <v>-1.0804389999999999</v>
      </c>
      <c r="D61">
        <v>-124.87048</v>
      </c>
      <c r="E61">
        <v>-1.0804389999999999</v>
      </c>
      <c r="F61">
        <v>-101.825992</v>
      </c>
      <c r="G61">
        <v>-1.0804389999999999</v>
      </c>
      <c r="H61">
        <v>-91.820951999999991</v>
      </c>
      <c r="I61">
        <v>-1.0804389999999999</v>
      </c>
      <c r="J61">
        <v>-86.259456</v>
      </c>
      <c r="K61">
        <v>-1.0804389999999999</v>
      </c>
      <c r="L61">
        <v>-82.990207999999996</v>
      </c>
      <c r="M61">
        <v>-1.0804389999999999</v>
      </c>
      <c r="N61">
        <v>-81.308607999999992</v>
      </c>
      <c r="O61">
        <v>-1.0804389999999999</v>
      </c>
      <c r="P61">
        <v>-80.25643199999999</v>
      </c>
      <c r="Q61">
        <v>-1.0804389999999999</v>
      </c>
      <c r="R61">
        <v>-79.46729599999999</v>
      </c>
      <c r="S61">
        <v>-1.0804389999999999</v>
      </c>
      <c r="T61">
        <v>-79.082135999999991</v>
      </c>
    </row>
    <row r="62" spans="1:20" x14ac:dyDescent="0.35">
      <c r="A62">
        <v>-1.0904469999999999</v>
      </c>
      <c r="B62">
        <v>-240.69400000000002</v>
      </c>
      <c r="C62">
        <v>-1.0904469999999999</v>
      </c>
      <c r="D62">
        <v>-125.03018399999999</v>
      </c>
      <c r="E62">
        <v>-1.0904469999999999</v>
      </c>
      <c r="F62">
        <v>-102.107832</v>
      </c>
      <c r="G62">
        <v>-1.0904469999999999</v>
      </c>
      <c r="H62">
        <v>-92.046415999999994</v>
      </c>
      <c r="I62">
        <v>-1.0904469999999999</v>
      </c>
      <c r="J62">
        <v>-86.503720000000001</v>
      </c>
      <c r="K62">
        <v>-1.0904469999999999</v>
      </c>
      <c r="L62">
        <v>-83.300224</v>
      </c>
      <c r="M62">
        <v>-1.0904469999999999</v>
      </c>
      <c r="N62">
        <v>-81.534071999999995</v>
      </c>
      <c r="O62">
        <v>-1.0904469999999999</v>
      </c>
      <c r="P62">
        <v>-80.491295999999991</v>
      </c>
      <c r="Q62">
        <v>-1.0904469999999999</v>
      </c>
      <c r="R62">
        <v>-79.777320000000003</v>
      </c>
      <c r="S62">
        <v>-1.0904469999999999</v>
      </c>
      <c r="T62">
        <v>-79.279415999999998</v>
      </c>
    </row>
    <row r="63" spans="1:20" x14ac:dyDescent="0.35">
      <c r="A63">
        <v>-1.100455</v>
      </c>
      <c r="B63">
        <v>-239.20000000000002</v>
      </c>
      <c r="C63">
        <v>-1.100455</v>
      </c>
      <c r="D63">
        <v>-125.03018399999999</v>
      </c>
      <c r="E63">
        <v>-1.100455</v>
      </c>
      <c r="F63">
        <v>-102.051464</v>
      </c>
      <c r="G63">
        <v>-1.100455</v>
      </c>
      <c r="H63">
        <v>-92.112175999999991</v>
      </c>
      <c r="I63">
        <v>-1.100455</v>
      </c>
      <c r="J63">
        <v>-86.57887199999999</v>
      </c>
      <c r="K63">
        <v>-1.100455</v>
      </c>
      <c r="L63">
        <v>-83.337791999999993</v>
      </c>
      <c r="M63">
        <v>-1.100455</v>
      </c>
      <c r="N63">
        <v>-81.66559199999999</v>
      </c>
      <c r="O63">
        <v>-1.100455</v>
      </c>
      <c r="P63">
        <v>-80.613423999999995</v>
      </c>
      <c r="Q63">
        <v>-1.100455</v>
      </c>
      <c r="R63">
        <v>-79.81489599999999</v>
      </c>
      <c r="S63">
        <v>-1.100455</v>
      </c>
      <c r="T63">
        <v>-79.420335999999992</v>
      </c>
    </row>
    <row r="64" spans="1:20" x14ac:dyDescent="0.35">
      <c r="A64">
        <v>-1.110463</v>
      </c>
      <c r="B64">
        <v>-237.011</v>
      </c>
      <c r="C64">
        <v>-1.110463</v>
      </c>
      <c r="D64">
        <v>-124.69198399999999</v>
      </c>
      <c r="E64">
        <v>-1.110463</v>
      </c>
      <c r="F64">
        <v>-101.88235999999999</v>
      </c>
      <c r="G64">
        <v>-1.110463</v>
      </c>
      <c r="H64">
        <v>-91.933679999999995</v>
      </c>
      <c r="I64">
        <v>-1.110463</v>
      </c>
      <c r="J64">
        <v>-86.466135999999992</v>
      </c>
      <c r="K64">
        <v>-1.110463</v>
      </c>
      <c r="L64">
        <v>-83.309615999999991</v>
      </c>
      <c r="M64">
        <v>-1.110463</v>
      </c>
      <c r="N64">
        <v>-81.590440000000001</v>
      </c>
      <c r="O64">
        <v>-1.110463</v>
      </c>
      <c r="P64">
        <v>-80.575839999999999</v>
      </c>
      <c r="Q64">
        <v>-1.110463</v>
      </c>
      <c r="R64">
        <v>-79.852471999999992</v>
      </c>
      <c r="S64">
        <v>-1.110463</v>
      </c>
      <c r="T64">
        <v>-79.363968</v>
      </c>
    </row>
    <row r="65" spans="1:20" x14ac:dyDescent="0.35">
      <c r="A65">
        <v>-1.1204699999999999</v>
      </c>
      <c r="B65">
        <v>-234.40899999999999</v>
      </c>
      <c r="C65">
        <v>-1.1204699999999999</v>
      </c>
      <c r="D65">
        <v>-124.222264</v>
      </c>
      <c r="E65">
        <v>-1.1204699999999999</v>
      </c>
      <c r="F65">
        <v>-101.45022399999999</v>
      </c>
      <c r="G65">
        <v>-1.1204699999999999</v>
      </c>
      <c r="H65">
        <v>-91.670639999999992</v>
      </c>
      <c r="I65">
        <v>-1.1204699999999999</v>
      </c>
      <c r="J65">
        <v>-86.212487999999993</v>
      </c>
      <c r="K65">
        <v>-1.1204699999999999</v>
      </c>
      <c r="L65">
        <v>-83.065359999999998</v>
      </c>
      <c r="M65">
        <v>-1.1204699999999999</v>
      </c>
      <c r="N65">
        <v>-81.430728000000002</v>
      </c>
      <c r="O65">
        <v>-1.1204699999999999</v>
      </c>
      <c r="P65">
        <v>-80.444319999999991</v>
      </c>
      <c r="Q65">
        <v>-1.1204699999999999</v>
      </c>
      <c r="R65">
        <v>-79.636399999999995</v>
      </c>
      <c r="S65">
        <v>-1.1204699999999999</v>
      </c>
      <c r="T65">
        <v>-79.270015999999998</v>
      </c>
    </row>
    <row r="66" spans="1:20" x14ac:dyDescent="0.35">
      <c r="A66">
        <v>-1.1304779999999999</v>
      </c>
      <c r="B66">
        <v>-231.25200000000001</v>
      </c>
      <c r="C66">
        <v>-1.1304779999999999</v>
      </c>
      <c r="D66">
        <v>-123.442528</v>
      </c>
      <c r="E66">
        <v>-1.1304779999999999</v>
      </c>
      <c r="F66">
        <v>-100.99928799999999</v>
      </c>
      <c r="G66">
        <v>-1.1304779999999999</v>
      </c>
      <c r="H66">
        <v>-91.219712000000001</v>
      </c>
      <c r="I66">
        <v>-1.1304779999999999</v>
      </c>
      <c r="J66">
        <v>-85.855503999999996</v>
      </c>
      <c r="K66">
        <v>-1.1304779999999999</v>
      </c>
      <c r="L66">
        <v>-82.792919999999995</v>
      </c>
      <c r="M66">
        <v>-1.1304779999999999</v>
      </c>
      <c r="N66">
        <v>-81.130111999999997</v>
      </c>
      <c r="O66">
        <v>-1.1304779999999999</v>
      </c>
      <c r="P66">
        <v>-80.143704</v>
      </c>
      <c r="Q66">
        <v>-1.1304779999999999</v>
      </c>
      <c r="R66">
        <v>-79.476703999999998</v>
      </c>
      <c r="S66">
        <v>-1.1304779999999999</v>
      </c>
      <c r="T66">
        <v>-79.035159999999991</v>
      </c>
    </row>
    <row r="67" spans="1:20" x14ac:dyDescent="0.35">
      <c r="A67">
        <v>-1.1404859999999999</v>
      </c>
      <c r="B67">
        <v>-227.852</v>
      </c>
      <c r="C67">
        <v>-1.1404859999999999</v>
      </c>
      <c r="D67">
        <v>-122.597032</v>
      </c>
      <c r="E67">
        <v>-1.1404859999999999</v>
      </c>
      <c r="F67">
        <v>-100.28531199999999</v>
      </c>
      <c r="G67">
        <v>-1.1404859999999999</v>
      </c>
      <c r="H67">
        <v>-90.693624</v>
      </c>
      <c r="I67">
        <v>-1.1404859999999999</v>
      </c>
      <c r="J67">
        <v>-85.385784000000001</v>
      </c>
      <c r="K67">
        <v>-1.1404859999999999</v>
      </c>
      <c r="L67">
        <v>-82.341991999999991</v>
      </c>
      <c r="M67">
        <v>-1.1404859999999999</v>
      </c>
      <c r="N67">
        <v>-80.763728</v>
      </c>
      <c r="O67">
        <v>-1.1404859999999999</v>
      </c>
      <c r="P67">
        <v>-79.824287999999996</v>
      </c>
      <c r="Q67">
        <v>-1.1404859999999999</v>
      </c>
      <c r="R67">
        <v>-79.091527999999997</v>
      </c>
      <c r="S67">
        <v>-1.1404859999999999</v>
      </c>
      <c r="T67">
        <v>-78.790903999999998</v>
      </c>
    </row>
    <row r="68" spans="1:20" x14ac:dyDescent="0.35">
      <c r="A68">
        <v>-1.1504939999999999</v>
      </c>
      <c r="B68">
        <v>-223.99</v>
      </c>
      <c r="C68">
        <v>-1.1504939999999999</v>
      </c>
      <c r="D68">
        <v>-121.49788799999999</v>
      </c>
      <c r="E68">
        <v>-1.1504939999999999</v>
      </c>
      <c r="F68">
        <v>-99.608911999999989</v>
      </c>
      <c r="G68">
        <v>-1.1504939999999999</v>
      </c>
      <c r="H68">
        <v>-90.045407999999995</v>
      </c>
      <c r="I68">
        <v>-1.1504939999999999</v>
      </c>
      <c r="J68">
        <v>-84.831503999999995</v>
      </c>
      <c r="K68">
        <v>-1.1504939999999999</v>
      </c>
      <c r="L68">
        <v>-81.86287999999999</v>
      </c>
      <c r="M68">
        <v>-1.1504939999999999</v>
      </c>
      <c r="N68">
        <v>-80.294007999999991</v>
      </c>
      <c r="O68">
        <v>-1.1504939999999999</v>
      </c>
      <c r="P68">
        <v>-79.382751999999996</v>
      </c>
      <c r="Q68">
        <v>-1.1504939999999999</v>
      </c>
      <c r="R68">
        <v>-78.781511999999992</v>
      </c>
      <c r="S68">
        <v>-1.1504939999999999</v>
      </c>
      <c r="T68">
        <v>-78.415127999999996</v>
      </c>
    </row>
    <row r="69" spans="1:20" x14ac:dyDescent="0.35">
      <c r="A69">
        <v>-1.1605019999999999</v>
      </c>
      <c r="B69">
        <v>-219.99799999999999</v>
      </c>
      <c r="C69">
        <v>-1.1605019999999999</v>
      </c>
      <c r="D69">
        <v>-120.36116799999999</v>
      </c>
      <c r="E69">
        <v>-1.1605019999999999</v>
      </c>
      <c r="F69">
        <v>-98.67886399999999</v>
      </c>
      <c r="G69">
        <v>-1.1605019999999999</v>
      </c>
      <c r="H69">
        <v>-89.359616000000003</v>
      </c>
      <c r="I69">
        <v>-1.1605019999999999</v>
      </c>
      <c r="J69">
        <v>-84.211479999999995</v>
      </c>
      <c r="K69">
        <v>-1.1605019999999999</v>
      </c>
      <c r="L69">
        <v>-81.271031999999991</v>
      </c>
      <c r="M69">
        <v>-1.1605019999999999</v>
      </c>
      <c r="N69">
        <v>-79.786711999999994</v>
      </c>
      <c r="O69">
        <v>-1.1605019999999999</v>
      </c>
      <c r="P69">
        <v>-78.941215999999997</v>
      </c>
      <c r="Q69">
        <v>-1.1605019999999999</v>
      </c>
      <c r="R69">
        <v>-78.274208000000002</v>
      </c>
      <c r="S69">
        <v>-1.1605019999999999</v>
      </c>
      <c r="T69">
        <v>-78.06753599999999</v>
      </c>
    </row>
    <row r="70" spans="1:20" x14ac:dyDescent="0.35">
      <c r="A70">
        <v>-1.170509</v>
      </c>
      <c r="B70">
        <v>-215.65800000000002</v>
      </c>
      <c r="C70">
        <v>-1.170509</v>
      </c>
      <c r="D70">
        <v>-119.05534399999999</v>
      </c>
      <c r="E70">
        <v>-1.170509</v>
      </c>
      <c r="F70">
        <v>-97.805183999999997</v>
      </c>
      <c r="G70">
        <v>-1.170509</v>
      </c>
      <c r="H70">
        <v>-88.542304000000001</v>
      </c>
      <c r="I70">
        <v>-1.170509</v>
      </c>
      <c r="J70">
        <v>-83.525688000000002</v>
      </c>
      <c r="K70">
        <v>-1.170509</v>
      </c>
      <c r="L70">
        <v>-80.688575999999998</v>
      </c>
      <c r="M70">
        <v>-1.170509</v>
      </c>
      <c r="N70">
        <v>-79.213656</v>
      </c>
      <c r="O70">
        <v>-1.170509</v>
      </c>
      <c r="P70">
        <v>-78.377551999999994</v>
      </c>
      <c r="Q70">
        <v>-1.170509</v>
      </c>
      <c r="R70">
        <v>-77.889039999999994</v>
      </c>
      <c r="S70">
        <v>-1.170509</v>
      </c>
      <c r="T70">
        <v>-77.616599999999991</v>
      </c>
    </row>
    <row r="71" spans="1:20" x14ac:dyDescent="0.35">
      <c r="A71">
        <v>-1.180517</v>
      </c>
      <c r="B71">
        <v>-211.28</v>
      </c>
      <c r="C71">
        <v>-1.180517</v>
      </c>
      <c r="D71">
        <v>-117.758912</v>
      </c>
      <c r="E71">
        <v>-1.180517</v>
      </c>
      <c r="F71">
        <v>-96.79059199999999</v>
      </c>
      <c r="G71">
        <v>-1.180517</v>
      </c>
      <c r="H71">
        <v>-87.771959999999993</v>
      </c>
      <c r="I71">
        <v>-1.180517</v>
      </c>
      <c r="J71">
        <v>-82.792919999999995</v>
      </c>
      <c r="K71">
        <v>-1.180517</v>
      </c>
      <c r="L71">
        <v>-80.021575999999996</v>
      </c>
      <c r="M71">
        <v>-1.180517</v>
      </c>
      <c r="N71">
        <v>-78.621808000000001</v>
      </c>
      <c r="O71">
        <v>-1.180517</v>
      </c>
      <c r="P71">
        <v>-77.860855999999998</v>
      </c>
      <c r="Q71">
        <v>-1.180517</v>
      </c>
      <c r="R71">
        <v>-77.306591999999995</v>
      </c>
      <c r="S71">
        <v>-1.180517</v>
      </c>
      <c r="T71">
        <v>-77.203248000000002</v>
      </c>
    </row>
    <row r="72" spans="1:20" x14ac:dyDescent="0.35">
      <c r="A72">
        <v>-1.1905250000000001</v>
      </c>
      <c r="B72">
        <v>-206.68600000000001</v>
      </c>
      <c r="C72">
        <v>-1.1905250000000001</v>
      </c>
      <c r="D72">
        <v>-116.321568</v>
      </c>
      <c r="E72">
        <v>-1.1905250000000001</v>
      </c>
      <c r="F72">
        <v>-95.841752</v>
      </c>
      <c r="G72">
        <v>-1.1905250000000001</v>
      </c>
      <c r="H72">
        <v>-86.89828</v>
      </c>
      <c r="I72">
        <v>-1.1905250000000001</v>
      </c>
      <c r="J72">
        <v>-82.041376</v>
      </c>
      <c r="K72">
        <v>-1.1905250000000001</v>
      </c>
      <c r="L72">
        <v>-79.373359999999991</v>
      </c>
      <c r="M72">
        <v>-1.1905250000000001</v>
      </c>
      <c r="N72">
        <v>-77.992384000000001</v>
      </c>
      <c r="O72">
        <v>-1.1905250000000001</v>
      </c>
      <c r="P72">
        <v>-77.259615999999994</v>
      </c>
      <c r="Q72">
        <v>-1.1905250000000001</v>
      </c>
      <c r="R72">
        <v>-76.874448000000001</v>
      </c>
      <c r="S72">
        <v>-1.1905250000000001</v>
      </c>
      <c r="T72">
        <v>-76.742927999999992</v>
      </c>
    </row>
    <row r="73" spans="1:20" x14ac:dyDescent="0.35">
      <c r="A73">
        <v>-1.2005329999999999</v>
      </c>
      <c r="B73">
        <v>-202.15800000000002</v>
      </c>
      <c r="C73">
        <v>-1.2005329999999999</v>
      </c>
      <c r="D73">
        <v>-114.931192</v>
      </c>
      <c r="E73">
        <v>-1.2005329999999999</v>
      </c>
      <c r="F73">
        <v>-94.761399999999995</v>
      </c>
      <c r="G73">
        <v>-1.2005329999999999</v>
      </c>
      <c r="H73">
        <v>-86.071567999999999</v>
      </c>
      <c r="I73">
        <v>-1.2005329999999999</v>
      </c>
      <c r="J73">
        <v>-81.271031999999991</v>
      </c>
      <c r="K73">
        <v>-1.2005329999999999</v>
      </c>
      <c r="L73">
        <v>-78.659384000000003</v>
      </c>
      <c r="M73">
        <v>-1.2005329999999999</v>
      </c>
      <c r="N73">
        <v>-77.372351999999992</v>
      </c>
      <c r="O73">
        <v>-1.2005329999999999</v>
      </c>
      <c r="P73">
        <v>-76.733527999999993</v>
      </c>
      <c r="Q73">
        <v>-1.2005329999999999</v>
      </c>
      <c r="R73">
        <v>-76.282600000000002</v>
      </c>
      <c r="S73">
        <v>-1.2005329999999999</v>
      </c>
      <c r="T73">
        <v>-76.301383999999999</v>
      </c>
    </row>
    <row r="74" spans="1:20" x14ac:dyDescent="0.35">
      <c r="A74">
        <v>-1.2105399999999999</v>
      </c>
      <c r="B74">
        <v>-197.489</v>
      </c>
      <c r="C74">
        <v>-1.2105399999999999</v>
      </c>
      <c r="D74">
        <v>-113.48445599999999</v>
      </c>
      <c r="E74">
        <v>-1.2105399999999999</v>
      </c>
      <c r="F74">
        <v>-93.803167999999999</v>
      </c>
      <c r="G74">
        <v>-1.2105399999999999</v>
      </c>
      <c r="H74">
        <v>-85.179103999999995</v>
      </c>
      <c r="I74">
        <v>-1.2105399999999999</v>
      </c>
      <c r="J74">
        <v>-80.557056000000003</v>
      </c>
      <c r="K74">
        <v>-1.2105399999999999</v>
      </c>
      <c r="L74">
        <v>-77.992384000000001</v>
      </c>
      <c r="M74">
        <v>-1.2105399999999999</v>
      </c>
      <c r="N74">
        <v>-76.752319999999997</v>
      </c>
      <c r="O74">
        <v>-1.2105399999999999</v>
      </c>
      <c r="P74">
        <v>-76.132288000000003</v>
      </c>
      <c r="Q74">
        <v>-1.2105399999999999</v>
      </c>
      <c r="R74">
        <v>-75.859848</v>
      </c>
      <c r="S74">
        <v>-1.2105399999999999</v>
      </c>
      <c r="T74">
        <v>-75.831664000000004</v>
      </c>
    </row>
    <row r="75" spans="1:20" x14ac:dyDescent="0.35">
      <c r="A75">
        <v>-1.220548</v>
      </c>
      <c r="B75">
        <v>-192.97</v>
      </c>
      <c r="C75">
        <v>-1.220548</v>
      </c>
      <c r="D75">
        <v>-112.084688</v>
      </c>
      <c r="E75">
        <v>-1.220548</v>
      </c>
      <c r="F75">
        <v>-92.722815999999995</v>
      </c>
      <c r="G75">
        <v>-1.220548</v>
      </c>
      <c r="H75">
        <v>-84.389967999999996</v>
      </c>
      <c r="I75">
        <v>-1.220548</v>
      </c>
      <c r="J75">
        <v>-79.824287999999996</v>
      </c>
      <c r="K75">
        <v>-1.220548</v>
      </c>
      <c r="L75">
        <v>-77.315984</v>
      </c>
      <c r="M75">
        <v>-1.220548</v>
      </c>
      <c r="N75">
        <v>-76.179255999999995</v>
      </c>
      <c r="O75">
        <v>-1.220548</v>
      </c>
      <c r="P75">
        <v>-75.634383999999997</v>
      </c>
      <c r="Q75">
        <v>-1.220548</v>
      </c>
      <c r="R75">
        <v>-75.2774</v>
      </c>
      <c r="S75">
        <v>-1.220548</v>
      </c>
      <c r="T75">
        <v>-75.399519999999995</v>
      </c>
    </row>
    <row r="76" spans="1:20" x14ac:dyDescent="0.35">
      <c r="A76">
        <v>-1.230556</v>
      </c>
      <c r="B76">
        <v>-188.39500000000001</v>
      </c>
      <c r="C76">
        <v>-1.230556</v>
      </c>
      <c r="D76">
        <v>-110.61915999999999</v>
      </c>
      <c r="E76">
        <v>-1.230556</v>
      </c>
      <c r="F76">
        <v>-91.830343999999997</v>
      </c>
      <c r="G76">
        <v>-1.230556</v>
      </c>
      <c r="H76">
        <v>-83.553871999999998</v>
      </c>
      <c r="I76">
        <v>-1.230556</v>
      </c>
      <c r="J76">
        <v>-79.147896000000003</v>
      </c>
      <c r="K76">
        <v>-1.230556</v>
      </c>
      <c r="L76">
        <v>-76.733527999999993</v>
      </c>
      <c r="M76">
        <v>-1.230556</v>
      </c>
      <c r="N76">
        <v>-75.615600000000001</v>
      </c>
      <c r="O76">
        <v>-1.230556</v>
      </c>
      <c r="P76">
        <v>-75.089511999999999</v>
      </c>
      <c r="Q76">
        <v>-1.230556</v>
      </c>
      <c r="R76">
        <v>-74.901623999999998</v>
      </c>
      <c r="S76">
        <v>-1.230556</v>
      </c>
      <c r="T76">
        <v>-74.967383999999996</v>
      </c>
    </row>
    <row r="77" spans="1:20" x14ac:dyDescent="0.35">
      <c r="A77">
        <v>-1.240564</v>
      </c>
      <c r="B77">
        <v>-184.06399999999999</v>
      </c>
      <c r="C77">
        <v>-1.240564</v>
      </c>
      <c r="D77">
        <v>-109.303944</v>
      </c>
      <c r="E77">
        <v>-1.240564</v>
      </c>
      <c r="F77">
        <v>-90.843935999999999</v>
      </c>
      <c r="G77">
        <v>-1.240564</v>
      </c>
      <c r="H77">
        <v>-82.839895999999996</v>
      </c>
      <c r="I77">
        <v>-1.240564</v>
      </c>
      <c r="J77">
        <v>-78.509072000000003</v>
      </c>
      <c r="K77">
        <v>-1.240564</v>
      </c>
      <c r="L77">
        <v>-76.179255999999995</v>
      </c>
      <c r="M77">
        <v>-1.240564</v>
      </c>
      <c r="N77">
        <v>-75.117688000000001</v>
      </c>
      <c r="O77">
        <v>-1.240564</v>
      </c>
      <c r="P77">
        <v>-74.676152000000002</v>
      </c>
      <c r="Q77">
        <v>-1.240564</v>
      </c>
      <c r="R77">
        <v>-74.41310399999999</v>
      </c>
      <c r="S77">
        <v>-1.240564</v>
      </c>
      <c r="T77">
        <v>-74.61979199999999</v>
      </c>
    </row>
    <row r="78" spans="1:20" x14ac:dyDescent="0.35">
      <c r="A78">
        <v>-1.250572</v>
      </c>
      <c r="B78">
        <v>-179.75200000000001</v>
      </c>
      <c r="C78">
        <v>-1.250572</v>
      </c>
      <c r="D78">
        <v>-107.979328</v>
      </c>
      <c r="E78">
        <v>-1.250572</v>
      </c>
      <c r="F78">
        <v>-90.082983999999996</v>
      </c>
      <c r="G78">
        <v>-1.250572</v>
      </c>
      <c r="H78">
        <v>-82.163504000000003</v>
      </c>
      <c r="I78">
        <v>-1.250572</v>
      </c>
      <c r="J78">
        <v>-77.973591999999996</v>
      </c>
      <c r="K78">
        <v>-1.250572</v>
      </c>
      <c r="L78">
        <v>-75.728327999999991</v>
      </c>
      <c r="M78">
        <v>-1.250572</v>
      </c>
      <c r="N78">
        <v>-74.704335999999998</v>
      </c>
      <c r="O78">
        <v>-1.250572</v>
      </c>
      <c r="P78">
        <v>-74.27219199999999</v>
      </c>
      <c r="Q78">
        <v>-1.250572</v>
      </c>
      <c r="R78">
        <v>-74.178247999999996</v>
      </c>
      <c r="S78">
        <v>-1.250572</v>
      </c>
      <c r="T78">
        <v>-74.319167999999991</v>
      </c>
    </row>
    <row r="79" spans="1:20" x14ac:dyDescent="0.35">
      <c r="A79">
        <v>-1.2605789999999999</v>
      </c>
      <c r="B79">
        <v>-175.75</v>
      </c>
      <c r="C79">
        <v>-1.2605789999999999</v>
      </c>
      <c r="D79">
        <v>-106.880184</v>
      </c>
      <c r="E79">
        <v>-1.2605789999999999</v>
      </c>
      <c r="F79">
        <v>-89.312647999999996</v>
      </c>
      <c r="G79">
        <v>-1.2605789999999999</v>
      </c>
      <c r="H79">
        <v>-81.674983999999995</v>
      </c>
      <c r="I79">
        <v>-1.2605789999999999</v>
      </c>
      <c r="J79">
        <v>-77.541448000000003</v>
      </c>
      <c r="K79">
        <v>-1.2605789999999999</v>
      </c>
      <c r="L79">
        <v>-75.361943999999994</v>
      </c>
      <c r="M79">
        <v>-1.2605789999999999</v>
      </c>
      <c r="N79">
        <v>-74.41310399999999</v>
      </c>
      <c r="O79">
        <v>-1.2605789999999999</v>
      </c>
      <c r="P79">
        <v>-74.065519999999992</v>
      </c>
      <c r="Q79">
        <v>-1.2605789999999999</v>
      </c>
      <c r="R79">
        <v>-73.858840000000001</v>
      </c>
      <c r="S79">
        <v>-1.2605789999999999</v>
      </c>
      <c r="T79">
        <v>-74.140671999999995</v>
      </c>
    </row>
    <row r="80" spans="1:20" x14ac:dyDescent="0.35">
      <c r="A80">
        <v>-1.2705869999999999</v>
      </c>
      <c r="B80">
        <v>-171.88900000000001</v>
      </c>
      <c r="C80">
        <v>-1.2705869999999999</v>
      </c>
      <c r="D80">
        <v>-105.828008</v>
      </c>
      <c r="E80">
        <v>-1.2705869999999999</v>
      </c>
      <c r="F80">
        <v>-88.842919999999992</v>
      </c>
      <c r="G80">
        <v>-1.2705869999999999</v>
      </c>
      <c r="H80">
        <v>-81.271031999999991</v>
      </c>
      <c r="I80">
        <v>-1.2705869999999999</v>
      </c>
      <c r="J80">
        <v>-77.278407999999999</v>
      </c>
      <c r="K80">
        <v>-1.2705869999999999</v>
      </c>
      <c r="L80">
        <v>-75.174055999999993</v>
      </c>
      <c r="M80">
        <v>-1.2705869999999999</v>
      </c>
      <c r="N80">
        <v>-74.262799999999999</v>
      </c>
      <c r="O80">
        <v>-1.2705869999999999</v>
      </c>
      <c r="P80">
        <v>-73.896416000000002</v>
      </c>
      <c r="Q80">
        <v>-1.2705869999999999</v>
      </c>
      <c r="R80">
        <v>-73.868231999999992</v>
      </c>
      <c r="S80">
        <v>-1.2705869999999999</v>
      </c>
      <c r="T80">
        <v>-74.074911999999998</v>
      </c>
    </row>
    <row r="81" spans="1:20" x14ac:dyDescent="0.35">
      <c r="A81">
        <v>-1.2805949999999999</v>
      </c>
      <c r="B81">
        <v>-168.422</v>
      </c>
      <c r="C81">
        <v>-1.2805949999999999</v>
      </c>
      <c r="D81">
        <v>-105.08585599999999</v>
      </c>
      <c r="E81">
        <v>-1.2805949999999999</v>
      </c>
      <c r="F81">
        <v>-88.429567999999989</v>
      </c>
      <c r="G81">
        <v>-1.2805949999999999</v>
      </c>
      <c r="H81">
        <v>-81.148904000000002</v>
      </c>
      <c r="I81">
        <v>-1.2805949999999999</v>
      </c>
      <c r="J81">
        <v>-77.184463999999991</v>
      </c>
      <c r="K81">
        <v>-1.2805949999999999</v>
      </c>
      <c r="L81">
        <v>-75.145879999999991</v>
      </c>
      <c r="M81">
        <v>-1.2805949999999999</v>
      </c>
      <c r="N81">
        <v>-74.290983999999995</v>
      </c>
      <c r="O81">
        <v>-1.2805949999999999</v>
      </c>
      <c r="P81">
        <v>-74.009152</v>
      </c>
      <c r="Q81">
        <v>-1.2805949999999999</v>
      </c>
      <c r="R81">
        <v>-73.849447999999995</v>
      </c>
      <c r="S81">
        <v>-1.2805949999999999</v>
      </c>
      <c r="T81">
        <v>-74.197040000000001</v>
      </c>
    </row>
    <row r="82" spans="1:20" x14ac:dyDescent="0.35">
      <c r="A82">
        <v>-1.2906029999999999</v>
      </c>
      <c r="B82">
        <v>-165.18100000000001</v>
      </c>
      <c r="C82">
        <v>-1.2906029999999999</v>
      </c>
      <c r="D82">
        <v>-104.5034</v>
      </c>
      <c r="E82">
        <v>-1.2906029999999999</v>
      </c>
      <c r="F82">
        <v>-88.420175999999998</v>
      </c>
      <c r="G82">
        <v>-1.2906029999999999</v>
      </c>
      <c r="H82">
        <v>-81.205271999999994</v>
      </c>
      <c r="I82">
        <v>-1.2906029999999999</v>
      </c>
      <c r="J82">
        <v>-77.381743999999998</v>
      </c>
      <c r="K82">
        <v>-1.2906029999999999</v>
      </c>
      <c r="L82">
        <v>-75.399519999999995</v>
      </c>
      <c r="M82">
        <v>-1.2906029999999999</v>
      </c>
      <c r="N82">
        <v>-74.554031999999992</v>
      </c>
      <c r="O82">
        <v>-1.2906029999999999</v>
      </c>
      <c r="P82">
        <v>-74.262799999999999</v>
      </c>
      <c r="Q82">
        <v>-1.2906029999999999</v>
      </c>
      <c r="R82">
        <v>-74.281583999999995</v>
      </c>
      <c r="S82">
        <v>-1.2906029999999999</v>
      </c>
      <c r="T82">
        <v>-74.516447999999997</v>
      </c>
    </row>
    <row r="83" spans="1:20" x14ac:dyDescent="0.35">
      <c r="A83">
        <v>-1.300611</v>
      </c>
      <c r="B83">
        <v>-162.44800000000001</v>
      </c>
      <c r="C83">
        <v>-1.300611</v>
      </c>
      <c r="D83">
        <v>-104.315512</v>
      </c>
      <c r="E83">
        <v>-1.300611</v>
      </c>
      <c r="F83">
        <v>-88.570479999999989</v>
      </c>
      <c r="G83">
        <v>-1.300611</v>
      </c>
      <c r="H83">
        <v>-81.637416000000002</v>
      </c>
      <c r="I83">
        <v>-1.300611</v>
      </c>
      <c r="J83">
        <v>-77.860855999999998</v>
      </c>
      <c r="K83">
        <v>-1.300611</v>
      </c>
      <c r="L83">
        <v>-75.925607999999997</v>
      </c>
      <c r="M83">
        <v>-1.300611</v>
      </c>
      <c r="N83">
        <v>-75.145879999999991</v>
      </c>
      <c r="O83">
        <v>-1.300611</v>
      </c>
      <c r="P83">
        <v>-74.920407999999995</v>
      </c>
      <c r="Q83">
        <v>-1.300611</v>
      </c>
      <c r="R83">
        <v>-74.798279999999991</v>
      </c>
      <c r="S83">
        <v>-1.300611</v>
      </c>
      <c r="T83">
        <v>-75.155271999999997</v>
      </c>
    </row>
    <row r="84" spans="1:20" x14ac:dyDescent="0.35">
      <c r="A84">
        <v>-1.3106179999999998</v>
      </c>
      <c r="B84">
        <v>-160.01400000000001</v>
      </c>
      <c r="C84">
        <v>-1.3106179999999998</v>
      </c>
      <c r="D84">
        <v>-104.381272</v>
      </c>
      <c r="E84">
        <v>-1.3106179999999998</v>
      </c>
      <c r="F84">
        <v>-89.228088</v>
      </c>
      <c r="G84">
        <v>-1.3106179999999998</v>
      </c>
      <c r="H84">
        <v>-82.360783999999995</v>
      </c>
      <c r="I84">
        <v>-1.3106179999999998</v>
      </c>
      <c r="J84">
        <v>-78.743927999999997</v>
      </c>
      <c r="K84">
        <v>-1.3106179999999998</v>
      </c>
      <c r="L84">
        <v>-76.846263999999991</v>
      </c>
      <c r="M84">
        <v>-1.3106179999999998</v>
      </c>
      <c r="N84">
        <v>-76.085319999999996</v>
      </c>
      <c r="O84">
        <v>-1.3106179999999998</v>
      </c>
      <c r="P84">
        <v>-75.841055999999995</v>
      </c>
      <c r="Q84">
        <v>-1.3106179999999998</v>
      </c>
      <c r="R84">
        <v>-75.888031999999995</v>
      </c>
      <c r="S84">
        <v>-1.3106179999999998</v>
      </c>
      <c r="T84">
        <v>-76.122888000000003</v>
      </c>
    </row>
    <row r="85" spans="1:20" x14ac:dyDescent="0.35">
      <c r="A85">
        <v>-1.3206259999999999</v>
      </c>
      <c r="B85">
        <v>-158.18299999999999</v>
      </c>
      <c r="C85">
        <v>-1.3206259999999999</v>
      </c>
      <c r="D85">
        <v>-104.96372799999999</v>
      </c>
      <c r="E85">
        <v>-1.3206259999999999</v>
      </c>
      <c r="F85">
        <v>-90.17692799999999</v>
      </c>
      <c r="G85">
        <v>-1.3206259999999999</v>
      </c>
      <c r="H85">
        <v>-83.61023999999999</v>
      </c>
      <c r="I85">
        <v>-1.3206259999999999</v>
      </c>
      <c r="J85">
        <v>-80.030968000000001</v>
      </c>
      <c r="K85">
        <v>-1.3206259999999999</v>
      </c>
      <c r="L85">
        <v>-78.180272000000002</v>
      </c>
      <c r="M85">
        <v>-1.3206259999999999</v>
      </c>
      <c r="N85">
        <v>-77.475687999999991</v>
      </c>
      <c r="O85">
        <v>-1.3206259999999999</v>
      </c>
      <c r="P85">
        <v>-77.297191999999995</v>
      </c>
      <c r="Q85">
        <v>-1.3206259999999999</v>
      </c>
      <c r="R85">
        <v>-77.184463999999991</v>
      </c>
      <c r="S85">
        <v>-1.3206259999999999</v>
      </c>
      <c r="T85">
        <v>-77.550839999999994</v>
      </c>
    </row>
    <row r="86" spans="1:20" x14ac:dyDescent="0.35">
      <c r="A86">
        <v>-1.3306339999999999</v>
      </c>
      <c r="B86">
        <v>-156.78300000000002</v>
      </c>
      <c r="C86">
        <v>-1.3306339999999999</v>
      </c>
      <c r="D86">
        <v>-105.91256799999999</v>
      </c>
      <c r="E86">
        <v>-1.3306339999999999</v>
      </c>
      <c r="F86">
        <v>-91.764583999999999</v>
      </c>
      <c r="G86">
        <v>-1.3306339999999999</v>
      </c>
      <c r="H86">
        <v>-85.301223999999991</v>
      </c>
      <c r="I86">
        <v>-1.3306339999999999</v>
      </c>
      <c r="J86">
        <v>-81.86287999999999</v>
      </c>
      <c r="K86">
        <v>-1.3306339999999999</v>
      </c>
      <c r="L86">
        <v>-80.096727999999999</v>
      </c>
      <c r="M86">
        <v>-1.3306339999999999</v>
      </c>
      <c r="N86">
        <v>-79.401535999999993</v>
      </c>
      <c r="O86">
        <v>-1.3306339999999999</v>
      </c>
      <c r="P86">
        <v>-79.204256000000001</v>
      </c>
      <c r="Q86">
        <v>-1.3306339999999999</v>
      </c>
      <c r="R86">
        <v>-79.260623999999993</v>
      </c>
      <c r="S86">
        <v>-1.3306339999999999</v>
      </c>
      <c r="T86">
        <v>-79.486096000000003</v>
      </c>
    </row>
    <row r="87" spans="1:20" x14ac:dyDescent="0.35">
      <c r="A87">
        <v>-1.3406419999999999</v>
      </c>
      <c r="B87">
        <v>-156.10599999999999</v>
      </c>
      <c r="C87">
        <v>-1.3406419999999999</v>
      </c>
      <c r="D87">
        <v>-107.519008</v>
      </c>
      <c r="E87">
        <v>-1.3406419999999999</v>
      </c>
      <c r="F87">
        <v>-93.756191999999999</v>
      </c>
      <c r="G87">
        <v>-1.3406419999999999</v>
      </c>
      <c r="H87">
        <v>-87.612256000000002</v>
      </c>
      <c r="I87">
        <v>-1.3406419999999999</v>
      </c>
      <c r="J87">
        <v>-84.267848000000001</v>
      </c>
      <c r="K87">
        <v>-1.3406419999999999</v>
      </c>
      <c r="L87">
        <v>-82.539271999999997</v>
      </c>
      <c r="M87">
        <v>-1.3406419999999999</v>
      </c>
      <c r="N87">
        <v>-81.938031999999993</v>
      </c>
      <c r="O87">
        <v>-1.3406419999999999</v>
      </c>
      <c r="P87">
        <v>-81.806511999999998</v>
      </c>
      <c r="Q87">
        <v>-1.3406419999999999</v>
      </c>
      <c r="R87">
        <v>-81.721959999999996</v>
      </c>
      <c r="S87">
        <v>-1.3406419999999999</v>
      </c>
      <c r="T87">
        <v>-82.060159999999996</v>
      </c>
    </row>
    <row r="88" spans="1:20" x14ac:dyDescent="0.35">
      <c r="A88">
        <v>-1.350649</v>
      </c>
      <c r="B88">
        <v>-155.947</v>
      </c>
      <c r="C88">
        <v>-1.350649</v>
      </c>
      <c r="D88">
        <v>-109.576376</v>
      </c>
      <c r="E88">
        <v>-1.350649</v>
      </c>
      <c r="F88">
        <v>-96.49936799999999</v>
      </c>
      <c r="G88">
        <v>-1.350649</v>
      </c>
      <c r="H88">
        <v>-90.496343999999993</v>
      </c>
      <c r="I88">
        <v>-1.350649</v>
      </c>
      <c r="J88">
        <v>-87.302239999999998</v>
      </c>
      <c r="K88">
        <v>-1.350649</v>
      </c>
      <c r="L88">
        <v>-85.723975999999993</v>
      </c>
      <c r="M88">
        <v>-1.350649</v>
      </c>
      <c r="N88">
        <v>-85.132136000000003</v>
      </c>
      <c r="O88">
        <v>-1.350649</v>
      </c>
      <c r="P88">
        <v>-85.000608</v>
      </c>
      <c r="Q88">
        <v>-1.350649</v>
      </c>
      <c r="R88">
        <v>-85.113343999999998</v>
      </c>
      <c r="S88">
        <v>-1.350649</v>
      </c>
      <c r="T88">
        <v>-85.31062399999999</v>
      </c>
    </row>
    <row r="89" spans="1:20" x14ac:dyDescent="0.35">
      <c r="A89">
        <v>-1.360657</v>
      </c>
      <c r="B89">
        <v>-156.642</v>
      </c>
      <c r="C89">
        <v>-1.360657</v>
      </c>
      <c r="D89">
        <v>-112.41349599999999</v>
      </c>
      <c r="E89">
        <v>-1.360657</v>
      </c>
      <c r="F89">
        <v>-99.749831999999998</v>
      </c>
      <c r="G89">
        <v>-1.360657</v>
      </c>
      <c r="H89">
        <v>-94.122583999999989</v>
      </c>
      <c r="I89">
        <v>-1.360657</v>
      </c>
      <c r="J89">
        <v>-91.069391999999993</v>
      </c>
      <c r="K89">
        <v>-1.360657</v>
      </c>
      <c r="L89">
        <v>-89.547503999999989</v>
      </c>
      <c r="M89">
        <v>-1.360657</v>
      </c>
      <c r="N89">
        <v>-89.087175999999999</v>
      </c>
      <c r="O89">
        <v>-1.360657</v>
      </c>
      <c r="P89">
        <v>-89.049599999999998</v>
      </c>
      <c r="Q89">
        <v>-1.360657</v>
      </c>
      <c r="R89">
        <v>-89.040199999999999</v>
      </c>
      <c r="S89">
        <v>-1.360657</v>
      </c>
      <c r="T89">
        <v>-89.387799999999999</v>
      </c>
    </row>
    <row r="90" spans="1:20" x14ac:dyDescent="0.35">
      <c r="A90">
        <v>-1.370665</v>
      </c>
      <c r="B90">
        <v>-158.01300000000001</v>
      </c>
      <c r="C90">
        <v>-1.370665</v>
      </c>
      <c r="D90">
        <v>-115.833056</v>
      </c>
      <c r="E90">
        <v>-1.370665</v>
      </c>
      <c r="F90">
        <v>-103.90215999999999</v>
      </c>
      <c r="G90">
        <v>-1.370665</v>
      </c>
      <c r="H90">
        <v>-98.415824000000001</v>
      </c>
      <c r="I90">
        <v>-1.370665</v>
      </c>
      <c r="J90">
        <v>-95.559927999999999</v>
      </c>
      <c r="K90">
        <v>-1.370665</v>
      </c>
      <c r="L90">
        <v>-94.244711999999993</v>
      </c>
      <c r="M90">
        <v>-1.370665</v>
      </c>
      <c r="N90">
        <v>-93.812559999999991</v>
      </c>
      <c r="O90">
        <v>-1.370665</v>
      </c>
      <c r="P90">
        <v>-93.831351999999995</v>
      </c>
      <c r="Q90">
        <v>-1.370665</v>
      </c>
      <c r="R90">
        <v>-94.038032000000001</v>
      </c>
      <c r="S90">
        <v>-1.370665</v>
      </c>
      <c r="T90">
        <v>-94.28228</v>
      </c>
    </row>
    <row r="91" spans="1:20" x14ac:dyDescent="0.35">
      <c r="A91">
        <v>-1.380673</v>
      </c>
      <c r="B91">
        <v>-160.494</v>
      </c>
      <c r="C91">
        <v>-1.380673</v>
      </c>
      <c r="D91">
        <v>-120.24843199999999</v>
      </c>
      <c r="E91">
        <v>-1.380673</v>
      </c>
      <c r="F91">
        <v>-108.72148799999999</v>
      </c>
      <c r="G91">
        <v>-1.380673</v>
      </c>
      <c r="H91">
        <v>-103.610936</v>
      </c>
      <c r="I91">
        <v>-1.380673</v>
      </c>
      <c r="J91">
        <v>-100.92413599999999</v>
      </c>
      <c r="K91">
        <v>-1.380673</v>
      </c>
      <c r="L91">
        <v>-99.665279999999996</v>
      </c>
      <c r="M91">
        <v>-1.380673</v>
      </c>
      <c r="N91">
        <v>-99.449207999999999</v>
      </c>
      <c r="O91">
        <v>-1.380673</v>
      </c>
      <c r="P91">
        <v>-99.590119999999999</v>
      </c>
      <c r="Q91">
        <v>-1.380673</v>
      </c>
      <c r="R91">
        <v>-99.684072</v>
      </c>
      <c r="S91">
        <v>-1.380673</v>
      </c>
      <c r="T91">
        <v>-100.163184</v>
      </c>
    </row>
    <row r="92" spans="1:20" x14ac:dyDescent="0.35">
      <c r="A92">
        <v>-1.3906809999999998</v>
      </c>
      <c r="B92">
        <v>-163.97</v>
      </c>
      <c r="C92">
        <v>-1.3906809999999998</v>
      </c>
      <c r="D92">
        <v>-125.48111999999999</v>
      </c>
      <c r="E92">
        <v>-1.3906809999999998</v>
      </c>
      <c r="F92">
        <v>-114.63057599999999</v>
      </c>
      <c r="G92">
        <v>-1.3906809999999998</v>
      </c>
      <c r="H92">
        <v>-109.67971999999999</v>
      </c>
      <c r="I92">
        <v>-1.3906809999999998</v>
      </c>
      <c r="J92">
        <v>-107.17141599999999</v>
      </c>
      <c r="K92">
        <v>-1.3906809999999998</v>
      </c>
      <c r="L92">
        <v>-106.11923999999999</v>
      </c>
      <c r="M92">
        <v>-1.3906809999999998</v>
      </c>
      <c r="N92">
        <v>-105.940744</v>
      </c>
      <c r="O92">
        <v>-1.3906809999999998</v>
      </c>
      <c r="P92">
        <v>-106.166208</v>
      </c>
      <c r="Q92">
        <v>-1.3906809999999998</v>
      </c>
      <c r="R92">
        <v>-106.57017599999999</v>
      </c>
      <c r="S92">
        <v>-1.3906809999999998</v>
      </c>
      <c r="T92">
        <v>-106.964736</v>
      </c>
    </row>
    <row r="93" spans="1:20" x14ac:dyDescent="0.35">
      <c r="A93">
        <v>-1.4006879999999999</v>
      </c>
      <c r="B93">
        <v>-168.96700000000001</v>
      </c>
      <c r="C93">
        <v>-1.4006879999999999</v>
      </c>
      <c r="D93">
        <v>-132.07598400000001</v>
      </c>
      <c r="E93">
        <v>-1.4006879999999999</v>
      </c>
      <c r="F93">
        <v>-121.53546399999999</v>
      </c>
      <c r="G93">
        <v>-1.4006879999999999</v>
      </c>
      <c r="H93">
        <v>-116.89462399999999</v>
      </c>
      <c r="I93">
        <v>-1.4006879999999999</v>
      </c>
      <c r="J93">
        <v>-114.536632</v>
      </c>
      <c r="K93">
        <v>-1.4006879999999999</v>
      </c>
      <c r="L93">
        <v>-113.540824</v>
      </c>
      <c r="M93">
        <v>-1.4006879999999999</v>
      </c>
      <c r="N93">
        <v>-113.606584</v>
      </c>
      <c r="O93">
        <v>-1.4006879999999999</v>
      </c>
      <c r="P93">
        <v>-113.99175199999999</v>
      </c>
      <c r="Q93">
        <v>-1.4006879999999999</v>
      </c>
      <c r="R93">
        <v>-114.311168</v>
      </c>
      <c r="S93">
        <v>-1.4006879999999999</v>
      </c>
      <c r="T93">
        <v>-114.98755999999999</v>
      </c>
    </row>
    <row r="94" spans="1:20" x14ac:dyDescent="0.35">
      <c r="A94">
        <v>-1.3906809999999998</v>
      </c>
      <c r="B94">
        <v>-159.83600000000001</v>
      </c>
      <c r="C94">
        <v>-1.3906809999999998</v>
      </c>
      <c r="D94">
        <v>-121.92063999999999</v>
      </c>
      <c r="E94">
        <v>-1.3906809999999998</v>
      </c>
      <c r="F94">
        <v>-111.041912</v>
      </c>
      <c r="G94">
        <v>-1.3906809999999998</v>
      </c>
      <c r="H94">
        <v>-105.959536</v>
      </c>
      <c r="I94">
        <v>-1.3906809999999998</v>
      </c>
      <c r="J94">
        <v>-103.310312</v>
      </c>
      <c r="K94">
        <v>-1.3906809999999998</v>
      </c>
      <c r="L94">
        <v>-102.15479999999999</v>
      </c>
      <c r="M94">
        <v>-1.3906809999999998</v>
      </c>
      <c r="N94">
        <v>-101.891752</v>
      </c>
      <c r="O94">
        <v>-1.3906809999999998</v>
      </c>
      <c r="P94">
        <v>-102.09843199999999</v>
      </c>
      <c r="Q94">
        <v>-1.3906809999999998</v>
      </c>
      <c r="R94">
        <v>-102.511792</v>
      </c>
      <c r="S94">
        <v>-1.3906809999999998</v>
      </c>
      <c r="T94">
        <v>-102.95331999999999</v>
      </c>
    </row>
    <row r="95" spans="1:20" x14ac:dyDescent="0.35">
      <c r="A95">
        <v>-1.380673</v>
      </c>
      <c r="B95">
        <v>-153.99299999999999</v>
      </c>
      <c r="C95">
        <v>-1.380673</v>
      </c>
      <c r="D95">
        <v>-114.931192</v>
      </c>
      <c r="E95">
        <v>-1.380673</v>
      </c>
      <c r="F95">
        <v>-103.48880799999999</v>
      </c>
      <c r="G95">
        <v>-1.380673</v>
      </c>
      <c r="H95">
        <v>-98.265512000000001</v>
      </c>
      <c r="I95">
        <v>-1.380673</v>
      </c>
      <c r="J95">
        <v>-95.409616</v>
      </c>
      <c r="K95">
        <v>-1.380673</v>
      </c>
      <c r="L95">
        <v>-94.075608000000003</v>
      </c>
      <c r="M95">
        <v>-1.380673</v>
      </c>
      <c r="N95">
        <v>-93.774991999999997</v>
      </c>
      <c r="O95">
        <v>-1.380673</v>
      </c>
      <c r="P95">
        <v>-93.925295999999989</v>
      </c>
      <c r="Q95">
        <v>-1.380673</v>
      </c>
      <c r="R95">
        <v>-94.094391999999999</v>
      </c>
      <c r="S95">
        <v>-1.380673</v>
      </c>
      <c r="T95">
        <v>-94.639271999999991</v>
      </c>
    </row>
    <row r="96" spans="1:20" x14ac:dyDescent="0.35">
      <c r="A96">
        <v>-1.370665</v>
      </c>
      <c r="B96">
        <v>-149.92500000000001</v>
      </c>
      <c r="C96">
        <v>-1.370665</v>
      </c>
      <c r="D96">
        <v>-109.61395999999999</v>
      </c>
      <c r="E96">
        <v>-1.370665</v>
      </c>
      <c r="F96">
        <v>-97.870952000000003</v>
      </c>
      <c r="G96">
        <v>-1.370665</v>
      </c>
      <c r="H96">
        <v>-92.328248000000002</v>
      </c>
      <c r="I96">
        <v>-1.370665</v>
      </c>
      <c r="J96">
        <v>-89.387799999999999</v>
      </c>
      <c r="K96">
        <v>-1.370665</v>
      </c>
      <c r="L96">
        <v>-87.97863199999999</v>
      </c>
      <c r="M96">
        <v>-1.370665</v>
      </c>
      <c r="N96">
        <v>-87.546495999999991</v>
      </c>
      <c r="O96">
        <v>-1.370665</v>
      </c>
      <c r="P96">
        <v>-87.574680000000001</v>
      </c>
      <c r="Q96">
        <v>-1.370665</v>
      </c>
      <c r="R96">
        <v>-87.894087999999996</v>
      </c>
      <c r="S96">
        <v>-1.370665</v>
      </c>
      <c r="T96">
        <v>-88.27925599999999</v>
      </c>
    </row>
    <row r="97" spans="1:20" x14ac:dyDescent="0.35">
      <c r="A97">
        <v>-1.360657</v>
      </c>
      <c r="B97">
        <v>-147.37899999999999</v>
      </c>
      <c r="C97">
        <v>-1.360657</v>
      </c>
      <c r="D97">
        <v>-105.72467999999999</v>
      </c>
      <c r="E97">
        <v>-1.360657</v>
      </c>
      <c r="F97">
        <v>-93.427391999999998</v>
      </c>
      <c r="G97">
        <v>-1.360657</v>
      </c>
      <c r="H97">
        <v>-87.809544000000002</v>
      </c>
      <c r="I97">
        <v>-1.360657</v>
      </c>
      <c r="J97">
        <v>-84.709375999999992</v>
      </c>
      <c r="K97">
        <v>-1.360657</v>
      </c>
      <c r="L97">
        <v>-83.178095999999996</v>
      </c>
      <c r="M97">
        <v>-1.360657</v>
      </c>
      <c r="N97">
        <v>-82.736552000000003</v>
      </c>
      <c r="O97">
        <v>-1.360657</v>
      </c>
      <c r="P97">
        <v>-82.792919999999995</v>
      </c>
      <c r="Q97">
        <v>-1.360657</v>
      </c>
      <c r="R97">
        <v>-82.896264000000002</v>
      </c>
      <c r="S97">
        <v>-1.360657</v>
      </c>
      <c r="T97">
        <v>-83.394159999999999</v>
      </c>
    </row>
    <row r="98" spans="1:20" x14ac:dyDescent="0.35">
      <c r="A98">
        <v>-1.350649</v>
      </c>
      <c r="B98">
        <v>-145.78200000000001</v>
      </c>
      <c r="C98">
        <v>-1.350649</v>
      </c>
      <c r="D98">
        <v>-102.75604</v>
      </c>
      <c r="E98">
        <v>-1.350649</v>
      </c>
      <c r="F98">
        <v>-90.17692799999999</v>
      </c>
      <c r="G98">
        <v>-1.350649</v>
      </c>
      <c r="H98">
        <v>-84.249055999999996</v>
      </c>
      <c r="I98">
        <v>-1.350649</v>
      </c>
      <c r="J98">
        <v>-81.092535999999996</v>
      </c>
      <c r="K98">
        <v>-1.350649</v>
      </c>
      <c r="L98">
        <v>-79.523663999999997</v>
      </c>
      <c r="M98">
        <v>-1.350649</v>
      </c>
      <c r="N98">
        <v>-79.025767999999999</v>
      </c>
      <c r="O98">
        <v>-1.350649</v>
      </c>
      <c r="P98">
        <v>-78.978791999999999</v>
      </c>
      <c r="Q98">
        <v>-1.350649</v>
      </c>
      <c r="R98">
        <v>-79.232439999999997</v>
      </c>
      <c r="S98">
        <v>-1.350649</v>
      </c>
      <c r="T98">
        <v>-79.608223999999993</v>
      </c>
    </row>
    <row r="99" spans="1:20" x14ac:dyDescent="0.35">
      <c r="A99">
        <v>-1.3406419999999999</v>
      </c>
      <c r="B99">
        <v>-145.21799999999999</v>
      </c>
      <c r="C99">
        <v>-1.3406419999999999</v>
      </c>
      <c r="D99">
        <v>-100.74563999999999</v>
      </c>
      <c r="E99">
        <v>-1.3406419999999999</v>
      </c>
      <c r="F99">
        <v>-87.602856000000003</v>
      </c>
      <c r="G99">
        <v>-1.3406419999999999</v>
      </c>
      <c r="H99">
        <v>-81.637416000000002</v>
      </c>
      <c r="I99">
        <v>-1.3406419999999999</v>
      </c>
      <c r="J99">
        <v>-78.321184000000002</v>
      </c>
      <c r="K99">
        <v>-1.3406419999999999</v>
      </c>
      <c r="L99">
        <v>-76.695951999999991</v>
      </c>
      <c r="M99">
        <v>-1.3406419999999999</v>
      </c>
      <c r="N99">
        <v>-76.16986399999999</v>
      </c>
      <c r="O99">
        <v>-1.3406419999999999</v>
      </c>
      <c r="P99">
        <v>-76.179255999999995</v>
      </c>
      <c r="Q99">
        <v>-1.3406419999999999</v>
      </c>
      <c r="R99">
        <v>-76.245015999999993</v>
      </c>
      <c r="S99">
        <v>-1.3406419999999999</v>
      </c>
      <c r="T99">
        <v>-76.714736000000002</v>
      </c>
    </row>
    <row r="100" spans="1:20" x14ac:dyDescent="0.35">
      <c r="A100">
        <v>-1.3306339999999999</v>
      </c>
      <c r="B100">
        <v>-145.24600000000001</v>
      </c>
      <c r="C100">
        <v>-1.3306339999999999</v>
      </c>
      <c r="D100">
        <v>-99.336472000000001</v>
      </c>
      <c r="E100">
        <v>-1.3306339999999999</v>
      </c>
      <c r="F100">
        <v>-85.893071999999989</v>
      </c>
      <c r="G100">
        <v>-1.3306339999999999</v>
      </c>
      <c r="H100">
        <v>-79.617615999999998</v>
      </c>
      <c r="I100">
        <v>-1.3306339999999999</v>
      </c>
      <c r="J100">
        <v>-76.291991999999993</v>
      </c>
      <c r="K100">
        <v>-1.3306339999999999</v>
      </c>
      <c r="L100">
        <v>-74.61979199999999</v>
      </c>
      <c r="M100">
        <v>-1.3306339999999999</v>
      </c>
      <c r="N100">
        <v>-74.065519999999992</v>
      </c>
      <c r="O100">
        <v>-1.3306339999999999</v>
      </c>
      <c r="P100">
        <v>-73.962183999999993</v>
      </c>
      <c r="Q100">
        <v>-1.3306339999999999</v>
      </c>
      <c r="R100">
        <v>-74.197040000000001</v>
      </c>
      <c r="S100">
        <v>-1.3306339999999999</v>
      </c>
      <c r="T100">
        <v>-74.563423999999998</v>
      </c>
    </row>
    <row r="101" spans="1:20" x14ac:dyDescent="0.35">
      <c r="A101">
        <v>-1.3206259999999999</v>
      </c>
      <c r="B101">
        <v>-146.02600000000001</v>
      </c>
      <c r="C101">
        <v>-1.3206259999999999</v>
      </c>
      <c r="D101">
        <v>-98.556736000000001</v>
      </c>
      <c r="E101">
        <v>-1.3206259999999999</v>
      </c>
      <c r="F101">
        <v>-84.587255999999996</v>
      </c>
      <c r="G101">
        <v>-1.3206259999999999</v>
      </c>
      <c r="H101">
        <v>-78.293008</v>
      </c>
      <c r="I101">
        <v>-1.3206259999999999</v>
      </c>
      <c r="J101">
        <v>-74.817071999999996</v>
      </c>
      <c r="K101">
        <v>-1.3206259999999999</v>
      </c>
      <c r="L101">
        <v>-73.097887999999998</v>
      </c>
      <c r="M101">
        <v>-1.3206259999999999</v>
      </c>
      <c r="N101">
        <v>-72.487256000000002</v>
      </c>
      <c r="O101">
        <v>-1.3206259999999999</v>
      </c>
      <c r="P101">
        <v>-72.45908</v>
      </c>
      <c r="Q101">
        <v>-1.3206259999999999</v>
      </c>
      <c r="R101">
        <v>-72.515439999999998</v>
      </c>
      <c r="S101">
        <v>-1.3206259999999999</v>
      </c>
      <c r="T101">
        <v>-72.966368000000003</v>
      </c>
    </row>
    <row r="102" spans="1:20" x14ac:dyDescent="0.35">
      <c r="A102">
        <v>-1.3106179999999998</v>
      </c>
      <c r="B102">
        <v>-147.107</v>
      </c>
      <c r="C102">
        <v>-1.3106179999999998</v>
      </c>
      <c r="D102">
        <v>-98.162167999999994</v>
      </c>
      <c r="E102">
        <v>-1.3106179999999998</v>
      </c>
      <c r="F102">
        <v>-83.892071999999999</v>
      </c>
      <c r="G102">
        <v>-1.3106179999999998</v>
      </c>
      <c r="H102">
        <v>-77.278407999999999</v>
      </c>
      <c r="I102">
        <v>-1.3106179999999998</v>
      </c>
      <c r="J102">
        <v>-73.821255999999991</v>
      </c>
      <c r="K102">
        <v>-1.3106179999999998</v>
      </c>
      <c r="L102">
        <v>-72.026927999999998</v>
      </c>
      <c r="M102">
        <v>-1.3106179999999998</v>
      </c>
      <c r="N102">
        <v>-71.425687999999994</v>
      </c>
      <c r="O102">
        <v>-1.3106179999999998</v>
      </c>
      <c r="P102">
        <v>-71.284775999999994</v>
      </c>
      <c r="Q102">
        <v>-1.3106179999999998</v>
      </c>
      <c r="R102">
        <v>-71.482056</v>
      </c>
      <c r="S102">
        <v>-1.3106179999999998</v>
      </c>
      <c r="T102">
        <v>-71.848432000000003</v>
      </c>
    </row>
    <row r="103" spans="1:20" x14ac:dyDescent="0.35">
      <c r="A103">
        <v>-1.300611</v>
      </c>
      <c r="B103">
        <v>-148.67500000000001</v>
      </c>
      <c r="C103">
        <v>-1.300611</v>
      </c>
      <c r="D103">
        <v>-98.171576000000002</v>
      </c>
      <c r="E103">
        <v>-1.300611</v>
      </c>
      <c r="F103">
        <v>-83.384767999999994</v>
      </c>
      <c r="G103">
        <v>-1.300611</v>
      </c>
      <c r="H103">
        <v>-76.780503999999993</v>
      </c>
      <c r="I103">
        <v>-1.300611</v>
      </c>
      <c r="J103">
        <v>-73.126080000000002</v>
      </c>
      <c r="K103">
        <v>-1.300611</v>
      </c>
      <c r="L103">
        <v>-71.341144</v>
      </c>
      <c r="M103">
        <v>-1.300611</v>
      </c>
      <c r="N103">
        <v>-70.67413599999999</v>
      </c>
      <c r="O103">
        <v>-1.300611</v>
      </c>
      <c r="P103">
        <v>-70.608367999999999</v>
      </c>
      <c r="Q103">
        <v>-1.300611</v>
      </c>
      <c r="R103">
        <v>-70.617775999999992</v>
      </c>
      <c r="S103">
        <v>-1.300611</v>
      </c>
      <c r="T103">
        <v>-71.040520000000001</v>
      </c>
    </row>
    <row r="104" spans="1:20" x14ac:dyDescent="0.35">
      <c r="A104">
        <v>-1.2906029999999999</v>
      </c>
      <c r="B104">
        <v>-150.33799999999999</v>
      </c>
      <c r="C104">
        <v>-1.2906029999999999</v>
      </c>
      <c r="D104">
        <v>-98.359455999999994</v>
      </c>
      <c r="E104">
        <v>-1.2906029999999999</v>
      </c>
      <c r="F104">
        <v>-83.300224</v>
      </c>
      <c r="G104">
        <v>-1.2906029999999999</v>
      </c>
      <c r="H104">
        <v>-76.395336</v>
      </c>
      <c r="I104">
        <v>-1.2906029999999999</v>
      </c>
      <c r="J104">
        <v>-72.769087999999996</v>
      </c>
      <c r="K104">
        <v>-1.2906029999999999</v>
      </c>
      <c r="L104">
        <v>-70.899599999999992</v>
      </c>
      <c r="M104">
        <v>-1.2906029999999999</v>
      </c>
      <c r="N104">
        <v>-70.241991999999996</v>
      </c>
      <c r="O104">
        <v>-1.2906029999999999</v>
      </c>
      <c r="P104">
        <v>-70.025919999999999</v>
      </c>
      <c r="Q104">
        <v>-1.2906029999999999</v>
      </c>
      <c r="R104">
        <v>-70.195024000000004</v>
      </c>
      <c r="S104">
        <v>-1.2906029999999999</v>
      </c>
      <c r="T104">
        <v>-70.523823999999991</v>
      </c>
    </row>
    <row r="105" spans="1:20" x14ac:dyDescent="0.35">
      <c r="A105">
        <v>-1.2805949999999999</v>
      </c>
      <c r="B105">
        <v>-152.273</v>
      </c>
      <c r="C105">
        <v>-1.2805949999999999</v>
      </c>
      <c r="D105">
        <v>-98.791600000000003</v>
      </c>
      <c r="E105">
        <v>-1.2805949999999999</v>
      </c>
      <c r="F105">
        <v>-83.243855999999994</v>
      </c>
      <c r="G105">
        <v>-1.2805949999999999</v>
      </c>
      <c r="H105">
        <v>-76.338967999999994</v>
      </c>
      <c r="I105">
        <v>-1.2805949999999999</v>
      </c>
      <c r="J105">
        <v>-72.534232000000003</v>
      </c>
      <c r="K105">
        <v>-1.2805949999999999</v>
      </c>
      <c r="L105">
        <v>-70.664735999999991</v>
      </c>
      <c r="M105">
        <v>-1.2805949999999999</v>
      </c>
      <c r="N105">
        <v>-69.931975999999992</v>
      </c>
      <c r="O105">
        <v>-1.2805949999999999</v>
      </c>
      <c r="P105">
        <v>-69.819239999999994</v>
      </c>
      <c r="Q105">
        <v>-1.2805949999999999</v>
      </c>
      <c r="R105">
        <v>-69.791063999999992</v>
      </c>
      <c r="S105">
        <v>-1.2805949999999999</v>
      </c>
      <c r="T105">
        <v>-70.148048000000003</v>
      </c>
    </row>
    <row r="106" spans="1:20" x14ac:dyDescent="0.35">
      <c r="A106">
        <v>-1.2705869999999999</v>
      </c>
      <c r="B106">
        <v>-154.04900000000001</v>
      </c>
      <c r="C106">
        <v>-1.2705869999999999</v>
      </c>
      <c r="D106">
        <v>-99.251927999999992</v>
      </c>
      <c r="E106">
        <v>-1.2705869999999999</v>
      </c>
      <c r="F106">
        <v>-83.459919999999997</v>
      </c>
      <c r="G106">
        <v>-1.2705869999999999</v>
      </c>
      <c r="H106">
        <v>-76.282600000000002</v>
      </c>
      <c r="I106">
        <v>-1.2705869999999999</v>
      </c>
      <c r="J106">
        <v>-72.496647999999993</v>
      </c>
      <c r="K106">
        <v>-1.2705869999999999</v>
      </c>
      <c r="L106">
        <v>-70.552008000000001</v>
      </c>
      <c r="M106">
        <v>-1.2705869999999999</v>
      </c>
      <c r="N106">
        <v>-69.828639999999993</v>
      </c>
      <c r="O106">
        <v>-1.2705869999999999</v>
      </c>
      <c r="P106">
        <v>-69.565591999999995</v>
      </c>
      <c r="Q106">
        <v>-1.2705869999999999</v>
      </c>
      <c r="R106">
        <v>-69.668936000000002</v>
      </c>
      <c r="S106">
        <v>-1.2705869999999999</v>
      </c>
      <c r="T106">
        <v>-69.950760000000002</v>
      </c>
    </row>
    <row r="107" spans="1:20" x14ac:dyDescent="0.35">
      <c r="A107">
        <v>-1.2605789999999999</v>
      </c>
      <c r="B107">
        <v>-155.928</v>
      </c>
      <c r="C107">
        <v>-1.2605789999999999</v>
      </c>
      <c r="D107">
        <v>-99.80619999999999</v>
      </c>
      <c r="E107">
        <v>-1.2605789999999999</v>
      </c>
      <c r="F107">
        <v>-83.61023999999999</v>
      </c>
      <c r="G107">
        <v>-1.2605789999999999</v>
      </c>
      <c r="H107">
        <v>-76.432903999999994</v>
      </c>
      <c r="I107">
        <v>-1.2605789999999999</v>
      </c>
      <c r="J107">
        <v>-72.477863999999997</v>
      </c>
      <c r="K107">
        <v>-1.2605789999999999</v>
      </c>
      <c r="L107">
        <v>-70.542608000000001</v>
      </c>
      <c r="M107">
        <v>-1.2605789999999999</v>
      </c>
      <c r="N107">
        <v>-69.753479999999996</v>
      </c>
      <c r="O107">
        <v>-1.2605789999999999</v>
      </c>
      <c r="P107">
        <v>-69.55619999999999</v>
      </c>
      <c r="Q107">
        <v>-1.2605789999999999</v>
      </c>
      <c r="R107">
        <v>-69.490439999999992</v>
      </c>
      <c r="S107">
        <v>-1.2605789999999999</v>
      </c>
      <c r="T107">
        <v>-69.762879999999996</v>
      </c>
    </row>
    <row r="108" spans="1:20" x14ac:dyDescent="0.35">
      <c r="A108">
        <v>-1.250572</v>
      </c>
      <c r="B108">
        <v>-157.56300000000002</v>
      </c>
      <c r="C108">
        <v>-1.250572</v>
      </c>
      <c r="D108">
        <v>-100.313496</v>
      </c>
      <c r="E108">
        <v>-1.250572</v>
      </c>
      <c r="F108">
        <v>-83.910855999999995</v>
      </c>
      <c r="G108">
        <v>-1.250572</v>
      </c>
      <c r="H108">
        <v>-76.489272</v>
      </c>
      <c r="I108">
        <v>-1.250572</v>
      </c>
      <c r="J108">
        <v>-72.581199999999995</v>
      </c>
      <c r="K108">
        <v>-1.250572</v>
      </c>
      <c r="L108">
        <v>-70.552008000000001</v>
      </c>
      <c r="M108">
        <v>-1.250572</v>
      </c>
      <c r="N108">
        <v>-69.781672</v>
      </c>
      <c r="O108">
        <v>-1.250572</v>
      </c>
      <c r="P108">
        <v>-69.443472</v>
      </c>
      <c r="Q108">
        <v>-1.250572</v>
      </c>
      <c r="R108">
        <v>-69.471648000000002</v>
      </c>
      <c r="S108">
        <v>-1.250572</v>
      </c>
      <c r="T108">
        <v>-69.697119999999998</v>
      </c>
    </row>
    <row r="109" spans="1:20" x14ac:dyDescent="0.35">
      <c r="A109">
        <v>-1.240564</v>
      </c>
      <c r="B109">
        <v>-159.09399999999999</v>
      </c>
      <c r="C109">
        <v>-1.240564</v>
      </c>
      <c r="D109">
        <v>-100.792616</v>
      </c>
      <c r="E109">
        <v>-1.240564</v>
      </c>
      <c r="F109">
        <v>-84.051767999999996</v>
      </c>
      <c r="G109">
        <v>-1.240564</v>
      </c>
      <c r="H109">
        <v>-76.65837599999999</v>
      </c>
      <c r="I109">
        <v>-1.240564</v>
      </c>
      <c r="J109">
        <v>-72.609383999999991</v>
      </c>
      <c r="K109">
        <v>-1.240564</v>
      </c>
      <c r="L109">
        <v>-70.566098000000011</v>
      </c>
      <c r="M109">
        <v>-1.240564</v>
      </c>
      <c r="N109">
        <v>-69.744087999999991</v>
      </c>
      <c r="O109">
        <v>-1.240564</v>
      </c>
      <c r="P109">
        <v>-69.481048000000001</v>
      </c>
      <c r="Q109">
        <v>-1.240564</v>
      </c>
      <c r="R109">
        <v>-69.349519999999998</v>
      </c>
      <c r="S109">
        <v>-1.240564</v>
      </c>
      <c r="T109">
        <v>-69.546807999999999</v>
      </c>
    </row>
    <row r="110" spans="1:20" x14ac:dyDescent="0.35">
      <c r="A110">
        <v>-1.230556</v>
      </c>
      <c r="B110">
        <v>-160.249</v>
      </c>
      <c r="C110">
        <v>-1.230556</v>
      </c>
      <c r="D110">
        <v>-101.14959999999999</v>
      </c>
      <c r="E110">
        <v>-1.230556</v>
      </c>
      <c r="F110">
        <v>-84.267848000000001</v>
      </c>
      <c r="G110">
        <v>-1.230556</v>
      </c>
      <c r="H110">
        <v>-76.677160000000001</v>
      </c>
      <c r="I110">
        <v>-1.230556</v>
      </c>
      <c r="J110">
        <v>-72.684535999999994</v>
      </c>
      <c r="K110">
        <v>-1.230556</v>
      </c>
      <c r="L110">
        <v>-70.589584000000002</v>
      </c>
      <c r="M110">
        <v>-1.230556</v>
      </c>
      <c r="N110">
        <v>-69.772272000000001</v>
      </c>
      <c r="O110">
        <v>-1.230556</v>
      </c>
      <c r="P110">
        <v>-69.377712000000002</v>
      </c>
      <c r="Q110">
        <v>-1.230556</v>
      </c>
      <c r="R110">
        <v>-69.330736000000002</v>
      </c>
      <c r="S110">
        <v>-1.230556</v>
      </c>
      <c r="T110">
        <v>-69.452863999999991</v>
      </c>
    </row>
    <row r="111" spans="1:20" x14ac:dyDescent="0.35">
      <c r="A111">
        <v>-1.220548</v>
      </c>
      <c r="B111">
        <v>-161.255</v>
      </c>
      <c r="C111">
        <v>-1.220548</v>
      </c>
      <c r="D111">
        <v>-101.41264</v>
      </c>
      <c r="E111">
        <v>-1.220548</v>
      </c>
      <c r="F111">
        <v>-84.277239999999992</v>
      </c>
      <c r="G111">
        <v>-1.220548</v>
      </c>
      <c r="H111">
        <v>-76.771103999999994</v>
      </c>
      <c r="I111">
        <v>-1.220548</v>
      </c>
      <c r="J111">
        <v>-72.637568000000002</v>
      </c>
      <c r="K111">
        <v>-1.220548</v>
      </c>
      <c r="L111">
        <v>-70.580191999999997</v>
      </c>
      <c r="M111">
        <v>-1.220548</v>
      </c>
      <c r="N111">
        <v>-69.678327999999993</v>
      </c>
      <c r="O111">
        <v>-1.220548</v>
      </c>
      <c r="P111">
        <v>-69.377712000000002</v>
      </c>
      <c r="Q111">
        <v>-1.220548</v>
      </c>
      <c r="R111">
        <v>-69.152239999999992</v>
      </c>
      <c r="S111">
        <v>-1.220548</v>
      </c>
      <c r="T111">
        <v>-69.236791999999994</v>
      </c>
    </row>
    <row r="112" spans="1:20" x14ac:dyDescent="0.35">
      <c r="A112">
        <v>-1.2105399999999999</v>
      </c>
      <c r="B112">
        <v>-161.81800000000001</v>
      </c>
      <c r="C112">
        <v>-1.2105399999999999</v>
      </c>
      <c r="D112">
        <v>-101.50658399999999</v>
      </c>
      <c r="E112">
        <v>-1.2105399999999999</v>
      </c>
      <c r="F112">
        <v>-84.324207999999999</v>
      </c>
      <c r="G112">
        <v>-1.2105399999999999</v>
      </c>
      <c r="H112">
        <v>-76.639583999999999</v>
      </c>
      <c r="I112">
        <v>-1.2105399999999999</v>
      </c>
      <c r="J112">
        <v>-72.599992</v>
      </c>
      <c r="K112">
        <v>-1.2105399999999999</v>
      </c>
      <c r="L112">
        <v>-70.47684799999999</v>
      </c>
      <c r="M112">
        <v>-1.2105399999999999</v>
      </c>
      <c r="N112">
        <v>-69.612567999999996</v>
      </c>
      <c r="O112">
        <v>-1.2105399999999999</v>
      </c>
      <c r="P112">
        <v>-69.171031999999997</v>
      </c>
      <c r="Q112">
        <v>-1.2105399999999999</v>
      </c>
      <c r="R112">
        <v>-69.030112000000003</v>
      </c>
      <c r="S112">
        <v>-1.2105399999999999</v>
      </c>
      <c r="T112">
        <v>-69.067695999999998</v>
      </c>
    </row>
    <row r="113" spans="1:20" x14ac:dyDescent="0.35">
      <c r="A113">
        <v>-1.2005329999999999</v>
      </c>
      <c r="B113">
        <v>-162.166</v>
      </c>
      <c r="C113">
        <v>-1.2005329999999999</v>
      </c>
      <c r="D113">
        <v>-101.469008</v>
      </c>
      <c r="E113">
        <v>-1.2005329999999999</v>
      </c>
      <c r="F113">
        <v>-84.126927999999992</v>
      </c>
      <c r="G113">
        <v>-1.2005329999999999</v>
      </c>
      <c r="H113">
        <v>-76.545639999999992</v>
      </c>
      <c r="I113">
        <v>-1.2005329999999999</v>
      </c>
      <c r="J113">
        <v>-72.402711999999994</v>
      </c>
      <c r="K113">
        <v>-1.2005329999999999</v>
      </c>
      <c r="L113">
        <v>-70.335936000000004</v>
      </c>
      <c r="M113">
        <v>-1.2005329999999999</v>
      </c>
      <c r="N113">
        <v>-69.415279999999996</v>
      </c>
      <c r="O113">
        <v>-1.2005329999999999</v>
      </c>
      <c r="P113">
        <v>-69.048903999999993</v>
      </c>
      <c r="Q113">
        <v>-1.2005329999999999</v>
      </c>
      <c r="R113">
        <v>-68.738888000000003</v>
      </c>
      <c r="S113">
        <v>-1.2005329999999999</v>
      </c>
      <c r="T113">
        <v>-68.729495999999997</v>
      </c>
    </row>
    <row r="114" spans="1:20" x14ac:dyDescent="0.35">
      <c r="A114">
        <v>-1.1905250000000001</v>
      </c>
      <c r="B114">
        <v>-162.03399999999999</v>
      </c>
      <c r="C114">
        <v>-1.1905250000000001</v>
      </c>
      <c r="D114">
        <v>-101.21535999999999</v>
      </c>
      <c r="E114">
        <v>-1.1905250000000001</v>
      </c>
      <c r="F114">
        <v>-83.929648</v>
      </c>
      <c r="G114">
        <v>-1.1905250000000001</v>
      </c>
      <c r="H114">
        <v>-76.235624000000001</v>
      </c>
      <c r="I114">
        <v>-1.1905250000000001</v>
      </c>
      <c r="J114">
        <v>-72.186632000000003</v>
      </c>
      <c r="K114">
        <v>-1.1905250000000001</v>
      </c>
      <c r="L114">
        <v>-70.072887999999992</v>
      </c>
      <c r="M114">
        <v>-1.1905250000000001</v>
      </c>
      <c r="N114">
        <v>-69.208607999999998</v>
      </c>
      <c r="O114">
        <v>-1.1905250000000001</v>
      </c>
      <c r="P114">
        <v>-68.701303999999993</v>
      </c>
      <c r="Q114">
        <v>-1.1905250000000001</v>
      </c>
      <c r="R114">
        <v>-68.494631999999996</v>
      </c>
      <c r="S114">
        <v>-1.1905250000000001</v>
      </c>
      <c r="T114">
        <v>-68.428871999999998</v>
      </c>
    </row>
    <row r="115" spans="1:20" x14ac:dyDescent="0.35">
      <c r="A115">
        <v>-1.180517</v>
      </c>
      <c r="B115">
        <v>-161.66800000000001</v>
      </c>
      <c r="C115">
        <v>-1.180517</v>
      </c>
      <c r="D115">
        <v>-100.83018399999999</v>
      </c>
      <c r="E115">
        <v>-1.180517</v>
      </c>
      <c r="F115">
        <v>-83.459919999999997</v>
      </c>
      <c r="G115">
        <v>-1.180517</v>
      </c>
      <c r="H115">
        <v>-75.944400000000002</v>
      </c>
      <c r="I115">
        <v>-1.180517</v>
      </c>
      <c r="J115">
        <v>-71.810863999999995</v>
      </c>
      <c r="K115">
        <v>-1.180517</v>
      </c>
      <c r="L115">
        <v>-69.753479999999996</v>
      </c>
      <c r="M115">
        <v>-1.180517</v>
      </c>
      <c r="N115">
        <v>-68.832831999999996</v>
      </c>
      <c r="O115">
        <v>-1.180517</v>
      </c>
      <c r="P115">
        <v>-68.419479999999993</v>
      </c>
      <c r="Q115">
        <v>-1.180517</v>
      </c>
      <c r="R115">
        <v>-68.062495999999996</v>
      </c>
      <c r="S115">
        <v>-1.180517</v>
      </c>
      <c r="T115">
        <v>-67.940367999999992</v>
      </c>
    </row>
    <row r="116" spans="1:20" x14ac:dyDescent="0.35">
      <c r="A116">
        <v>-1.170509</v>
      </c>
      <c r="B116">
        <v>-160.804</v>
      </c>
      <c r="C116">
        <v>-1.170509</v>
      </c>
      <c r="D116">
        <v>-100.21016</v>
      </c>
      <c r="E116">
        <v>-1.170509</v>
      </c>
      <c r="F116">
        <v>-82.971415999999991</v>
      </c>
      <c r="G116">
        <v>-1.170509</v>
      </c>
      <c r="H116">
        <v>-75.380735999999999</v>
      </c>
      <c r="I116">
        <v>-1.170509</v>
      </c>
      <c r="J116">
        <v>-71.378711999999993</v>
      </c>
      <c r="K116">
        <v>-1.170509</v>
      </c>
      <c r="L116">
        <v>-69.302551999999991</v>
      </c>
      <c r="M116">
        <v>-1.170509</v>
      </c>
      <c r="N116">
        <v>-68.438264000000004</v>
      </c>
      <c r="O116">
        <v>-1.170509</v>
      </c>
      <c r="P116">
        <v>-67.912176000000002</v>
      </c>
      <c r="Q116">
        <v>-1.170509</v>
      </c>
      <c r="R116">
        <v>-67.649135999999999</v>
      </c>
      <c r="S116">
        <v>-1.170509</v>
      </c>
      <c r="T116">
        <v>-67.498823999999999</v>
      </c>
    </row>
    <row r="117" spans="1:20" x14ac:dyDescent="0.35">
      <c r="A117">
        <v>-1.1605019999999999</v>
      </c>
      <c r="B117">
        <v>-159.714</v>
      </c>
      <c r="C117">
        <v>-1.1605019999999999</v>
      </c>
      <c r="D117">
        <v>-99.430424000000002</v>
      </c>
      <c r="E117">
        <v>-1.1605019999999999</v>
      </c>
      <c r="F117">
        <v>-82.210464000000002</v>
      </c>
      <c r="G117">
        <v>-1.1605019999999999</v>
      </c>
      <c r="H117">
        <v>-74.817071999999996</v>
      </c>
      <c r="I117">
        <v>-1.1605019999999999</v>
      </c>
      <c r="J117">
        <v>-70.758687999999992</v>
      </c>
      <c r="K117">
        <v>-1.1605019999999999</v>
      </c>
      <c r="L117">
        <v>-68.767071999999999</v>
      </c>
      <c r="M117">
        <v>-1.1605019999999999</v>
      </c>
      <c r="N117">
        <v>-67.846415999999991</v>
      </c>
      <c r="O117">
        <v>-1.1605019999999999</v>
      </c>
      <c r="P117">
        <v>-67.433064000000002</v>
      </c>
      <c r="Q117">
        <v>-1.1605019999999999</v>
      </c>
      <c r="R117">
        <v>-67.047895999999994</v>
      </c>
      <c r="S117">
        <v>-1.1605019999999999</v>
      </c>
      <c r="T117">
        <v>-66.869404000000003</v>
      </c>
    </row>
    <row r="118" spans="1:20" x14ac:dyDescent="0.35">
      <c r="A118">
        <v>-1.1504939999999999</v>
      </c>
      <c r="B118">
        <v>-158.107</v>
      </c>
      <c r="C118">
        <v>-1.1504939999999999</v>
      </c>
      <c r="D118">
        <v>-98.406431999999995</v>
      </c>
      <c r="E118">
        <v>-1.1504939999999999</v>
      </c>
      <c r="F118">
        <v>-81.430728000000002</v>
      </c>
      <c r="G118">
        <v>-1.1504939999999999</v>
      </c>
      <c r="H118">
        <v>-73.990359999999995</v>
      </c>
      <c r="I118">
        <v>-1.1504939999999999</v>
      </c>
      <c r="J118">
        <v>-70.082287999999991</v>
      </c>
      <c r="K118">
        <v>-1.1504939999999999</v>
      </c>
      <c r="L118">
        <v>-68.062495999999996</v>
      </c>
      <c r="M118">
        <v>-1.1504939999999999</v>
      </c>
      <c r="N118">
        <v>-67.235783999999995</v>
      </c>
      <c r="O118">
        <v>-1.1504939999999999</v>
      </c>
      <c r="P118">
        <v>-66.719087999999999</v>
      </c>
      <c r="Q118">
        <v>-1.1504939999999999</v>
      </c>
      <c r="R118">
        <v>-66.44665599999999</v>
      </c>
      <c r="S118">
        <v>-1.1504939999999999</v>
      </c>
      <c r="T118">
        <v>-66.268159999999995</v>
      </c>
    </row>
    <row r="119" spans="1:20" x14ac:dyDescent="0.35">
      <c r="A119">
        <v>-1.1404859999999999</v>
      </c>
      <c r="B119">
        <v>-156.285</v>
      </c>
      <c r="C119">
        <v>-1.1404859999999999</v>
      </c>
      <c r="D119">
        <v>-97.194552000000002</v>
      </c>
      <c r="E119">
        <v>-1.1404859999999999</v>
      </c>
      <c r="F119">
        <v>-80.359768000000003</v>
      </c>
      <c r="G119">
        <v>-1.1404859999999999</v>
      </c>
      <c r="H119">
        <v>-73.144863999999998</v>
      </c>
      <c r="I119">
        <v>-1.1404859999999999</v>
      </c>
      <c r="J119">
        <v>-69.199215999999993</v>
      </c>
      <c r="K119">
        <v>-1.1404859999999999</v>
      </c>
      <c r="L119">
        <v>-67.282759999999996</v>
      </c>
      <c r="M119">
        <v>-1.1404859999999999</v>
      </c>
      <c r="N119">
        <v>-66.427859999999995</v>
      </c>
      <c r="O119">
        <v>-1.1404859999999999</v>
      </c>
      <c r="P119">
        <v>-66.033299999999997</v>
      </c>
      <c r="Q119">
        <v>-1.1404859999999999</v>
      </c>
      <c r="R119">
        <v>-65.648128</v>
      </c>
      <c r="S119">
        <v>-1.1404859999999999</v>
      </c>
      <c r="T119">
        <v>-65.432051999999999</v>
      </c>
    </row>
    <row r="120" spans="1:20" x14ac:dyDescent="0.35">
      <c r="A120">
        <v>-1.1304779999999999</v>
      </c>
      <c r="B120">
        <v>-153.964</v>
      </c>
      <c r="C120">
        <v>-1.1304779999999999</v>
      </c>
      <c r="D120">
        <v>-95.766599999999997</v>
      </c>
      <c r="E120">
        <v>-1.1304779999999999</v>
      </c>
      <c r="F120">
        <v>-79.251232000000002</v>
      </c>
      <c r="G120">
        <v>-1.1304779999999999</v>
      </c>
      <c r="H120">
        <v>-72.017535999999993</v>
      </c>
      <c r="I120">
        <v>-1.1304779999999999</v>
      </c>
      <c r="J120">
        <v>-68.259776000000002</v>
      </c>
      <c r="K120">
        <v>-1.1304779999999999</v>
      </c>
      <c r="L120">
        <v>-66.343316000000002</v>
      </c>
      <c r="M120">
        <v>-1.1304779999999999</v>
      </c>
      <c r="N120">
        <v>-65.572971999999993</v>
      </c>
      <c r="O120">
        <v>-1.1304779999999999</v>
      </c>
      <c r="P120">
        <v>-65.084463999999997</v>
      </c>
      <c r="Q120">
        <v>-1.1304779999999999</v>
      </c>
      <c r="R120">
        <v>-64.821415999999999</v>
      </c>
      <c r="S120">
        <v>-1.1304779999999999</v>
      </c>
      <c r="T120">
        <v>-64.642923999999994</v>
      </c>
    </row>
    <row r="121" spans="1:20" x14ac:dyDescent="0.35">
      <c r="A121">
        <v>-1.1204699999999999</v>
      </c>
      <c r="B121">
        <v>-151.41900000000001</v>
      </c>
      <c r="C121">
        <v>-1.1204699999999999</v>
      </c>
      <c r="D121">
        <v>-94.178951999999995</v>
      </c>
      <c r="E121">
        <v>-1.1204699999999999</v>
      </c>
      <c r="F121">
        <v>-77.832679999999996</v>
      </c>
      <c r="G121">
        <v>-1.1204699999999999</v>
      </c>
      <c r="H121">
        <v>-70.899599999999992</v>
      </c>
      <c r="I121">
        <v>-1.1204699999999999</v>
      </c>
      <c r="J121">
        <v>-67.094864000000001</v>
      </c>
      <c r="K121">
        <v>-1.1204699999999999</v>
      </c>
      <c r="L121">
        <v>-65.309923999999995</v>
      </c>
      <c r="M121">
        <v>-1.1204699999999999</v>
      </c>
      <c r="N121">
        <v>-64.502011999999993</v>
      </c>
      <c r="O121">
        <v>-1.1204699999999999</v>
      </c>
      <c r="P121">
        <v>-64.163808000000003</v>
      </c>
      <c r="Q121">
        <v>-1.1204699999999999</v>
      </c>
      <c r="R121">
        <v>-63.806819999999995</v>
      </c>
      <c r="S121">
        <v>-1.1204699999999999</v>
      </c>
      <c r="T121">
        <v>-63.609539999999996</v>
      </c>
    </row>
    <row r="122" spans="1:20" x14ac:dyDescent="0.35">
      <c r="A122">
        <v>-1.110463</v>
      </c>
      <c r="B122">
        <v>-148.39400000000001</v>
      </c>
      <c r="C122">
        <v>-1.110463</v>
      </c>
      <c r="D122">
        <v>-92.337648000000002</v>
      </c>
      <c r="E122">
        <v>-1.110463</v>
      </c>
      <c r="F122">
        <v>-76.404727999999992</v>
      </c>
      <c r="G122">
        <v>-1.110463</v>
      </c>
      <c r="H122">
        <v>-69.481048000000001</v>
      </c>
      <c r="I122">
        <v>-1.110463</v>
      </c>
      <c r="J122">
        <v>-65.901771999999994</v>
      </c>
      <c r="K122">
        <v>-1.110463</v>
      </c>
      <c r="L122">
        <v>-64.107444000000001</v>
      </c>
      <c r="M122">
        <v>-1.110463</v>
      </c>
      <c r="N122">
        <v>-63.412259999999996</v>
      </c>
      <c r="O122">
        <v>-1.110463</v>
      </c>
      <c r="P122">
        <v>-62.97072</v>
      </c>
      <c r="Q122">
        <v>-1.110463</v>
      </c>
      <c r="R122">
        <v>-62.745252000000001</v>
      </c>
      <c r="S122">
        <v>-1.110463</v>
      </c>
      <c r="T122">
        <v>-62.604340000000001</v>
      </c>
    </row>
    <row r="123" spans="1:20" x14ac:dyDescent="0.35">
      <c r="A123">
        <v>-1.100455</v>
      </c>
      <c r="B123">
        <v>-145.16200000000001</v>
      </c>
      <c r="C123">
        <v>-1.100455</v>
      </c>
      <c r="D123">
        <v>-90.355415999999991</v>
      </c>
      <c r="E123">
        <v>-1.100455</v>
      </c>
      <c r="F123">
        <v>-74.694943999999992</v>
      </c>
      <c r="G123">
        <v>-1.100455</v>
      </c>
      <c r="H123">
        <v>-68.071888000000001</v>
      </c>
      <c r="I123">
        <v>-1.100455</v>
      </c>
      <c r="J123">
        <v>-64.492615999999998</v>
      </c>
      <c r="K123">
        <v>-1.100455</v>
      </c>
      <c r="L123">
        <v>-62.820411999999997</v>
      </c>
      <c r="M123">
        <v>-1.100455</v>
      </c>
      <c r="N123">
        <v>-62.097035999999996</v>
      </c>
      <c r="O123">
        <v>-1.100455</v>
      </c>
      <c r="P123">
        <v>-61.824603999999994</v>
      </c>
      <c r="Q123">
        <v>-1.100455</v>
      </c>
      <c r="R123">
        <v>-61.533375999999997</v>
      </c>
      <c r="S123">
        <v>-1.100455</v>
      </c>
      <c r="T123">
        <v>-61.373667999999995</v>
      </c>
    </row>
    <row r="124" spans="1:20" x14ac:dyDescent="0.35">
      <c r="A124">
        <v>-1.0904469999999999</v>
      </c>
      <c r="B124">
        <v>-141.50700000000001</v>
      </c>
      <c r="C124">
        <v>-1.0904469999999999</v>
      </c>
      <c r="D124">
        <v>-88.138343999999989</v>
      </c>
      <c r="E124">
        <v>-1.0904469999999999</v>
      </c>
      <c r="F124">
        <v>-72.975768000000002</v>
      </c>
      <c r="G124">
        <v>-1.0904469999999999</v>
      </c>
      <c r="H124">
        <v>-66.399680000000004</v>
      </c>
      <c r="I124">
        <v>-1.0904469999999999</v>
      </c>
      <c r="J124">
        <v>-63.017691999999997</v>
      </c>
      <c r="K124">
        <v>-1.0904469999999999</v>
      </c>
      <c r="L124">
        <v>-61.383063999999997</v>
      </c>
      <c r="M124">
        <v>-1.0904469999999999</v>
      </c>
      <c r="N124">
        <v>-60.781824</v>
      </c>
      <c r="O124">
        <v>-1.0904469999999999</v>
      </c>
      <c r="P124">
        <v>-60.415439999999997</v>
      </c>
      <c r="Q124">
        <v>-1.0904469999999999</v>
      </c>
      <c r="R124">
        <v>-60.255735999999999</v>
      </c>
      <c r="S124">
        <v>-1.0904469999999999</v>
      </c>
      <c r="T124">
        <v>-60.161791999999998</v>
      </c>
    </row>
    <row r="125" spans="1:20" x14ac:dyDescent="0.35">
      <c r="A125">
        <v>-1.0804389999999999</v>
      </c>
      <c r="B125">
        <v>-137.65600000000001</v>
      </c>
      <c r="C125">
        <v>-1.0804389999999999</v>
      </c>
      <c r="D125">
        <v>-85.789743999999999</v>
      </c>
      <c r="E125">
        <v>-1.0804389999999999</v>
      </c>
      <c r="F125">
        <v>-70.96535999999999</v>
      </c>
      <c r="G125">
        <v>-1.0804389999999999</v>
      </c>
      <c r="H125">
        <v>-64.708683999999991</v>
      </c>
      <c r="I125">
        <v>-1.0804389999999999</v>
      </c>
      <c r="J125">
        <v>-61.373667999999995</v>
      </c>
      <c r="K125">
        <v>-1.0804389999999999</v>
      </c>
      <c r="L125">
        <v>-59.842383999999996</v>
      </c>
      <c r="M125">
        <v>-1.0804389999999999</v>
      </c>
      <c r="N125">
        <v>-59.231747999999996</v>
      </c>
      <c r="O125">
        <v>-1.0804389999999999</v>
      </c>
      <c r="P125">
        <v>-59.034464</v>
      </c>
      <c r="Q125">
        <v>-1.0804389999999999</v>
      </c>
      <c r="R125">
        <v>-58.808996</v>
      </c>
      <c r="S125">
        <v>-1.0804389999999999</v>
      </c>
      <c r="T125">
        <v>-58.696267999999996</v>
      </c>
    </row>
    <row r="126" spans="1:20" x14ac:dyDescent="0.35">
      <c r="A126">
        <v>-1.0704320000000001</v>
      </c>
      <c r="B126">
        <v>-133.42879199999999</v>
      </c>
      <c r="C126">
        <v>-1.0704320000000001</v>
      </c>
      <c r="D126">
        <v>-83.234464000000003</v>
      </c>
      <c r="E126">
        <v>-1.0704320000000001</v>
      </c>
      <c r="F126">
        <v>-68.964351999999991</v>
      </c>
      <c r="G126">
        <v>-1.0704320000000001</v>
      </c>
      <c r="H126">
        <v>-62.782831999999999</v>
      </c>
      <c r="I126">
        <v>-1.0704320000000001</v>
      </c>
      <c r="J126">
        <v>-59.663888</v>
      </c>
      <c r="K126">
        <v>-1.0704320000000001</v>
      </c>
      <c r="L126">
        <v>-58.170179999999995</v>
      </c>
      <c r="M126">
        <v>-1.0704320000000001</v>
      </c>
      <c r="N126">
        <v>-57.672272</v>
      </c>
      <c r="O126">
        <v>-1.0704320000000001</v>
      </c>
      <c r="P126">
        <v>-57.390443999999995</v>
      </c>
      <c r="Q126">
        <v>-1.0704320000000001</v>
      </c>
      <c r="R126">
        <v>-57.315287999999995</v>
      </c>
      <c r="S126">
        <v>-1.0704320000000001</v>
      </c>
      <c r="T126">
        <v>-57.287103999999999</v>
      </c>
    </row>
    <row r="127" spans="1:20" x14ac:dyDescent="0.35">
      <c r="A127">
        <v>-1.060424</v>
      </c>
      <c r="B127">
        <v>-129.05099200000001</v>
      </c>
      <c r="C127">
        <v>-1.060424</v>
      </c>
      <c r="D127">
        <v>-80.585239999999999</v>
      </c>
      <c r="E127">
        <v>-1.060424</v>
      </c>
      <c r="F127">
        <v>-66.700304000000003</v>
      </c>
      <c r="G127">
        <v>-1.060424</v>
      </c>
      <c r="H127">
        <v>-60.875768000000001</v>
      </c>
      <c r="I127">
        <v>-1.060424</v>
      </c>
      <c r="J127">
        <v>-57.775615999999999</v>
      </c>
      <c r="K127">
        <v>-1.060424</v>
      </c>
      <c r="L127">
        <v>-56.451000000000001</v>
      </c>
      <c r="M127">
        <v>-1.060424</v>
      </c>
      <c r="N127">
        <v>-55.943703999999997</v>
      </c>
      <c r="O127">
        <v>-1.060424</v>
      </c>
      <c r="P127">
        <v>-55.830967999999999</v>
      </c>
      <c r="Q127">
        <v>-1.060424</v>
      </c>
      <c r="R127">
        <v>-55.699447999999997</v>
      </c>
      <c r="S127">
        <v>-1.060424</v>
      </c>
      <c r="T127">
        <v>-55.652476</v>
      </c>
    </row>
    <row r="128" spans="1:20" x14ac:dyDescent="0.35">
      <c r="A128">
        <v>-1.050416</v>
      </c>
      <c r="B128">
        <v>-124.34439999999999</v>
      </c>
      <c r="C128">
        <v>-1.050416</v>
      </c>
      <c r="D128">
        <v>-77.74812</v>
      </c>
      <c r="E128">
        <v>-1.050416</v>
      </c>
      <c r="F128">
        <v>-64.473823999999993</v>
      </c>
      <c r="G128">
        <v>-1.050416</v>
      </c>
      <c r="H128">
        <v>-58.733843999999998</v>
      </c>
      <c r="I128">
        <v>-1.050416</v>
      </c>
      <c r="J128">
        <v>-55.896732</v>
      </c>
      <c r="K128">
        <v>-1.050416</v>
      </c>
      <c r="L128">
        <v>-54.562728</v>
      </c>
      <c r="M128">
        <v>-1.050416</v>
      </c>
      <c r="N128">
        <v>-54.196339999999999</v>
      </c>
      <c r="O128">
        <v>-1.050416</v>
      </c>
      <c r="P128">
        <v>-54.008455999999995</v>
      </c>
      <c r="Q128">
        <v>-1.050416</v>
      </c>
      <c r="R128">
        <v>-54.017848000000001</v>
      </c>
      <c r="S128">
        <v>-1.050416</v>
      </c>
      <c r="T128">
        <v>-54.083611999999995</v>
      </c>
    </row>
    <row r="129" spans="1:20" x14ac:dyDescent="0.35">
      <c r="A129">
        <v>-1.040408</v>
      </c>
      <c r="B129">
        <v>-119.543848</v>
      </c>
      <c r="C129">
        <v>-1.040408</v>
      </c>
      <c r="D129">
        <v>-74.854647999999997</v>
      </c>
      <c r="E129">
        <v>-1.040408</v>
      </c>
      <c r="F129">
        <v>-62.003095999999999</v>
      </c>
      <c r="G129">
        <v>-1.040408</v>
      </c>
      <c r="H129">
        <v>-56.657675999999995</v>
      </c>
      <c r="I129">
        <v>-1.040408</v>
      </c>
      <c r="J129">
        <v>-53.839355999999995</v>
      </c>
      <c r="K129">
        <v>-1.040408</v>
      </c>
      <c r="L129">
        <v>-52.655659999999997</v>
      </c>
      <c r="M129">
        <v>-1.040408</v>
      </c>
      <c r="N129">
        <v>-52.270491999999997</v>
      </c>
      <c r="O129">
        <v>-1.040408</v>
      </c>
      <c r="P129">
        <v>-52.261091999999998</v>
      </c>
      <c r="Q129">
        <v>-1.040408</v>
      </c>
      <c r="R129">
        <v>-52.214123999999998</v>
      </c>
      <c r="S129">
        <v>-1.040408</v>
      </c>
      <c r="T129">
        <v>-52.270491999999997</v>
      </c>
    </row>
    <row r="130" spans="1:20" x14ac:dyDescent="0.35">
      <c r="A130">
        <v>-1.0304</v>
      </c>
      <c r="B130">
        <v>-114.48026399999999</v>
      </c>
      <c r="C130">
        <v>-1.0304</v>
      </c>
      <c r="D130">
        <v>-71.810863999999995</v>
      </c>
      <c r="E130">
        <v>-1.0304</v>
      </c>
      <c r="F130">
        <v>-59.607519999999994</v>
      </c>
      <c r="G130">
        <v>-1.0304</v>
      </c>
      <c r="H130">
        <v>-54.356047999999994</v>
      </c>
      <c r="I130">
        <v>-1.0304</v>
      </c>
      <c r="J130">
        <v>-51.781979999999997</v>
      </c>
      <c r="K130">
        <v>-1.0304</v>
      </c>
      <c r="L130">
        <v>-50.645255999999996</v>
      </c>
      <c r="M130">
        <v>-1.0304</v>
      </c>
      <c r="N130">
        <v>-50.391607999999998</v>
      </c>
      <c r="O130">
        <v>-1.0304</v>
      </c>
      <c r="P130">
        <v>-50.297663999999997</v>
      </c>
      <c r="Q130">
        <v>-1.0304</v>
      </c>
      <c r="R130">
        <v>-50.410395999999999</v>
      </c>
      <c r="S130">
        <v>-1.0304</v>
      </c>
      <c r="T130">
        <v>-50.551311999999996</v>
      </c>
    </row>
    <row r="131" spans="1:20" x14ac:dyDescent="0.35">
      <c r="A131">
        <v>-1.0203929999999999</v>
      </c>
      <c r="B131">
        <v>-109.37909599999999</v>
      </c>
      <c r="C131">
        <v>-1.0203929999999999</v>
      </c>
      <c r="D131">
        <v>-68.720103999999992</v>
      </c>
      <c r="E131">
        <v>-1.0203929999999999</v>
      </c>
      <c r="F131">
        <v>-57.005271999999998</v>
      </c>
      <c r="G131">
        <v>-1.0203929999999999</v>
      </c>
      <c r="H131">
        <v>-52.120179999999998</v>
      </c>
      <c r="I131">
        <v>-1.0203929999999999</v>
      </c>
      <c r="J131">
        <v>-49.593083999999998</v>
      </c>
      <c r="K131">
        <v>-1.0203929999999999</v>
      </c>
      <c r="L131">
        <v>-48.606671999999996</v>
      </c>
      <c r="M131">
        <v>-1.0203929999999999</v>
      </c>
      <c r="N131">
        <v>-48.334232</v>
      </c>
      <c r="O131">
        <v>-1.0203929999999999</v>
      </c>
      <c r="P131">
        <v>-48.428176000000001</v>
      </c>
      <c r="Q131">
        <v>-1.0203929999999999</v>
      </c>
      <c r="R131">
        <v>-48.484539999999996</v>
      </c>
      <c r="S131">
        <v>-1.0203929999999999</v>
      </c>
      <c r="T131">
        <v>-48.625459999999997</v>
      </c>
    </row>
    <row r="132" spans="1:20" x14ac:dyDescent="0.35">
      <c r="A132">
        <v>-1.0103849999999999</v>
      </c>
      <c r="B132">
        <v>-104.052464</v>
      </c>
      <c r="C132">
        <v>-1.0103849999999999</v>
      </c>
      <c r="D132">
        <v>-65.544783999999993</v>
      </c>
      <c r="E132">
        <v>-1.0103849999999999</v>
      </c>
      <c r="F132">
        <v>-54.496963999999998</v>
      </c>
      <c r="G132">
        <v>-1.0103849999999999</v>
      </c>
      <c r="H132">
        <v>-49.724603999999999</v>
      </c>
      <c r="I132">
        <v>-1.0103849999999999</v>
      </c>
      <c r="J132">
        <v>-47.451159999999994</v>
      </c>
      <c r="K132">
        <v>-1.0103849999999999</v>
      </c>
      <c r="L132">
        <v>-46.502323999999994</v>
      </c>
      <c r="M132">
        <v>-1.0103849999999999</v>
      </c>
      <c r="N132">
        <v>-46.370799999999996</v>
      </c>
      <c r="O132">
        <v>-1.0103849999999999</v>
      </c>
      <c r="P132">
        <v>-46.380195999999998</v>
      </c>
      <c r="Q132">
        <v>-1.0103849999999999</v>
      </c>
      <c r="R132">
        <v>-46.577475999999997</v>
      </c>
      <c r="S132">
        <v>-1.0103849999999999</v>
      </c>
      <c r="T132">
        <v>-46.812335999999995</v>
      </c>
    </row>
    <row r="133" spans="1:20" x14ac:dyDescent="0.35">
      <c r="A133">
        <v>-1.0003769999999998</v>
      </c>
      <c r="B133">
        <v>-98.754024000000001</v>
      </c>
      <c r="C133">
        <v>-1.0003769999999998</v>
      </c>
      <c r="D133">
        <v>-62.341299999999997</v>
      </c>
      <c r="E133">
        <v>-1.0003769999999998</v>
      </c>
      <c r="F133">
        <v>-51.810164</v>
      </c>
      <c r="G133">
        <v>-1.0003769999999998</v>
      </c>
      <c r="H133">
        <v>-47.432367999999997</v>
      </c>
      <c r="I133">
        <v>-1.0003769999999998</v>
      </c>
      <c r="J133">
        <v>-45.1965</v>
      </c>
      <c r="K133">
        <v>-1.0003769999999998</v>
      </c>
      <c r="L133">
        <v>-44.388579999999997</v>
      </c>
      <c r="M133">
        <v>-1.0003769999999998</v>
      </c>
      <c r="N133">
        <v>-44.238271999999995</v>
      </c>
      <c r="O133">
        <v>-1.0003769999999998</v>
      </c>
      <c r="P133">
        <v>-44.435552000000001</v>
      </c>
      <c r="Q133">
        <v>-1.0003769999999998</v>
      </c>
      <c r="R133">
        <v>-44.585859999999997</v>
      </c>
      <c r="S133">
        <v>-1.0003769999999998</v>
      </c>
      <c r="T133">
        <v>-44.811327999999996</v>
      </c>
    </row>
    <row r="134" spans="1:20" x14ac:dyDescent="0.35">
      <c r="A134">
        <v>-0.99036899999999994</v>
      </c>
      <c r="B134">
        <v>-93.295872000000003</v>
      </c>
      <c r="C134">
        <v>-0.99036899999999994</v>
      </c>
      <c r="D134">
        <v>-59.090831999999999</v>
      </c>
      <c r="E134">
        <v>-0.99036899999999994</v>
      </c>
      <c r="F134">
        <v>-49.217307999999996</v>
      </c>
      <c r="G134">
        <v>-0.99036899999999994</v>
      </c>
      <c r="H134">
        <v>-44.980427999999996</v>
      </c>
      <c r="I134">
        <v>-0.99036899999999994</v>
      </c>
      <c r="J134">
        <v>-42.998207999999998</v>
      </c>
      <c r="K134">
        <v>-0.99036899999999994</v>
      </c>
      <c r="L134">
        <v>-42.218471999999998</v>
      </c>
      <c r="M134">
        <v>-0.99036899999999994</v>
      </c>
      <c r="N134">
        <v>-42.20908</v>
      </c>
      <c r="O134">
        <v>-0.99036899999999994</v>
      </c>
      <c r="P134">
        <v>-42.312415999999999</v>
      </c>
      <c r="Q134">
        <v>-0.99036899999999994</v>
      </c>
      <c r="R134">
        <v>-42.613036000000001</v>
      </c>
      <c r="S134">
        <v>-0.99036899999999994</v>
      </c>
      <c r="T134">
        <v>-42.941839999999999</v>
      </c>
    </row>
    <row r="135" spans="1:20" x14ac:dyDescent="0.35">
      <c r="A135">
        <v>-0.98036199999999996</v>
      </c>
      <c r="B135">
        <v>-87.912871999999993</v>
      </c>
      <c r="C135">
        <v>-0.98036199999999996</v>
      </c>
      <c r="D135">
        <v>-55.849759999999996</v>
      </c>
      <c r="E135">
        <v>-0.98036199999999996</v>
      </c>
      <c r="F135">
        <v>-46.492927999999999</v>
      </c>
      <c r="G135">
        <v>-0.98036199999999996</v>
      </c>
      <c r="H135">
        <v>-42.631827999999999</v>
      </c>
      <c r="I135">
        <v>-0.98036199999999996</v>
      </c>
      <c r="J135">
        <v>-40.696579999999997</v>
      </c>
      <c r="K135">
        <v>-0.98036199999999996</v>
      </c>
      <c r="L135">
        <v>-40.076547999999995</v>
      </c>
      <c r="M135">
        <v>-0.98036199999999996</v>
      </c>
      <c r="N135">
        <v>-40.029572000000002</v>
      </c>
      <c r="O135">
        <v>-0.98036199999999996</v>
      </c>
      <c r="P135">
        <v>-40.330196000000001</v>
      </c>
      <c r="Q135">
        <v>-0.98036199999999996</v>
      </c>
      <c r="R135">
        <v>-40.574452000000001</v>
      </c>
      <c r="S135">
        <v>-0.98036199999999996</v>
      </c>
      <c r="T135">
        <v>-40.893859999999997</v>
      </c>
    </row>
    <row r="136" spans="1:20" x14ac:dyDescent="0.35">
      <c r="A136">
        <v>-0.97035399999999994</v>
      </c>
      <c r="B136">
        <v>-82.417143999999993</v>
      </c>
      <c r="C136">
        <v>-0.97035399999999994</v>
      </c>
      <c r="D136">
        <v>-52.561715999999997</v>
      </c>
      <c r="E136">
        <v>-0.97035399999999994</v>
      </c>
      <c r="F136">
        <v>-43.890675999999999</v>
      </c>
      <c r="G136">
        <v>-0.97035399999999994</v>
      </c>
      <c r="H136">
        <v>-40.142308</v>
      </c>
      <c r="I136">
        <v>-0.97035399999999994</v>
      </c>
      <c r="J136">
        <v>-38.470103999999999</v>
      </c>
      <c r="K136">
        <v>-0.97035399999999994</v>
      </c>
      <c r="L136">
        <v>-37.868863999999995</v>
      </c>
      <c r="M136">
        <v>-0.97035399999999994</v>
      </c>
      <c r="N136">
        <v>-37.972200000000001</v>
      </c>
      <c r="O136">
        <v>-0.97035399999999994</v>
      </c>
      <c r="P136">
        <v>-38.169483999999997</v>
      </c>
      <c r="Q136">
        <v>-0.97035399999999994</v>
      </c>
      <c r="R136">
        <v>-38.545255999999995</v>
      </c>
      <c r="S136">
        <v>-0.97035399999999994</v>
      </c>
      <c r="T136">
        <v>-38.958611999999995</v>
      </c>
    </row>
    <row r="137" spans="1:20" x14ac:dyDescent="0.35">
      <c r="A137">
        <v>-0.96034599999999992</v>
      </c>
      <c r="B137">
        <v>-77.081119999999999</v>
      </c>
      <c r="C137">
        <v>-0.96034599999999992</v>
      </c>
      <c r="D137">
        <v>-49.311247999999999</v>
      </c>
      <c r="E137">
        <v>-0.96034599999999992</v>
      </c>
      <c r="F137">
        <v>-41.138115999999997</v>
      </c>
      <c r="G137">
        <v>-0.96034599999999992</v>
      </c>
      <c r="H137">
        <v>-37.793703999999998</v>
      </c>
      <c r="I137">
        <v>-0.96034599999999992</v>
      </c>
      <c r="J137">
        <v>-36.149684000000001</v>
      </c>
      <c r="K137">
        <v>-0.96034599999999992</v>
      </c>
      <c r="L137">
        <v>-35.698751999999999</v>
      </c>
      <c r="M137">
        <v>-0.96034599999999992</v>
      </c>
      <c r="N137">
        <v>-35.764511999999996</v>
      </c>
      <c r="O137">
        <v>-0.96034599999999992</v>
      </c>
      <c r="P137">
        <v>-36.149684000000001</v>
      </c>
      <c r="Q137">
        <v>-0.96034599999999992</v>
      </c>
      <c r="R137">
        <v>-36.469096</v>
      </c>
      <c r="S137">
        <v>-0.96034599999999992</v>
      </c>
      <c r="T137">
        <v>-36.844867999999998</v>
      </c>
    </row>
    <row r="138" spans="1:20" x14ac:dyDescent="0.35">
      <c r="A138">
        <v>-0.95033799999999991</v>
      </c>
      <c r="B138">
        <v>-71.679335999999992</v>
      </c>
      <c r="C138">
        <v>-0.95033799999999991</v>
      </c>
      <c r="D138">
        <v>-46.051392</v>
      </c>
      <c r="E138">
        <v>-0.95033799999999991</v>
      </c>
      <c r="F138">
        <v>-38.507680000000001</v>
      </c>
      <c r="G138">
        <v>-0.95033799999999991</v>
      </c>
      <c r="H138">
        <v>-35.285399999999996</v>
      </c>
      <c r="I138">
        <v>-0.95033799999999991</v>
      </c>
      <c r="J138">
        <v>-33.876235999999999</v>
      </c>
      <c r="K138">
        <v>-0.95033799999999991</v>
      </c>
      <c r="L138">
        <v>-33.434702000000001</v>
      </c>
      <c r="M138">
        <v>-0.95033799999999991</v>
      </c>
      <c r="N138">
        <v>-33.641379999999998</v>
      </c>
      <c r="O138">
        <v>-0.95033799999999991</v>
      </c>
      <c r="P138">
        <v>-33.913815999999997</v>
      </c>
      <c r="Q138">
        <v>-0.95033799999999991</v>
      </c>
      <c r="R138">
        <v>-34.345956000000001</v>
      </c>
      <c r="S138">
        <v>-0.95033799999999991</v>
      </c>
      <c r="T138">
        <v>-34.825071999999999</v>
      </c>
    </row>
    <row r="139" spans="1:20" x14ac:dyDescent="0.35">
      <c r="A139">
        <v>-0.94033</v>
      </c>
      <c r="B139">
        <v>-66.465440000000001</v>
      </c>
      <c r="C139">
        <v>-0.94033</v>
      </c>
      <c r="D139">
        <v>-42.800923999999995</v>
      </c>
      <c r="E139">
        <v>-0.94033</v>
      </c>
      <c r="F139">
        <v>-35.755119999999998</v>
      </c>
      <c r="G139">
        <v>-0.94033</v>
      </c>
      <c r="H139">
        <v>-32.880429999999997</v>
      </c>
      <c r="I139">
        <v>-0.94033</v>
      </c>
      <c r="J139">
        <v>-31.490055999999999</v>
      </c>
      <c r="K139">
        <v>-0.94033</v>
      </c>
      <c r="L139">
        <v>-31.189435999999997</v>
      </c>
      <c r="M139">
        <v>-0.94033</v>
      </c>
      <c r="N139">
        <v>-31.339745999999998</v>
      </c>
      <c r="O139">
        <v>-0.94033</v>
      </c>
      <c r="P139">
        <v>-31.771889999999999</v>
      </c>
      <c r="Q139">
        <v>-0.94033</v>
      </c>
      <c r="R139">
        <v>-32.157061999999996</v>
      </c>
      <c r="S139">
        <v>-0.94033</v>
      </c>
      <c r="T139">
        <v>-32.579810000000002</v>
      </c>
    </row>
    <row r="140" spans="1:20" x14ac:dyDescent="0.35">
      <c r="A140">
        <v>-0.93032300000000001</v>
      </c>
      <c r="B140">
        <v>-61.166995999999997</v>
      </c>
      <c r="C140">
        <v>-0.93032300000000001</v>
      </c>
      <c r="D140">
        <v>-39.512884</v>
      </c>
      <c r="E140">
        <v>-0.93032300000000001</v>
      </c>
      <c r="F140">
        <v>-33.077714</v>
      </c>
      <c r="G140">
        <v>-0.93032300000000001</v>
      </c>
      <c r="H140">
        <v>-30.287573999999999</v>
      </c>
      <c r="I140">
        <v>-0.93032300000000001</v>
      </c>
      <c r="J140">
        <v>-29.122665999999999</v>
      </c>
      <c r="K140">
        <v>-0.93032300000000001</v>
      </c>
      <c r="L140">
        <v>-28.812652</v>
      </c>
      <c r="M140">
        <v>-0.93032300000000001</v>
      </c>
      <c r="N140">
        <v>-29.075693999999999</v>
      </c>
      <c r="O140">
        <v>-0.93032300000000001</v>
      </c>
      <c r="P140">
        <v>-29.395104</v>
      </c>
      <c r="Q140">
        <v>-0.93032300000000001</v>
      </c>
      <c r="R140">
        <v>-29.883613999999998</v>
      </c>
      <c r="S140">
        <v>-0.93032300000000001</v>
      </c>
      <c r="T140">
        <v>-30.400305999999997</v>
      </c>
    </row>
    <row r="141" spans="1:20" x14ac:dyDescent="0.35">
      <c r="A141">
        <v>-0.92031499999999999</v>
      </c>
      <c r="B141">
        <v>-56.047044</v>
      </c>
      <c r="C141">
        <v>-0.92031499999999999</v>
      </c>
      <c r="D141">
        <v>-36.262419999999999</v>
      </c>
      <c r="E141">
        <v>-0.92031499999999999</v>
      </c>
      <c r="F141">
        <v>-30.212418</v>
      </c>
      <c r="G141">
        <v>-0.92031499999999999</v>
      </c>
      <c r="H141">
        <v>-27.769871999999999</v>
      </c>
      <c r="I141">
        <v>-0.92031499999999999</v>
      </c>
      <c r="J141">
        <v>-26.595571999999997</v>
      </c>
      <c r="K141">
        <v>-0.92031499999999999</v>
      </c>
      <c r="L141">
        <v>-26.417078</v>
      </c>
      <c r="M141">
        <v>-0.92031499999999999</v>
      </c>
      <c r="N141">
        <v>-26.604963999999999</v>
      </c>
      <c r="O141">
        <v>-0.92031499999999999</v>
      </c>
      <c r="P141">
        <v>-27.074686</v>
      </c>
      <c r="Q141">
        <v>-0.92031499999999999</v>
      </c>
      <c r="R141">
        <v>-27.478645999999998</v>
      </c>
      <c r="S141">
        <v>-0.92031499999999999</v>
      </c>
      <c r="T141">
        <v>-27.920182</v>
      </c>
    </row>
    <row r="142" spans="1:20" x14ac:dyDescent="0.35">
      <c r="A142">
        <v>-0.91030699999999998</v>
      </c>
      <c r="B142">
        <v>-50.851931999999998</v>
      </c>
      <c r="C142">
        <v>-0.91030699999999998</v>
      </c>
      <c r="D142">
        <v>-32.936796000000001</v>
      </c>
      <c r="E142">
        <v>-0.91030699999999998</v>
      </c>
      <c r="F142">
        <v>-27.450461999999998</v>
      </c>
      <c r="G142">
        <v>-0.91030699999999998</v>
      </c>
      <c r="H142">
        <v>-25.036099999999998</v>
      </c>
      <c r="I142">
        <v>-0.91030699999999998</v>
      </c>
      <c r="J142">
        <v>-24.077867999999999</v>
      </c>
      <c r="K142">
        <v>-0.91030699999999998</v>
      </c>
      <c r="L142">
        <v>-23.84301</v>
      </c>
      <c r="M142">
        <v>-0.91030699999999998</v>
      </c>
      <c r="N142">
        <v>-24.134235999999998</v>
      </c>
      <c r="O142">
        <v>-0.91030699999999998</v>
      </c>
      <c r="P142">
        <v>-24.444251999999999</v>
      </c>
      <c r="Q142">
        <v>-0.91030699999999998</v>
      </c>
      <c r="R142">
        <v>-24.932759999999998</v>
      </c>
      <c r="S142">
        <v>-0.91030699999999998</v>
      </c>
      <c r="T142">
        <v>-25.430664</v>
      </c>
    </row>
    <row r="143" spans="1:20" x14ac:dyDescent="0.35">
      <c r="A143">
        <v>-0.90029899999999996</v>
      </c>
      <c r="B143">
        <v>-45.835319999999996</v>
      </c>
      <c r="C143">
        <v>-0.90029899999999996</v>
      </c>
      <c r="D143">
        <v>-29.601782</v>
      </c>
      <c r="E143">
        <v>-0.90029899999999996</v>
      </c>
      <c r="F143">
        <v>-24.463039999999999</v>
      </c>
      <c r="G143">
        <v>-0.90029899999999996</v>
      </c>
      <c r="H143">
        <v>-22.368085999999998</v>
      </c>
      <c r="I143">
        <v>-0.90029899999999996</v>
      </c>
      <c r="J143">
        <v>-21.344096</v>
      </c>
      <c r="K143">
        <v>-0.90029899999999996</v>
      </c>
      <c r="L143">
        <v>-21.20318</v>
      </c>
      <c r="M143">
        <v>-0.90029899999999996</v>
      </c>
      <c r="N143">
        <v>-21.37228</v>
      </c>
      <c r="O143">
        <v>-0.90029899999999996</v>
      </c>
      <c r="P143">
        <v>-21.785632</v>
      </c>
      <c r="Q143">
        <v>-0.90029899999999996</v>
      </c>
      <c r="R143">
        <v>-22.142619999999997</v>
      </c>
      <c r="S143">
        <v>-0.90029899999999996</v>
      </c>
      <c r="T143">
        <v>-22.527791999999998</v>
      </c>
    </row>
    <row r="144" spans="1:20" x14ac:dyDescent="0.35">
      <c r="A144">
        <v>-0.89029199999999997</v>
      </c>
      <c r="B144">
        <v>-40.771732</v>
      </c>
      <c r="C144">
        <v>-0.89029199999999997</v>
      </c>
      <c r="D144">
        <v>-26.229187999999997</v>
      </c>
      <c r="E144">
        <v>-0.89029199999999997</v>
      </c>
      <c r="F144">
        <v>-21.569561999999998</v>
      </c>
      <c r="G144">
        <v>-0.89029199999999997</v>
      </c>
      <c r="H144">
        <v>-19.446425999999999</v>
      </c>
      <c r="I144">
        <v>-0.89029199999999997</v>
      </c>
      <c r="J144">
        <v>-18.591535999999998</v>
      </c>
      <c r="K144">
        <v>-0.89029199999999997</v>
      </c>
      <c r="L144">
        <v>-18.347279999999998</v>
      </c>
      <c r="M144">
        <v>-0.89029199999999997</v>
      </c>
      <c r="N144">
        <v>-18.553955999999999</v>
      </c>
      <c r="O144">
        <v>-0.89029199999999997</v>
      </c>
      <c r="P144">
        <v>-18.760634</v>
      </c>
      <c r="Q144">
        <v>-0.89029199999999997</v>
      </c>
      <c r="R144">
        <v>-19.127015999999998</v>
      </c>
      <c r="S144">
        <v>-0.89029199999999997</v>
      </c>
      <c r="T144">
        <v>-19.512187999999998</v>
      </c>
    </row>
    <row r="145" spans="1:20" x14ac:dyDescent="0.35">
      <c r="A145">
        <v>-0.88028399999999996</v>
      </c>
      <c r="B145">
        <v>-35.896031999999998</v>
      </c>
      <c r="C145">
        <v>-0.88028399999999996</v>
      </c>
      <c r="D145">
        <v>-22.837807999999999</v>
      </c>
      <c r="E145">
        <v>-0.88028399999999996</v>
      </c>
      <c r="F145">
        <v>-18.460013999999997</v>
      </c>
      <c r="G145">
        <v>-0.88028399999999996</v>
      </c>
      <c r="H145">
        <v>-16.552948999999998</v>
      </c>
      <c r="I145">
        <v>-0.88028399999999996</v>
      </c>
      <c r="J145">
        <v>-15.538350999999999</v>
      </c>
      <c r="K145">
        <v>-0.88028399999999996</v>
      </c>
      <c r="L145">
        <v>-15.303491999999999</v>
      </c>
      <c r="M145">
        <v>-0.88028399999999996</v>
      </c>
      <c r="N145">
        <v>-15.331676</v>
      </c>
      <c r="O145">
        <v>-0.88028399999999996</v>
      </c>
      <c r="P145">
        <v>-15.57593</v>
      </c>
      <c r="Q145">
        <v>-0.88028399999999996</v>
      </c>
      <c r="R145">
        <v>-15.716844999999999</v>
      </c>
      <c r="S145">
        <v>-0.88028399999999996</v>
      </c>
      <c r="T145">
        <v>-15.867156999999999</v>
      </c>
    </row>
    <row r="146" spans="1:20" x14ac:dyDescent="0.35">
      <c r="A146">
        <v>-0.87027599999999994</v>
      </c>
      <c r="B146">
        <v>-30.898208</v>
      </c>
      <c r="C146">
        <v>-0.87027599999999994</v>
      </c>
      <c r="D146">
        <v>-19.249143999999998</v>
      </c>
      <c r="E146">
        <v>-0.87027599999999994</v>
      </c>
      <c r="F146">
        <v>-15.25652</v>
      </c>
      <c r="G146">
        <v>-0.87027599999999994</v>
      </c>
      <c r="H146">
        <v>-13.217932999999999</v>
      </c>
      <c r="I146">
        <v>-0.87027599999999994</v>
      </c>
      <c r="J146">
        <v>-12.222125999999999</v>
      </c>
      <c r="K146">
        <v>-0.87027599999999994</v>
      </c>
      <c r="L146">
        <v>-11.752405</v>
      </c>
      <c r="M146">
        <v>-0.87027599999999994</v>
      </c>
      <c r="N146">
        <v>-11.686643999999999</v>
      </c>
      <c r="O146">
        <v>-0.87027599999999994</v>
      </c>
      <c r="P146">
        <v>-11.564516999999999</v>
      </c>
      <c r="Q146">
        <v>-0.87027599999999994</v>
      </c>
      <c r="R146">
        <v>-11.592699999999999</v>
      </c>
      <c r="S146">
        <v>-0.87027599999999994</v>
      </c>
      <c r="T146">
        <v>-11.611488999999999</v>
      </c>
    </row>
    <row r="147" spans="1:20" x14ac:dyDescent="0.35">
      <c r="A147">
        <v>-0.86026799999999992</v>
      </c>
      <c r="B147">
        <v>-25.806442000000001</v>
      </c>
      <c r="C147">
        <v>-0.86026799999999992</v>
      </c>
      <c r="D147">
        <v>-15.322280999999998</v>
      </c>
      <c r="E147">
        <v>-0.86026799999999992</v>
      </c>
      <c r="F147">
        <v>-11.376628</v>
      </c>
      <c r="G147">
        <v>-0.86026799999999992</v>
      </c>
      <c r="H147">
        <v>-9.4131970000000003</v>
      </c>
      <c r="I147">
        <v>-0.86026799999999992</v>
      </c>
      <c r="J147">
        <v>-8.1543460000000003</v>
      </c>
      <c r="K147">
        <v>-0.86026799999999992</v>
      </c>
      <c r="L147">
        <v>-7.5906819999999993</v>
      </c>
      <c r="M147">
        <v>-0.86026799999999992</v>
      </c>
      <c r="N147">
        <v>-7.2430889999999994</v>
      </c>
      <c r="O147">
        <v>-0.86026799999999992</v>
      </c>
      <c r="P147">
        <v>-7.0739890000000001</v>
      </c>
      <c r="Q147">
        <v>-0.86026799999999992</v>
      </c>
      <c r="R147">
        <v>-6.7639739999999993</v>
      </c>
      <c r="S147">
        <v>-0.86026799999999992</v>
      </c>
      <c r="T147">
        <v>-6.4633529999999997</v>
      </c>
    </row>
    <row r="148" spans="1:20" x14ac:dyDescent="0.35">
      <c r="A148">
        <v>-0.85026000000000002</v>
      </c>
      <c r="B148">
        <v>-19.794017999999998</v>
      </c>
      <c r="C148">
        <v>-0.85026000000000002</v>
      </c>
      <c r="D148">
        <v>-10.672048</v>
      </c>
      <c r="E148">
        <v>-0.85026000000000002</v>
      </c>
      <c r="F148">
        <v>-7.1021719999999995</v>
      </c>
      <c r="G148">
        <v>-0.85026000000000002</v>
      </c>
      <c r="H148">
        <v>-4.9790359999999998</v>
      </c>
      <c r="I148">
        <v>-0.85026000000000002</v>
      </c>
      <c r="J148">
        <v>-3.785946</v>
      </c>
      <c r="K148">
        <v>-0.85026000000000002</v>
      </c>
      <c r="L148">
        <v>-3.0249989999999998</v>
      </c>
      <c r="M148">
        <v>-0.85026000000000002</v>
      </c>
      <c r="N148">
        <v>-2.6116449999999998</v>
      </c>
      <c r="O148">
        <v>-0.85026000000000002</v>
      </c>
      <c r="P148">
        <v>-2.0949529999999998</v>
      </c>
      <c r="Q148">
        <v>-0.85026000000000002</v>
      </c>
      <c r="R148">
        <v>-1.7285709999999999</v>
      </c>
      <c r="S148">
        <v>-0.85026000000000002</v>
      </c>
      <c r="T148">
        <v>-1.324611</v>
      </c>
    </row>
    <row r="149" spans="1:20" x14ac:dyDescent="0.35">
      <c r="A149">
        <v>-0.84025299999999992</v>
      </c>
      <c r="B149">
        <v>-13.50916</v>
      </c>
      <c r="C149">
        <v>-0.84025299999999992</v>
      </c>
      <c r="D149">
        <v>-6.0030269999999994</v>
      </c>
      <c r="E149">
        <v>-0.84025299999999992</v>
      </c>
      <c r="F149">
        <v>-2.7055889999999998</v>
      </c>
      <c r="G149">
        <v>-0.84025299999999992</v>
      </c>
      <c r="H149">
        <v>-0.83610200000000001</v>
      </c>
      <c r="I149">
        <v>-0.84025299999999992</v>
      </c>
      <c r="J149">
        <v>0.54111699999999996</v>
      </c>
      <c r="K149">
        <v>-0.84025299999999992</v>
      </c>
      <c r="L149">
        <v>1.3358839999999998</v>
      </c>
      <c r="M149">
        <v>-0.84025299999999992</v>
      </c>
      <c r="N149">
        <v>2.0019480000000001</v>
      </c>
      <c r="O149">
        <v>-0.84025299999999992</v>
      </c>
      <c r="P149">
        <v>2.5214589999999997</v>
      </c>
      <c r="Q149">
        <v>-0.84025299999999992</v>
      </c>
      <c r="R149">
        <v>3.199735</v>
      </c>
      <c r="S149">
        <v>-0.84025299999999992</v>
      </c>
      <c r="T149">
        <v>3.898679</v>
      </c>
    </row>
    <row r="150" spans="1:20" x14ac:dyDescent="0.35">
      <c r="A150">
        <v>-0.83024500000000001</v>
      </c>
      <c r="B150">
        <v>-7.62826</v>
      </c>
      <c r="C150">
        <v>-0.83024500000000001</v>
      </c>
      <c r="D150">
        <v>-1.3903719999999999</v>
      </c>
      <c r="E150">
        <v>-0.83024500000000001</v>
      </c>
      <c r="F150">
        <v>1.5002869999999999</v>
      </c>
      <c r="G150">
        <v>-0.83024500000000001</v>
      </c>
      <c r="H150">
        <v>3.4862649999999999</v>
      </c>
      <c r="I150">
        <v>-0.83024500000000001</v>
      </c>
      <c r="J150">
        <v>4.7761170000000002</v>
      </c>
      <c r="K150">
        <v>-0.83024500000000001</v>
      </c>
      <c r="L150">
        <v>5.7794400000000001</v>
      </c>
      <c r="M150">
        <v>-0.83024500000000001</v>
      </c>
      <c r="N150">
        <v>6.5309929999999996</v>
      </c>
      <c r="O150">
        <v>-0.83024500000000001</v>
      </c>
      <c r="P150">
        <v>7.4535229999999997</v>
      </c>
      <c r="Q150">
        <v>-0.83024500000000001</v>
      </c>
      <c r="R150">
        <v>8.2172889999999992</v>
      </c>
      <c r="S150">
        <v>-0.83024500000000001</v>
      </c>
      <c r="T150">
        <v>9.1172740000000001</v>
      </c>
    </row>
    <row r="151" spans="1:20" x14ac:dyDescent="0.35">
      <c r="A151">
        <v>-0.82023699999999999</v>
      </c>
      <c r="B151">
        <v>-2.5928559999999998</v>
      </c>
      <c r="C151">
        <v>-0.82023699999999999</v>
      </c>
      <c r="D151">
        <v>2.9723899999999999</v>
      </c>
      <c r="E151">
        <v>-0.82023699999999999</v>
      </c>
      <c r="F151">
        <v>5.9072040000000001</v>
      </c>
      <c r="G151">
        <v>-0.82023699999999999</v>
      </c>
      <c r="H151">
        <v>7.809571</v>
      </c>
      <c r="I151">
        <v>-0.82023699999999999</v>
      </c>
      <c r="J151">
        <v>9.4019239999999993</v>
      </c>
      <c r="K151">
        <v>-0.82023699999999999</v>
      </c>
      <c r="L151">
        <v>10.540526</v>
      </c>
      <c r="M151">
        <v>-0.82023699999999999</v>
      </c>
      <c r="N151">
        <v>11.600216</v>
      </c>
      <c r="O151">
        <v>-0.82023699999999999</v>
      </c>
      <c r="P151">
        <v>12.590385999999999</v>
      </c>
      <c r="Q151">
        <v>-0.82023699999999999</v>
      </c>
      <c r="R151">
        <v>13.737444</v>
      </c>
      <c r="S151">
        <v>-0.82023699999999999</v>
      </c>
      <c r="T151">
        <v>14.981263999999999</v>
      </c>
    </row>
    <row r="152" spans="1:20" x14ac:dyDescent="0.35">
      <c r="A152">
        <v>-0.81022899999999998</v>
      </c>
      <c r="B152">
        <v>2.4613350000000001</v>
      </c>
      <c r="C152">
        <v>-0.81022899999999998</v>
      </c>
      <c r="D152">
        <v>7.4121879999999996</v>
      </c>
      <c r="E152">
        <v>-0.81022899999999998</v>
      </c>
      <c r="F152">
        <v>10.106505</v>
      </c>
      <c r="G152">
        <v>-0.81022899999999998</v>
      </c>
      <c r="H152">
        <v>12.227762999999999</v>
      </c>
      <c r="I152">
        <v>-0.81022899999999998</v>
      </c>
      <c r="J152">
        <v>13.775960999999999</v>
      </c>
      <c r="K152">
        <v>-0.81022899999999998</v>
      </c>
      <c r="L152">
        <v>15.121239999999998</v>
      </c>
      <c r="M152">
        <v>-0.81022899999999998</v>
      </c>
      <c r="N152">
        <v>16.259841999999999</v>
      </c>
      <c r="O152">
        <v>-0.81022899999999998</v>
      </c>
      <c r="P152">
        <v>17.572241999999999</v>
      </c>
      <c r="Q152">
        <v>-0.81022899999999998</v>
      </c>
      <c r="R152">
        <v>18.684538</v>
      </c>
      <c r="S152">
        <v>-0.81022899999999998</v>
      </c>
      <c r="T152">
        <v>19.997878</v>
      </c>
    </row>
    <row r="153" spans="1:20" x14ac:dyDescent="0.35">
      <c r="A153">
        <v>-0.80022199999999999</v>
      </c>
      <c r="B153">
        <v>7.0279569999999998</v>
      </c>
      <c r="C153">
        <v>-0.80022199999999999</v>
      </c>
      <c r="D153">
        <v>10.939788999999999</v>
      </c>
      <c r="E153">
        <v>-0.80022199999999999</v>
      </c>
      <c r="F153">
        <v>13.569282999999999</v>
      </c>
      <c r="G153">
        <v>-0.80022199999999999</v>
      </c>
      <c r="H153">
        <v>15.461316999999999</v>
      </c>
      <c r="I153">
        <v>-0.80022199999999999</v>
      </c>
      <c r="J153">
        <v>17.15607</v>
      </c>
      <c r="K153">
        <v>-0.80022199999999999</v>
      </c>
      <c r="L153">
        <v>18.522016000000001</v>
      </c>
      <c r="M153">
        <v>-0.80022199999999999</v>
      </c>
      <c r="N153">
        <v>19.856960000000001</v>
      </c>
      <c r="O153">
        <v>-0.80022199999999999</v>
      </c>
      <c r="P153">
        <v>21.083869999999997</v>
      </c>
      <c r="Q153">
        <v>-0.80022199999999999</v>
      </c>
      <c r="R153">
        <v>22.469545999999998</v>
      </c>
      <c r="S153">
        <v>-0.80022199999999999</v>
      </c>
      <c r="T153">
        <v>23.918163999999997</v>
      </c>
    </row>
    <row r="154" spans="1:20" x14ac:dyDescent="0.35">
      <c r="A154">
        <v>-0.79021399999999997</v>
      </c>
      <c r="B154">
        <v>10.431552</v>
      </c>
      <c r="C154">
        <v>-0.79021399999999997</v>
      </c>
      <c r="D154">
        <v>13.920634999999999</v>
      </c>
      <c r="E154">
        <v>-0.79021399999999997</v>
      </c>
      <c r="F154">
        <v>16.209111999999998</v>
      </c>
      <c r="G154">
        <v>-0.79021399999999997</v>
      </c>
      <c r="H154">
        <v>18.165028</v>
      </c>
      <c r="I154">
        <v>-0.79021399999999997</v>
      </c>
      <c r="J154">
        <v>19.697255999999999</v>
      </c>
      <c r="K154">
        <v>-0.79021399999999997</v>
      </c>
      <c r="L154">
        <v>21.138358</v>
      </c>
      <c r="M154">
        <v>-0.79021399999999997</v>
      </c>
      <c r="N154">
        <v>22.447939999999999</v>
      </c>
      <c r="O154">
        <v>-0.79021399999999997</v>
      </c>
      <c r="P154">
        <v>23.877768</v>
      </c>
      <c r="Q154">
        <v>-0.79021399999999997</v>
      </c>
      <c r="R154">
        <v>25.172317999999997</v>
      </c>
      <c r="S154">
        <v>-0.79021399999999997</v>
      </c>
      <c r="T154">
        <v>26.611539999999998</v>
      </c>
    </row>
    <row r="155" spans="1:20" x14ac:dyDescent="0.35">
      <c r="A155">
        <v>-0.78020599999999996</v>
      </c>
      <c r="B155">
        <v>13.168142999999999</v>
      </c>
      <c r="C155">
        <v>-0.78020599999999996</v>
      </c>
      <c r="D155">
        <v>16.426123</v>
      </c>
      <c r="E155">
        <v>-0.78020599999999996</v>
      </c>
      <c r="F155">
        <v>18.595292000000001</v>
      </c>
      <c r="G155">
        <v>-0.78020599999999996</v>
      </c>
      <c r="H155">
        <v>20.278769999999998</v>
      </c>
      <c r="I155">
        <v>-0.78020599999999996</v>
      </c>
      <c r="J155">
        <v>21.89085</v>
      </c>
      <c r="K155">
        <v>-0.78020599999999996</v>
      </c>
      <c r="L155">
        <v>23.291557999999998</v>
      </c>
      <c r="M155">
        <v>-0.78020599999999996</v>
      </c>
      <c r="N155">
        <v>24.706353999999997</v>
      </c>
      <c r="O155">
        <v>-0.78020599999999996</v>
      </c>
      <c r="P155">
        <v>26.032845999999999</v>
      </c>
      <c r="Q155">
        <v>-0.78020599999999996</v>
      </c>
      <c r="R155">
        <v>27.506827999999999</v>
      </c>
      <c r="S155">
        <v>-0.78020599999999996</v>
      </c>
      <c r="T155">
        <v>29.085089999999997</v>
      </c>
    </row>
    <row r="156" spans="1:20" x14ac:dyDescent="0.35">
      <c r="A156">
        <v>-0.77019799999999994</v>
      </c>
      <c r="B156">
        <v>15.885005</v>
      </c>
      <c r="C156">
        <v>-0.77019799999999994</v>
      </c>
      <c r="D156">
        <v>18.692053999999999</v>
      </c>
      <c r="E156">
        <v>-0.77019799999999994</v>
      </c>
      <c r="F156">
        <v>20.509871999999998</v>
      </c>
      <c r="G156">
        <v>-0.77019799999999994</v>
      </c>
      <c r="H156">
        <v>22.248777999999998</v>
      </c>
      <c r="I156">
        <v>-0.77019799999999994</v>
      </c>
      <c r="J156">
        <v>23.719942</v>
      </c>
      <c r="K156">
        <v>-0.77019799999999994</v>
      </c>
      <c r="L156">
        <v>25.218351999999999</v>
      </c>
      <c r="M156">
        <v>-0.77019799999999994</v>
      </c>
      <c r="N156">
        <v>26.604963999999999</v>
      </c>
      <c r="O156">
        <v>-0.77019799999999994</v>
      </c>
      <c r="P156">
        <v>28.164435999999998</v>
      </c>
      <c r="Q156">
        <v>-0.77019799999999994</v>
      </c>
      <c r="R156">
        <v>29.592388</v>
      </c>
      <c r="S156">
        <v>-0.77019799999999994</v>
      </c>
      <c r="T156">
        <v>31.161251999999998</v>
      </c>
    </row>
    <row r="157" spans="1:20" x14ac:dyDescent="0.35">
      <c r="A157">
        <v>-0.76018999999999992</v>
      </c>
      <c r="B157">
        <v>18.379221999999999</v>
      </c>
      <c r="C157">
        <v>-0.76018999999999992</v>
      </c>
      <c r="D157">
        <v>20.654547999999998</v>
      </c>
      <c r="E157">
        <v>-0.76018999999999992</v>
      </c>
      <c r="F157">
        <v>22.390633999999999</v>
      </c>
      <c r="G157">
        <v>-0.76018999999999992</v>
      </c>
      <c r="H157">
        <v>23.958562000000001</v>
      </c>
      <c r="I157">
        <v>-0.76018999999999992</v>
      </c>
      <c r="J157">
        <v>25.580036</v>
      </c>
      <c r="K157">
        <v>-0.76018999999999992</v>
      </c>
      <c r="L157">
        <v>27.065289999999997</v>
      </c>
      <c r="M157">
        <v>-0.76018999999999992</v>
      </c>
      <c r="N157">
        <v>28.652946</v>
      </c>
      <c r="O157">
        <v>-0.76018999999999992</v>
      </c>
      <c r="P157">
        <v>30.146656</v>
      </c>
      <c r="Q157">
        <v>-0.76018999999999992</v>
      </c>
      <c r="R157">
        <v>31.809467999999999</v>
      </c>
      <c r="S157">
        <v>-0.76018999999999992</v>
      </c>
      <c r="T157">
        <v>33.519247999999997</v>
      </c>
    </row>
    <row r="158" spans="1:20" x14ac:dyDescent="0.35">
      <c r="A158">
        <v>-0.75018299999999993</v>
      </c>
      <c r="B158">
        <v>20.815192</v>
      </c>
      <c r="C158">
        <v>-0.75018299999999993</v>
      </c>
      <c r="D158">
        <v>22.609521999999998</v>
      </c>
      <c r="E158">
        <v>-0.75018299999999993</v>
      </c>
      <c r="F158">
        <v>24.173691999999999</v>
      </c>
      <c r="G158">
        <v>-0.75018299999999993</v>
      </c>
      <c r="H158">
        <v>25.904142</v>
      </c>
      <c r="I158">
        <v>-0.75018299999999993</v>
      </c>
      <c r="J158">
        <v>27.478645999999998</v>
      </c>
      <c r="K158">
        <v>-0.75018299999999993</v>
      </c>
      <c r="L158">
        <v>29.141455999999998</v>
      </c>
      <c r="M158">
        <v>-0.75018299999999993</v>
      </c>
      <c r="N158">
        <v>30.738503999999999</v>
      </c>
      <c r="O158">
        <v>-0.75018299999999993</v>
      </c>
      <c r="P158">
        <v>32.495260000000002</v>
      </c>
      <c r="Q158">
        <v>-0.75018299999999993</v>
      </c>
      <c r="R158">
        <v>34.186251999999996</v>
      </c>
      <c r="S158">
        <v>-0.75018299999999993</v>
      </c>
      <c r="T158">
        <v>35.952399999999997</v>
      </c>
    </row>
    <row r="159" spans="1:20" x14ac:dyDescent="0.35">
      <c r="A159">
        <v>-0.74017499999999992</v>
      </c>
      <c r="B159">
        <v>22.906385999999998</v>
      </c>
      <c r="C159">
        <v>-0.74017499999999992</v>
      </c>
      <c r="D159">
        <v>24.383188000000001</v>
      </c>
      <c r="E159">
        <v>-0.74017499999999992</v>
      </c>
      <c r="F159">
        <v>25.964265999999999</v>
      </c>
      <c r="G159">
        <v>-0.74017499999999992</v>
      </c>
      <c r="H159">
        <v>27.581983999999999</v>
      </c>
      <c r="I159">
        <v>-0.74017499999999992</v>
      </c>
      <c r="J159">
        <v>29.338737999999999</v>
      </c>
      <c r="K159">
        <v>-0.74017499999999992</v>
      </c>
      <c r="L159">
        <v>31.039126</v>
      </c>
      <c r="M159">
        <v>-0.74017499999999992</v>
      </c>
      <c r="N159">
        <v>32.833455999999998</v>
      </c>
      <c r="O159">
        <v>-0.74017499999999992</v>
      </c>
      <c r="P159">
        <v>34.571424</v>
      </c>
      <c r="Q159">
        <v>-0.74017499999999992</v>
      </c>
      <c r="R159">
        <v>36.469096</v>
      </c>
      <c r="S159">
        <v>-0.74017499999999992</v>
      </c>
      <c r="T159">
        <v>38.263427999999998</v>
      </c>
    </row>
    <row r="160" spans="1:20" x14ac:dyDescent="0.35">
      <c r="A160">
        <v>-0.73016700000000001</v>
      </c>
      <c r="B160">
        <v>25.036099999999998</v>
      </c>
      <c r="C160">
        <v>-0.73016700000000001</v>
      </c>
      <c r="D160">
        <v>25.986812</v>
      </c>
      <c r="E160">
        <v>-0.73016700000000001</v>
      </c>
      <c r="F160">
        <v>27.281364</v>
      </c>
      <c r="G160">
        <v>-0.73016700000000001</v>
      </c>
      <c r="H160">
        <v>29.000537999999999</v>
      </c>
      <c r="I160">
        <v>-0.73016700000000001</v>
      </c>
      <c r="J160">
        <v>30.672743999999998</v>
      </c>
      <c r="K160">
        <v>-0.73016700000000001</v>
      </c>
      <c r="L160">
        <v>32.542231999999998</v>
      </c>
      <c r="M160">
        <v>-0.73016700000000001</v>
      </c>
      <c r="N160">
        <v>34.355351999999996</v>
      </c>
      <c r="O160">
        <v>-0.73016700000000001</v>
      </c>
      <c r="P160">
        <v>36.318784000000001</v>
      </c>
      <c r="Q160">
        <v>-0.73016700000000001</v>
      </c>
      <c r="R160">
        <v>38.207059999999998</v>
      </c>
      <c r="S160">
        <v>-0.73016700000000001</v>
      </c>
      <c r="T160">
        <v>39.982603999999995</v>
      </c>
    </row>
    <row r="161" spans="1:20" x14ac:dyDescent="0.35">
      <c r="A161">
        <v>-0.72015899999999999</v>
      </c>
      <c r="B161">
        <v>27.037108</v>
      </c>
      <c r="C161">
        <v>-0.72015899999999999</v>
      </c>
      <c r="D161">
        <v>27.046502</v>
      </c>
      <c r="E161">
        <v>-0.72015899999999999</v>
      </c>
      <c r="F161">
        <v>28.202016</v>
      </c>
      <c r="G161">
        <v>-0.72015899999999999</v>
      </c>
      <c r="H161">
        <v>29.742697999999997</v>
      </c>
      <c r="I161">
        <v>-0.72015899999999999</v>
      </c>
      <c r="J161">
        <v>31.555819999999997</v>
      </c>
      <c r="K161">
        <v>-0.72015899999999999</v>
      </c>
      <c r="L161">
        <v>33.425303999999997</v>
      </c>
      <c r="M161">
        <v>-0.72015899999999999</v>
      </c>
      <c r="N161">
        <v>35.445104000000001</v>
      </c>
      <c r="O161">
        <v>-0.72015899999999999</v>
      </c>
      <c r="P161">
        <v>37.333379999999998</v>
      </c>
      <c r="Q161">
        <v>-0.72015899999999999</v>
      </c>
      <c r="R161">
        <v>39.381363999999998</v>
      </c>
      <c r="S161">
        <v>-0.72015899999999999</v>
      </c>
      <c r="T161">
        <v>41.316611999999999</v>
      </c>
    </row>
    <row r="162" spans="1:20" x14ac:dyDescent="0.35">
      <c r="A162">
        <v>-0.71015200000000001</v>
      </c>
      <c r="B162">
        <v>28.925383999999998</v>
      </c>
      <c r="C162">
        <v>-0.71015200000000001</v>
      </c>
      <c r="D162">
        <v>27.713505999999999</v>
      </c>
      <c r="E162">
        <v>-0.71015200000000001</v>
      </c>
      <c r="F162">
        <v>28.662341999999999</v>
      </c>
      <c r="G162">
        <v>-0.71015200000000001</v>
      </c>
      <c r="H162">
        <v>30.334546</v>
      </c>
      <c r="I162">
        <v>-0.71015200000000001</v>
      </c>
      <c r="J162">
        <v>32.053722</v>
      </c>
      <c r="K162">
        <v>-0.71015200000000001</v>
      </c>
      <c r="L162">
        <v>34.045335999999999</v>
      </c>
      <c r="M162">
        <v>-0.71015200000000001</v>
      </c>
      <c r="N162">
        <v>36.018160000000002</v>
      </c>
      <c r="O162">
        <v>-0.71015200000000001</v>
      </c>
      <c r="P162">
        <v>38.150691999999999</v>
      </c>
      <c r="Q162">
        <v>-0.71015200000000001</v>
      </c>
      <c r="R162">
        <v>40.132916000000002</v>
      </c>
      <c r="S162">
        <v>-0.71015200000000001</v>
      </c>
      <c r="T162">
        <v>42.096343999999995</v>
      </c>
    </row>
    <row r="163" spans="1:20" x14ac:dyDescent="0.35">
      <c r="A163">
        <v>-0.70014399999999999</v>
      </c>
      <c r="B163">
        <v>30.109079999999999</v>
      </c>
      <c r="C163">
        <v>-0.70014399999999999</v>
      </c>
      <c r="D163">
        <v>28.014125999999997</v>
      </c>
      <c r="E163">
        <v>-0.70014399999999999</v>
      </c>
      <c r="F163">
        <v>29.01933</v>
      </c>
      <c r="G163">
        <v>-0.70014399999999999</v>
      </c>
      <c r="H163">
        <v>30.606983999999997</v>
      </c>
      <c r="I163">
        <v>-0.70014399999999999</v>
      </c>
      <c r="J163">
        <v>32.44829</v>
      </c>
      <c r="K163">
        <v>-0.70014399999999999</v>
      </c>
      <c r="L163">
        <v>34.374139999999997</v>
      </c>
      <c r="M163">
        <v>-0.70014399999999999</v>
      </c>
      <c r="N163">
        <v>36.497279999999996</v>
      </c>
      <c r="O163">
        <v>-0.70014399999999999</v>
      </c>
      <c r="P163">
        <v>38.535863999999997</v>
      </c>
      <c r="Q163">
        <v>-0.70014399999999999</v>
      </c>
      <c r="R163">
        <v>40.687183999999995</v>
      </c>
      <c r="S163">
        <v>-0.70014399999999999</v>
      </c>
      <c r="T163">
        <v>42.772739999999999</v>
      </c>
    </row>
    <row r="164" spans="1:20" x14ac:dyDescent="0.35">
      <c r="A164">
        <v>-0.69013599999999997</v>
      </c>
      <c r="B164">
        <v>30.503643999999998</v>
      </c>
      <c r="C164">
        <v>-0.69013599999999997</v>
      </c>
      <c r="D164">
        <v>27.985944</v>
      </c>
      <c r="E164">
        <v>-0.69013599999999997</v>
      </c>
      <c r="F164">
        <v>29.01933</v>
      </c>
      <c r="G164">
        <v>-0.69013599999999997</v>
      </c>
      <c r="H164">
        <v>30.757293999999998</v>
      </c>
      <c r="I164">
        <v>-0.69013599999999997</v>
      </c>
      <c r="J164">
        <v>32.514049999999997</v>
      </c>
      <c r="K164">
        <v>-0.69013599999999997</v>
      </c>
      <c r="L164">
        <v>34.562031999999995</v>
      </c>
      <c r="M164">
        <v>-0.69013599999999997</v>
      </c>
      <c r="N164">
        <v>36.619403999999996</v>
      </c>
      <c r="O164">
        <v>-0.69013599999999997</v>
      </c>
      <c r="P164">
        <v>38.808299999999996</v>
      </c>
      <c r="Q164">
        <v>-0.69013599999999997</v>
      </c>
      <c r="R164">
        <v>40.959623999999998</v>
      </c>
      <c r="S164">
        <v>-0.69013599999999997</v>
      </c>
      <c r="T164">
        <v>43.045179999999995</v>
      </c>
    </row>
    <row r="165" spans="1:20" x14ac:dyDescent="0.35">
      <c r="A165">
        <v>-0.68012799999999995</v>
      </c>
      <c r="B165">
        <v>30.109079999999999</v>
      </c>
      <c r="C165">
        <v>-0.68012799999999995</v>
      </c>
      <c r="D165">
        <v>27.581983999999999</v>
      </c>
      <c r="E165">
        <v>-0.68012799999999995</v>
      </c>
      <c r="F165">
        <v>28.831439999999997</v>
      </c>
      <c r="G165">
        <v>-0.68012799999999995</v>
      </c>
      <c r="H165">
        <v>30.531827999999997</v>
      </c>
      <c r="I165">
        <v>-0.68012799999999995</v>
      </c>
      <c r="J165">
        <v>32.476467999999997</v>
      </c>
      <c r="K165">
        <v>-0.68012799999999995</v>
      </c>
      <c r="L165">
        <v>34.496268000000001</v>
      </c>
      <c r="M165">
        <v>-0.68012799999999995</v>
      </c>
      <c r="N165">
        <v>36.685164</v>
      </c>
      <c r="O165">
        <v>-0.68012799999999995</v>
      </c>
      <c r="P165">
        <v>38.789515999999999</v>
      </c>
      <c r="Q165">
        <v>-0.68012799999999995</v>
      </c>
      <c r="R165">
        <v>40.978407999999995</v>
      </c>
      <c r="S165">
        <v>-0.68012799999999995</v>
      </c>
      <c r="T165">
        <v>43.139123999999995</v>
      </c>
    </row>
    <row r="166" spans="1:20" x14ac:dyDescent="0.35">
      <c r="A166">
        <v>-0.67011999999999994</v>
      </c>
      <c r="B166">
        <v>29.695725999999997</v>
      </c>
      <c r="C166">
        <v>-0.67011999999999994</v>
      </c>
      <c r="D166">
        <v>27.149842</v>
      </c>
      <c r="E166">
        <v>-0.67011999999999994</v>
      </c>
      <c r="F166">
        <v>28.474451999999999</v>
      </c>
      <c r="G166">
        <v>-0.67011999999999994</v>
      </c>
      <c r="H166">
        <v>30.372121999999997</v>
      </c>
      <c r="I166">
        <v>-0.67011999999999994</v>
      </c>
      <c r="J166">
        <v>32.251005999999997</v>
      </c>
      <c r="K166">
        <v>-0.67011999999999994</v>
      </c>
      <c r="L166">
        <v>34.374139999999997</v>
      </c>
      <c r="M166">
        <v>-0.67011999999999994</v>
      </c>
      <c r="N166">
        <v>36.431515999999995</v>
      </c>
      <c r="O166">
        <v>-0.67011999999999994</v>
      </c>
      <c r="P166">
        <v>38.564048</v>
      </c>
      <c r="Q166">
        <v>-0.67011999999999994</v>
      </c>
      <c r="R166">
        <v>40.593240000000002</v>
      </c>
      <c r="S166">
        <v>-0.67011999999999994</v>
      </c>
      <c r="T166">
        <v>42.650611999999995</v>
      </c>
    </row>
    <row r="167" spans="1:20" x14ac:dyDescent="0.35">
      <c r="A167">
        <v>-0.66011299999999995</v>
      </c>
      <c r="B167">
        <v>29.263582</v>
      </c>
      <c r="C167">
        <v>-0.66011299999999995</v>
      </c>
      <c r="D167">
        <v>26.811641999999999</v>
      </c>
      <c r="E167">
        <v>-0.66011299999999995</v>
      </c>
      <c r="F167">
        <v>28.220803999999998</v>
      </c>
      <c r="G167">
        <v>-0.66011299999999995</v>
      </c>
      <c r="H167">
        <v>30.033923999999999</v>
      </c>
      <c r="I167">
        <v>-0.66011299999999995</v>
      </c>
      <c r="J167">
        <v>32.016143999999997</v>
      </c>
      <c r="K167">
        <v>-0.66011299999999995</v>
      </c>
      <c r="L167">
        <v>34.054727999999997</v>
      </c>
      <c r="M167">
        <v>-0.66011299999999995</v>
      </c>
      <c r="N167">
        <v>36.140291999999995</v>
      </c>
      <c r="O167">
        <v>-0.66011299999999995</v>
      </c>
      <c r="P167">
        <v>38.009775999999995</v>
      </c>
      <c r="Q167">
        <v>-0.66011299999999995</v>
      </c>
      <c r="R167">
        <v>39.982603999999995</v>
      </c>
      <c r="S167">
        <v>-0.66011299999999995</v>
      </c>
      <c r="T167">
        <v>41.964824</v>
      </c>
    </row>
    <row r="168" spans="1:20" x14ac:dyDescent="0.35">
      <c r="A168">
        <v>-0.65010499999999993</v>
      </c>
      <c r="B168">
        <v>29.028721999999998</v>
      </c>
      <c r="C168">
        <v>-0.65010499999999993</v>
      </c>
      <c r="D168">
        <v>26.492231999999998</v>
      </c>
      <c r="E168">
        <v>-0.65010499999999993</v>
      </c>
      <c r="F168">
        <v>27.845027999999999</v>
      </c>
      <c r="G168">
        <v>-0.65010499999999993</v>
      </c>
      <c r="H168">
        <v>29.761485999999998</v>
      </c>
      <c r="I168">
        <v>-0.65010499999999993</v>
      </c>
      <c r="J168">
        <v>31.621579999999998</v>
      </c>
      <c r="K168">
        <v>-0.65010499999999993</v>
      </c>
      <c r="L168">
        <v>33.716532000000001</v>
      </c>
      <c r="M168">
        <v>-0.65010499999999993</v>
      </c>
      <c r="N168">
        <v>35.623595999999999</v>
      </c>
      <c r="O168">
        <v>-0.65010499999999993</v>
      </c>
      <c r="P168">
        <v>37.493083999999996</v>
      </c>
      <c r="Q168">
        <v>-0.65010499999999993</v>
      </c>
      <c r="R168">
        <v>39.259231999999997</v>
      </c>
      <c r="S168">
        <v>-0.65010499999999993</v>
      </c>
      <c r="T168">
        <v>41.015988</v>
      </c>
    </row>
    <row r="169" spans="1:20" x14ac:dyDescent="0.35">
      <c r="A169">
        <v>-0.64009699999999992</v>
      </c>
      <c r="B169">
        <v>28.756283999999997</v>
      </c>
      <c r="C169">
        <v>-0.64009699999999992</v>
      </c>
      <c r="D169">
        <v>26.116455999999999</v>
      </c>
      <c r="E169">
        <v>-0.64009699999999992</v>
      </c>
      <c r="F169">
        <v>27.525615999999999</v>
      </c>
      <c r="G169">
        <v>-0.64009699999999992</v>
      </c>
      <c r="H169">
        <v>29.348133999999998</v>
      </c>
      <c r="I169">
        <v>-0.64009699999999992</v>
      </c>
      <c r="J169">
        <v>31.292776</v>
      </c>
      <c r="K169">
        <v>-0.64009699999999992</v>
      </c>
      <c r="L169">
        <v>33.237417999999998</v>
      </c>
      <c r="M169">
        <v>-0.64009699999999992</v>
      </c>
      <c r="N169">
        <v>35.191455999999995</v>
      </c>
      <c r="O169">
        <v>-0.64009699999999992</v>
      </c>
      <c r="P169">
        <v>36.863659999999996</v>
      </c>
      <c r="Q169">
        <v>-0.64009699999999992</v>
      </c>
      <c r="R169">
        <v>38.564048</v>
      </c>
      <c r="S169">
        <v>-0.64009699999999992</v>
      </c>
      <c r="T169">
        <v>40.198675999999999</v>
      </c>
    </row>
    <row r="170" spans="1:20" x14ac:dyDescent="0.35">
      <c r="A170">
        <v>-0.63008900000000001</v>
      </c>
      <c r="B170">
        <v>28.605974</v>
      </c>
      <c r="C170">
        <v>-0.63008900000000001</v>
      </c>
      <c r="D170">
        <v>25.750073999999998</v>
      </c>
      <c r="E170">
        <v>-0.63008900000000001</v>
      </c>
      <c r="F170">
        <v>27.159233999999998</v>
      </c>
      <c r="G170">
        <v>-0.63008900000000001</v>
      </c>
      <c r="H170">
        <v>29.066299999999998</v>
      </c>
      <c r="I170">
        <v>-0.63008900000000001</v>
      </c>
      <c r="J170">
        <v>30.879421999999998</v>
      </c>
      <c r="K170">
        <v>-0.63008900000000001</v>
      </c>
      <c r="L170">
        <v>32.871035999999997</v>
      </c>
      <c r="M170">
        <v>-0.63008900000000001</v>
      </c>
      <c r="N170">
        <v>34.655975999999995</v>
      </c>
      <c r="O170">
        <v>-0.63008900000000001</v>
      </c>
      <c r="P170">
        <v>36.356359999999995</v>
      </c>
      <c r="Q170">
        <v>-0.63008900000000001</v>
      </c>
      <c r="R170">
        <v>37.934623999999999</v>
      </c>
      <c r="S170">
        <v>-0.63008900000000001</v>
      </c>
      <c r="T170">
        <v>39.390755999999996</v>
      </c>
    </row>
    <row r="171" spans="1:20" x14ac:dyDescent="0.35">
      <c r="A171">
        <v>-0.62008200000000002</v>
      </c>
      <c r="B171">
        <v>28.40869</v>
      </c>
      <c r="C171">
        <v>-0.62008200000000002</v>
      </c>
      <c r="D171">
        <v>25.468242</v>
      </c>
      <c r="E171">
        <v>-0.62008200000000002</v>
      </c>
      <c r="F171">
        <v>26.943163999999999</v>
      </c>
      <c r="G171">
        <v>-0.62008200000000002</v>
      </c>
      <c r="H171">
        <v>28.756283999999997</v>
      </c>
      <c r="I171">
        <v>-0.62008200000000002</v>
      </c>
      <c r="J171">
        <v>30.625771999999998</v>
      </c>
      <c r="K171">
        <v>-0.62008200000000002</v>
      </c>
      <c r="L171">
        <v>32.485866000000001</v>
      </c>
      <c r="M171">
        <v>-0.62008200000000002</v>
      </c>
      <c r="N171">
        <v>34.30838</v>
      </c>
      <c r="O171">
        <v>-0.62008200000000002</v>
      </c>
      <c r="P171">
        <v>35.849063999999998</v>
      </c>
      <c r="Q171">
        <v>-0.62008200000000002</v>
      </c>
      <c r="R171">
        <v>37.370956</v>
      </c>
      <c r="S171">
        <v>-0.62008200000000002</v>
      </c>
      <c r="T171">
        <v>38.817695999999998</v>
      </c>
    </row>
    <row r="172" spans="1:20" x14ac:dyDescent="0.35">
      <c r="A172">
        <v>-0.61007400000000001</v>
      </c>
      <c r="B172">
        <v>28.427479999999999</v>
      </c>
      <c r="C172">
        <v>-0.61007400000000001</v>
      </c>
      <c r="D172">
        <v>25.308536</v>
      </c>
      <c r="E172">
        <v>-0.61007400000000001</v>
      </c>
      <c r="F172">
        <v>26.745881999999998</v>
      </c>
      <c r="G172">
        <v>-0.61007400000000001</v>
      </c>
      <c r="H172">
        <v>28.624761999999997</v>
      </c>
      <c r="I172">
        <v>-0.61007400000000001</v>
      </c>
      <c r="J172">
        <v>30.372121999999997</v>
      </c>
      <c r="K172">
        <v>-0.61007400000000001</v>
      </c>
      <c r="L172">
        <v>32.269795999999999</v>
      </c>
      <c r="M172">
        <v>-0.61007400000000001</v>
      </c>
      <c r="N172">
        <v>33.951391999999998</v>
      </c>
      <c r="O172">
        <v>-0.61007400000000001</v>
      </c>
      <c r="P172">
        <v>35.510863999999998</v>
      </c>
      <c r="Q172">
        <v>-0.61007400000000001</v>
      </c>
      <c r="R172">
        <v>36.957603999999996</v>
      </c>
      <c r="S172">
        <v>-0.61007400000000001</v>
      </c>
      <c r="T172">
        <v>38.291607999999997</v>
      </c>
    </row>
    <row r="173" spans="1:20" x14ac:dyDescent="0.35">
      <c r="A173">
        <v>-0.60006599999999999</v>
      </c>
      <c r="B173">
        <v>28.530819999999999</v>
      </c>
      <c r="C173">
        <v>-0.60006599999999999</v>
      </c>
      <c r="D173">
        <v>25.261564</v>
      </c>
      <c r="E173">
        <v>-0.60006599999999999</v>
      </c>
      <c r="F173">
        <v>26.698909999999998</v>
      </c>
      <c r="G173">
        <v>-0.60006599999999999</v>
      </c>
      <c r="H173">
        <v>28.455663999999999</v>
      </c>
      <c r="I173">
        <v>-0.60006599999999999</v>
      </c>
      <c r="J173">
        <v>30.268785999999999</v>
      </c>
      <c r="K173">
        <v>-0.60006599999999999</v>
      </c>
      <c r="L173">
        <v>32.044328</v>
      </c>
      <c r="M173">
        <v>-0.60006599999999999</v>
      </c>
      <c r="N173">
        <v>33.782291999999998</v>
      </c>
      <c r="O173">
        <v>-0.60006599999999999</v>
      </c>
      <c r="P173">
        <v>35.210243999999996</v>
      </c>
      <c r="Q173">
        <v>-0.60006599999999999</v>
      </c>
      <c r="R173">
        <v>36.619403999999996</v>
      </c>
      <c r="S173">
        <v>-0.60006599999999999</v>
      </c>
      <c r="T173">
        <v>37.944015999999998</v>
      </c>
    </row>
    <row r="174" spans="1:20" x14ac:dyDescent="0.35">
      <c r="A174">
        <v>-0.59005799999999997</v>
      </c>
      <c r="B174">
        <v>28.887808</v>
      </c>
      <c r="C174">
        <v>-0.59005799999999997</v>
      </c>
      <c r="D174">
        <v>25.308536</v>
      </c>
      <c r="E174">
        <v>-0.59005799999999997</v>
      </c>
      <c r="F174">
        <v>26.680119999999999</v>
      </c>
      <c r="G174">
        <v>-0.59005799999999997</v>
      </c>
      <c r="H174">
        <v>28.49324</v>
      </c>
      <c r="I174">
        <v>-0.59005799999999997</v>
      </c>
      <c r="J174">
        <v>30.17484</v>
      </c>
      <c r="K174">
        <v>-0.59005799999999997</v>
      </c>
      <c r="L174">
        <v>31.987962</v>
      </c>
      <c r="M174">
        <v>-0.59005799999999997</v>
      </c>
      <c r="N174">
        <v>33.594403999999997</v>
      </c>
      <c r="O174">
        <v>-0.59005799999999997</v>
      </c>
      <c r="P174">
        <v>35.059931999999996</v>
      </c>
      <c r="Q174">
        <v>-0.59005799999999997</v>
      </c>
      <c r="R174">
        <v>36.431515999999995</v>
      </c>
      <c r="S174">
        <v>-0.59005799999999997</v>
      </c>
      <c r="T174">
        <v>37.662183999999996</v>
      </c>
    </row>
    <row r="175" spans="1:20" x14ac:dyDescent="0.35">
      <c r="A175">
        <v>-0.58004999999999995</v>
      </c>
      <c r="B175">
        <v>29.301159999999999</v>
      </c>
      <c r="C175">
        <v>-0.58004999999999995</v>
      </c>
      <c r="D175">
        <v>25.458845999999998</v>
      </c>
      <c r="E175">
        <v>-0.58004999999999995</v>
      </c>
      <c r="F175">
        <v>26.802247999999999</v>
      </c>
      <c r="G175">
        <v>-0.58004999999999995</v>
      </c>
      <c r="H175">
        <v>28.49324</v>
      </c>
      <c r="I175">
        <v>-0.58004999999999995</v>
      </c>
      <c r="J175">
        <v>30.240601999999999</v>
      </c>
      <c r="K175">
        <v>-0.58004999999999995</v>
      </c>
      <c r="L175">
        <v>31.922201999999999</v>
      </c>
      <c r="M175">
        <v>-0.58004999999999995</v>
      </c>
      <c r="N175">
        <v>33.585011999999999</v>
      </c>
      <c r="O175">
        <v>-0.58004999999999995</v>
      </c>
      <c r="P175">
        <v>34.928412000000002</v>
      </c>
      <c r="Q175">
        <v>-0.58004999999999995</v>
      </c>
      <c r="R175">
        <v>36.271811999999997</v>
      </c>
      <c r="S175">
        <v>-0.58004999999999995</v>
      </c>
      <c r="T175">
        <v>37.521267999999999</v>
      </c>
    </row>
    <row r="176" spans="1:20" x14ac:dyDescent="0.35">
      <c r="A176">
        <v>-0.57004299999999997</v>
      </c>
      <c r="B176">
        <v>29.977557999999998</v>
      </c>
      <c r="C176">
        <v>-0.57004299999999997</v>
      </c>
      <c r="D176">
        <v>25.67492</v>
      </c>
      <c r="E176">
        <v>-0.57004299999999997</v>
      </c>
      <c r="F176">
        <v>26.933767999999997</v>
      </c>
      <c r="G176">
        <v>-0.57004299999999997</v>
      </c>
      <c r="H176">
        <v>28.662341999999999</v>
      </c>
      <c r="I176">
        <v>-0.57004299999999997</v>
      </c>
      <c r="J176">
        <v>30.268785999999999</v>
      </c>
      <c r="K176">
        <v>-0.57004299999999997</v>
      </c>
      <c r="L176">
        <v>32.016143999999997</v>
      </c>
      <c r="M176">
        <v>-0.57004299999999997</v>
      </c>
      <c r="N176">
        <v>33.547432000000001</v>
      </c>
      <c r="O176">
        <v>-0.57004299999999997</v>
      </c>
      <c r="P176">
        <v>34.928412000000002</v>
      </c>
      <c r="Q176">
        <v>-0.57004299999999997</v>
      </c>
      <c r="R176">
        <v>36.253019999999999</v>
      </c>
      <c r="S176">
        <v>-0.57004299999999997</v>
      </c>
      <c r="T176">
        <v>37.408535999999998</v>
      </c>
    </row>
    <row r="177" spans="1:20" x14ac:dyDescent="0.35">
      <c r="A177">
        <v>-0.56003499999999995</v>
      </c>
      <c r="B177">
        <v>30.625771999999998</v>
      </c>
      <c r="C177">
        <v>-0.56003499999999995</v>
      </c>
      <c r="D177">
        <v>25.947355999999999</v>
      </c>
      <c r="E177">
        <v>-0.56003499999999995</v>
      </c>
      <c r="F177">
        <v>27.178023999999997</v>
      </c>
      <c r="G177">
        <v>-0.56003499999999995</v>
      </c>
      <c r="H177">
        <v>28.775074</v>
      </c>
      <c r="I177">
        <v>-0.56003499999999995</v>
      </c>
      <c r="J177">
        <v>30.447279999999999</v>
      </c>
      <c r="K177">
        <v>-0.56003499999999995</v>
      </c>
      <c r="L177">
        <v>32.063117999999996</v>
      </c>
      <c r="M177">
        <v>-0.56003499999999995</v>
      </c>
      <c r="N177">
        <v>33.660164000000002</v>
      </c>
      <c r="O177">
        <v>-0.56003499999999995</v>
      </c>
      <c r="P177">
        <v>34.956595999999998</v>
      </c>
      <c r="Q177">
        <v>-0.56003499999999995</v>
      </c>
      <c r="R177">
        <v>36.22484</v>
      </c>
      <c r="S177">
        <v>-0.56003499999999995</v>
      </c>
      <c r="T177">
        <v>37.408535999999998</v>
      </c>
    </row>
    <row r="178" spans="1:20" x14ac:dyDescent="0.35">
      <c r="A178">
        <v>-0.55002699999999993</v>
      </c>
      <c r="B178">
        <v>31.471269999999997</v>
      </c>
      <c r="C178">
        <v>-0.55002699999999993</v>
      </c>
      <c r="D178">
        <v>26.247978</v>
      </c>
      <c r="E178">
        <v>-0.55002699999999993</v>
      </c>
      <c r="F178">
        <v>27.394093999999999</v>
      </c>
      <c r="G178">
        <v>-0.55002699999999993</v>
      </c>
      <c r="H178">
        <v>29.01933</v>
      </c>
      <c r="I178">
        <v>-0.55002699999999993</v>
      </c>
      <c r="J178">
        <v>30.569403999999999</v>
      </c>
      <c r="K178">
        <v>-0.55002699999999993</v>
      </c>
      <c r="L178">
        <v>32.251005999999997</v>
      </c>
      <c r="M178">
        <v>-0.55002699999999993</v>
      </c>
      <c r="N178">
        <v>33.725923999999999</v>
      </c>
      <c r="O178">
        <v>-0.55002699999999993</v>
      </c>
      <c r="P178">
        <v>35.059931999999996</v>
      </c>
      <c r="Q178">
        <v>-0.55002699999999993</v>
      </c>
      <c r="R178">
        <v>36.318784000000001</v>
      </c>
      <c r="S178">
        <v>-0.55002699999999993</v>
      </c>
      <c r="T178">
        <v>37.427323999999999</v>
      </c>
    </row>
    <row r="179" spans="1:20" x14ac:dyDescent="0.35">
      <c r="A179">
        <v>-0.54001900000000003</v>
      </c>
      <c r="B179">
        <v>32.326158</v>
      </c>
      <c r="C179">
        <v>-0.54001900000000003</v>
      </c>
      <c r="D179">
        <v>26.595571999999997</v>
      </c>
      <c r="E179">
        <v>-0.54001900000000003</v>
      </c>
      <c r="F179">
        <v>27.694716</v>
      </c>
      <c r="G179">
        <v>-0.54001900000000003</v>
      </c>
      <c r="H179">
        <v>29.188427999999998</v>
      </c>
      <c r="I179">
        <v>-0.54001900000000003</v>
      </c>
      <c r="J179">
        <v>30.813661999999997</v>
      </c>
      <c r="K179">
        <v>-0.54001900000000003</v>
      </c>
      <c r="L179">
        <v>32.373131999999998</v>
      </c>
      <c r="M179">
        <v>-0.54001900000000003</v>
      </c>
      <c r="N179">
        <v>33.923207999999995</v>
      </c>
      <c r="O179">
        <v>-0.54001900000000003</v>
      </c>
      <c r="P179">
        <v>35.163271999999999</v>
      </c>
      <c r="Q179">
        <v>-0.54001900000000003</v>
      </c>
      <c r="R179">
        <v>36.384543999999998</v>
      </c>
      <c r="S179">
        <v>-0.54001900000000003</v>
      </c>
      <c r="T179">
        <v>37.521267999999999</v>
      </c>
    </row>
    <row r="180" spans="1:20" x14ac:dyDescent="0.35">
      <c r="A180">
        <v>-0.53001199999999993</v>
      </c>
      <c r="B180">
        <v>33.321967999999998</v>
      </c>
      <c r="C180">
        <v>-0.53001199999999993</v>
      </c>
      <c r="D180">
        <v>26.961952</v>
      </c>
      <c r="E180">
        <v>-0.53001199999999993</v>
      </c>
      <c r="F180">
        <v>27.95776</v>
      </c>
      <c r="G180">
        <v>-0.53001199999999993</v>
      </c>
      <c r="H180">
        <v>29.489048</v>
      </c>
      <c r="I180">
        <v>-0.53001199999999993</v>
      </c>
      <c r="J180">
        <v>31.001548</v>
      </c>
      <c r="K180">
        <v>-0.53001199999999993</v>
      </c>
      <c r="L180">
        <v>32.626779999999997</v>
      </c>
      <c r="M180">
        <v>-0.53001199999999993</v>
      </c>
      <c r="N180">
        <v>34.054727999999997</v>
      </c>
      <c r="O180">
        <v>-0.53001199999999993</v>
      </c>
      <c r="P180">
        <v>35.341768000000002</v>
      </c>
      <c r="Q180">
        <v>-0.53001199999999993</v>
      </c>
      <c r="R180">
        <v>36.563040000000001</v>
      </c>
      <c r="S180">
        <v>-0.53001199999999993</v>
      </c>
      <c r="T180">
        <v>37.624603999999998</v>
      </c>
    </row>
    <row r="181" spans="1:20" x14ac:dyDescent="0.35">
      <c r="A181">
        <v>-0.52000400000000002</v>
      </c>
      <c r="B181">
        <v>34.402324</v>
      </c>
      <c r="C181">
        <v>-0.52000400000000002</v>
      </c>
      <c r="D181">
        <v>27.375305999999998</v>
      </c>
      <c r="E181">
        <v>-0.52000400000000002</v>
      </c>
      <c r="F181">
        <v>28.314747999999998</v>
      </c>
      <c r="G181">
        <v>-0.52000400000000002</v>
      </c>
      <c r="H181">
        <v>29.733304</v>
      </c>
      <c r="I181">
        <v>-0.52000400000000002</v>
      </c>
      <c r="J181">
        <v>31.311561999999999</v>
      </c>
      <c r="K181">
        <v>-0.52000400000000002</v>
      </c>
      <c r="L181">
        <v>32.824064</v>
      </c>
      <c r="M181">
        <v>-0.52000400000000002</v>
      </c>
      <c r="N181">
        <v>34.30838</v>
      </c>
      <c r="O181">
        <v>-0.52000400000000002</v>
      </c>
      <c r="P181">
        <v>35.529651999999999</v>
      </c>
      <c r="Q181">
        <v>-0.52000400000000002</v>
      </c>
      <c r="R181">
        <v>36.694559999999996</v>
      </c>
      <c r="S181">
        <v>-0.52000400000000002</v>
      </c>
      <c r="T181">
        <v>37.803100000000001</v>
      </c>
    </row>
    <row r="182" spans="1:20" x14ac:dyDescent="0.35">
      <c r="A182">
        <v>-0.509996</v>
      </c>
      <c r="B182">
        <v>35.679963999999998</v>
      </c>
      <c r="C182">
        <v>-0.509996</v>
      </c>
      <c r="D182">
        <v>27.78866</v>
      </c>
      <c r="E182">
        <v>-0.509996</v>
      </c>
      <c r="F182">
        <v>28.643552</v>
      </c>
      <c r="G182">
        <v>-0.509996</v>
      </c>
      <c r="H182">
        <v>30.109079999999999</v>
      </c>
      <c r="I182">
        <v>-0.509996</v>
      </c>
      <c r="J182">
        <v>31.555819999999997</v>
      </c>
      <c r="K182">
        <v>-0.509996</v>
      </c>
      <c r="L182">
        <v>33.152867999999998</v>
      </c>
      <c r="M182">
        <v>-0.509996</v>
      </c>
      <c r="N182">
        <v>34.515056000000001</v>
      </c>
      <c r="O182">
        <v>-0.509996</v>
      </c>
      <c r="P182">
        <v>35.783304000000001</v>
      </c>
      <c r="Q182">
        <v>-0.509996</v>
      </c>
      <c r="R182">
        <v>36.966996000000002</v>
      </c>
      <c r="S182">
        <v>-0.509996</v>
      </c>
      <c r="T182">
        <v>38.009775999999995</v>
      </c>
    </row>
    <row r="183" spans="1:20" x14ac:dyDescent="0.35">
      <c r="S183">
        <v>-0.49998799999999999</v>
      </c>
      <c r="T183">
        <v>38.282215999999998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2026-03-07T13:27:04Z</dcterms:created>
  <dcterms:modified xsi:type="dcterms:W3CDTF">2026-03-07T13:27:20Z</dcterms:modified>
</cp:coreProperties>
</file>