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ACEB80B2-43D8-4C65-B890-55A72F0901FB}" xr6:coauthVersionLast="47" xr6:coauthVersionMax="47" xr10:uidLastSave="{00000000-0000-0000-0000-000000000000}"/>
  <bookViews>
    <workbookView xWindow="1520" yWindow="1520" windowWidth="14400" windowHeight="8710" xr2:uid="{5D8F81E1-5804-444A-BA67-F73E9CF87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<sst xmlns="http://schemas.openxmlformats.org/spreadsheetml/2006/main" count="30" uniqueCount="12">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</sst>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-3.981484</c:v>
                </c:pt>
                <c:pt idx="1">
                  <c:v>-3.981484</c:v>
                </c:pt>
                <c:pt idx="2">
                  <c:v>-4.1710789999999998</c:v>
                </c:pt>
                <c:pt idx="3">
                  <c:v>-3.6732129999999996</c:v>
                </c:pt>
                <c:pt idx="4">
                  <c:v>-4.1147499999999999</c:v>
                </c:pt>
                <c:pt idx="5">
                  <c:v>-4.5374989999999995</c:v>
                </c:pt>
                <c:pt idx="6">
                  <c:v>-4.9874909999999995</c:v>
                </c:pt>
                <c:pt idx="7">
                  <c:v>-5.4177549999999997</c:v>
                </c:pt>
                <c:pt idx="8">
                  <c:v>-5.8630499999999994</c:v>
                </c:pt>
                <c:pt idx="9">
                  <c:v>-6.2867379999999997</c:v>
                </c:pt>
                <c:pt idx="10">
                  <c:v>-6.7310939999999997</c:v>
                </c:pt>
                <c:pt idx="11">
                  <c:v>-7.153842</c:v>
                </c:pt>
                <c:pt idx="12">
                  <c:v>-7.603834</c:v>
                </c:pt>
                <c:pt idx="13">
                  <c:v>-8.0247029999999988</c:v>
                </c:pt>
                <c:pt idx="14">
                  <c:v>-8.4737559999999998</c:v>
                </c:pt>
                <c:pt idx="15">
                  <c:v>-8.8983840000000001</c:v>
                </c:pt>
                <c:pt idx="16">
                  <c:v>-9.3530730000000002</c:v>
                </c:pt>
                <c:pt idx="17">
                  <c:v>-9.7852160000000001</c:v>
                </c:pt>
                <c:pt idx="18">
                  <c:v>-10.241783999999999</c:v>
                </c:pt>
                <c:pt idx="19">
                  <c:v>-10.678623999999999</c:v>
                </c:pt>
                <c:pt idx="20">
                  <c:v>-11.146464999999999</c:v>
                </c:pt>
                <c:pt idx="21">
                  <c:v>-11.596458</c:v>
                </c:pt>
                <c:pt idx="22">
                  <c:v>-12.085906999999999</c:v>
                </c:pt>
                <c:pt idx="23">
                  <c:v>-12.611993</c:v>
                </c:pt>
                <c:pt idx="24">
                  <c:v>-13.309998</c:v>
                </c:pt>
                <c:pt idx="25">
                  <c:v>-14.238166</c:v>
                </c:pt>
                <c:pt idx="26">
                  <c:v>-16.150866999999998</c:v>
                </c:pt>
                <c:pt idx="27">
                  <c:v>-27.804631999999998</c:v>
                </c:pt>
                <c:pt idx="28">
                  <c:v>-63.092847999999996</c:v>
                </c:pt>
                <c:pt idx="29">
                  <c:v>-105.020096</c:v>
                </c:pt>
                <c:pt idx="30">
                  <c:v>-135.80500000000001</c:v>
                </c:pt>
                <c:pt idx="31">
                  <c:v>-149.83100000000002</c:v>
                </c:pt>
                <c:pt idx="32">
                  <c:v>-152.55500000000001</c:v>
                </c:pt>
                <c:pt idx="33">
                  <c:v>-150.12200000000001</c:v>
                </c:pt>
                <c:pt idx="34">
                  <c:v>-146.00700000000001</c:v>
                </c:pt>
                <c:pt idx="35">
                  <c:v>-141.80799999999999</c:v>
                </c:pt>
                <c:pt idx="36">
                  <c:v>-138.08799999999999</c:v>
                </c:pt>
                <c:pt idx="37">
                  <c:v>-135.232</c:v>
                </c:pt>
                <c:pt idx="38">
                  <c:v>-133.45696799999999</c:v>
                </c:pt>
                <c:pt idx="39">
                  <c:v>-132.977856</c:v>
                </c:pt>
                <c:pt idx="40">
                  <c:v>-133.823352</c:v>
                </c:pt>
                <c:pt idx="41">
                  <c:v>-136.078</c:v>
                </c:pt>
                <c:pt idx="42">
                  <c:v>-139.52500000000001</c:v>
                </c:pt>
                <c:pt idx="43">
                  <c:v>-144.09100000000001</c:v>
                </c:pt>
                <c:pt idx="44">
                  <c:v>-149.42699999999999</c:v>
                </c:pt>
                <c:pt idx="45">
                  <c:v>-155.364</c:v>
                </c:pt>
                <c:pt idx="46">
                  <c:v>-161.602</c:v>
                </c:pt>
                <c:pt idx="47">
                  <c:v>-167.96200000000002</c:v>
                </c:pt>
                <c:pt idx="48">
                  <c:v>-174.191</c:v>
                </c:pt>
                <c:pt idx="49">
                  <c:v>-180.184</c:v>
                </c:pt>
                <c:pt idx="50">
                  <c:v>-185.661</c:v>
                </c:pt>
                <c:pt idx="51">
                  <c:v>-190.66800000000001</c:v>
                </c:pt>
                <c:pt idx="52">
                  <c:v>-195.03700000000001</c:v>
                </c:pt>
                <c:pt idx="53">
                  <c:v>-198.82300000000001</c:v>
                </c:pt>
                <c:pt idx="54">
                  <c:v>-201.86699999999999</c:v>
                </c:pt>
                <c:pt idx="55">
                  <c:v>-204.215</c:v>
                </c:pt>
                <c:pt idx="56">
                  <c:v>-205.85</c:v>
                </c:pt>
                <c:pt idx="57">
                  <c:v>-206.79900000000001</c:v>
                </c:pt>
                <c:pt idx="58">
                  <c:v>-207.05199999999999</c:v>
                </c:pt>
                <c:pt idx="59">
                  <c:v>-206.667</c:v>
                </c:pt>
                <c:pt idx="60">
                  <c:v>-205.72800000000001</c:v>
                </c:pt>
                <c:pt idx="61">
                  <c:v>-204.262</c:v>
                </c:pt>
                <c:pt idx="62">
                  <c:v>-202.393</c:v>
                </c:pt>
                <c:pt idx="63">
                  <c:v>-200.119</c:v>
                </c:pt>
                <c:pt idx="64">
                  <c:v>-197.56399999999999</c:v>
                </c:pt>
                <c:pt idx="65">
                  <c:v>-194.661</c:v>
                </c:pt>
                <c:pt idx="66">
                  <c:v>-191.58</c:v>
                </c:pt>
                <c:pt idx="67">
                  <c:v>-188.25399999999999</c:v>
                </c:pt>
                <c:pt idx="68">
                  <c:v>-184.863</c:v>
                </c:pt>
                <c:pt idx="69">
                  <c:v>-181.321</c:v>
                </c:pt>
                <c:pt idx="70">
                  <c:v>-177.798</c:v>
                </c:pt>
                <c:pt idx="71">
                  <c:v>-174.209</c:v>
                </c:pt>
                <c:pt idx="72">
                  <c:v>-170.73400000000001</c:v>
                </c:pt>
                <c:pt idx="73">
                  <c:v>-167.22900000000001</c:v>
                </c:pt>
                <c:pt idx="74">
                  <c:v>-163.904</c:v>
                </c:pt>
                <c:pt idx="75">
                  <c:v>-160.63499999999999</c:v>
                </c:pt>
                <c:pt idx="76">
                  <c:v>-157.63800000000001</c:v>
                </c:pt>
                <c:pt idx="77">
                  <c:v>-154.78200000000001</c:v>
                </c:pt>
                <c:pt idx="78">
                  <c:v>-152.292</c:v>
                </c:pt>
                <c:pt idx="79">
                  <c:v>-150.03800000000001</c:v>
                </c:pt>
                <c:pt idx="80">
                  <c:v>-148.215</c:v>
                </c:pt>
                <c:pt idx="81">
                  <c:v>-146.75</c:v>
                </c:pt>
                <c:pt idx="82">
                  <c:v>-145.82900000000001</c:v>
                </c:pt>
                <c:pt idx="83">
                  <c:v>-145.369</c:v>
                </c:pt>
                <c:pt idx="84">
                  <c:v>-145.547</c:v>
                </c:pt>
                <c:pt idx="85">
                  <c:v>-146.30799999999999</c:v>
                </c:pt>
                <c:pt idx="86">
                  <c:v>-147.792</c:v>
                </c:pt>
                <c:pt idx="87">
                  <c:v>-150.02799999999999</c:v>
                </c:pt>
                <c:pt idx="88">
                  <c:v>-153.166</c:v>
                </c:pt>
                <c:pt idx="89">
                  <c:v>-157.41200000000001</c:v>
                </c:pt>
                <c:pt idx="90">
                  <c:v>-163.04900000000001</c:v>
                </c:pt>
                <c:pt idx="91">
                  <c:v>-153.26</c:v>
                </c:pt>
                <c:pt idx="92">
                  <c:v>-146.84399999999999</c:v>
                </c:pt>
                <c:pt idx="93">
                  <c:v>-142.25900000000001</c:v>
                </c:pt>
                <c:pt idx="94">
                  <c:v>-139.03700000000001</c:v>
                </c:pt>
                <c:pt idx="95">
                  <c:v>-136.86699999999999</c:v>
                </c:pt>
                <c:pt idx="96">
                  <c:v>-135.608</c:v>
                </c:pt>
                <c:pt idx="97">
                  <c:v>-134.988</c:v>
                </c:pt>
                <c:pt idx="98">
                  <c:v>-135.00700000000001</c:v>
                </c:pt>
                <c:pt idx="99">
                  <c:v>-135.364</c:v>
                </c:pt>
                <c:pt idx="100">
                  <c:v>-136.15299999999999</c:v>
                </c:pt>
                <c:pt idx="101">
                  <c:v>-137.05500000000001</c:v>
                </c:pt>
                <c:pt idx="102">
                  <c:v>-138.172</c:v>
                </c:pt>
                <c:pt idx="103">
                  <c:v>-139.18700000000001</c:v>
                </c:pt>
                <c:pt idx="104">
                  <c:v>-140.267</c:v>
                </c:pt>
                <c:pt idx="105">
                  <c:v>-141.14099999999999</c:v>
                </c:pt>
                <c:pt idx="106">
                  <c:v>-141.94</c:v>
                </c:pt>
                <c:pt idx="107">
                  <c:v>-142.4</c:v>
                </c:pt>
                <c:pt idx="108">
                  <c:v>-142.72900000000001</c:v>
                </c:pt>
                <c:pt idx="109">
                  <c:v>-142.66300000000001</c:v>
                </c:pt>
                <c:pt idx="110">
                  <c:v>-142.43800000000002</c:v>
                </c:pt>
                <c:pt idx="111">
                  <c:v>-141.78</c:v>
                </c:pt>
                <c:pt idx="112">
                  <c:v>-140.934</c:v>
                </c:pt>
                <c:pt idx="113">
                  <c:v>-139.666</c:v>
                </c:pt>
                <c:pt idx="114">
                  <c:v>-138.21</c:v>
                </c:pt>
                <c:pt idx="115">
                  <c:v>-136.33099999999999</c:v>
                </c:pt>
                <c:pt idx="116">
                  <c:v>-134.26400000000001</c:v>
                </c:pt>
                <c:pt idx="117">
                  <c:v>-131.82234399999999</c:v>
                </c:pt>
                <c:pt idx="118">
                  <c:v>-129.173112</c:v>
                </c:pt>
                <c:pt idx="119">
                  <c:v>-126.15750399999999</c:v>
                </c:pt>
                <c:pt idx="120">
                  <c:v>-123.000992</c:v>
                </c:pt>
                <c:pt idx="121">
                  <c:v>-119.49687999999999</c:v>
                </c:pt>
                <c:pt idx="122">
                  <c:v>-115.880032</c:v>
                </c:pt>
                <c:pt idx="123">
                  <c:v>-112.000136</c:v>
                </c:pt>
                <c:pt idx="124">
                  <c:v>-108.026304</c:v>
                </c:pt>
                <c:pt idx="125">
                  <c:v>-103.817616</c:v>
                </c:pt>
                <c:pt idx="126">
                  <c:v>-99.618311999999989</c:v>
                </c:pt>
                <c:pt idx="127">
                  <c:v>-95.221727999999999</c:v>
                </c:pt>
                <c:pt idx="128">
                  <c:v>-90.862719999999996</c:v>
                </c:pt>
                <c:pt idx="129">
                  <c:v>-86.381591999999998</c:v>
                </c:pt>
                <c:pt idx="130">
                  <c:v>-81.985007999999993</c:v>
                </c:pt>
                <c:pt idx="131">
                  <c:v>-77.485079999999996</c:v>
                </c:pt>
                <c:pt idx="132">
                  <c:v>-73.135471999999993</c:v>
                </c:pt>
                <c:pt idx="133">
                  <c:v>-68.720103999999992</c:v>
                </c:pt>
                <c:pt idx="134">
                  <c:v>-64.445644000000001</c:v>
                </c:pt>
                <c:pt idx="135">
                  <c:v>-60.143003999999998</c:v>
                </c:pt>
                <c:pt idx="136">
                  <c:v>-56.009463999999994</c:v>
                </c:pt>
                <c:pt idx="137">
                  <c:v>-51.772583999999995</c:v>
                </c:pt>
                <c:pt idx="138">
                  <c:v>-47.676623999999997</c:v>
                </c:pt>
                <c:pt idx="139">
                  <c:v>-43.477323999999996</c:v>
                </c:pt>
                <c:pt idx="140">
                  <c:v>-39.400148000000002</c:v>
                </c:pt>
                <c:pt idx="141">
                  <c:v>-35.247824000000001</c:v>
                </c:pt>
                <c:pt idx="142">
                  <c:v>-31.198831999999999</c:v>
                </c:pt>
                <c:pt idx="143">
                  <c:v>-26.980741999999999</c:v>
                </c:pt>
                <c:pt idx="144">
                  <c:v>-22.659313999999998</c:v>
                </c:pt>
                <c:pt idx="145">
                  <c:v>-17.473599999999998</c:v>
                </c:pt>
                <c:pt idx="146">
                  <c:v>-11.714827999999999</c:v>
                </c:pt>
                <c:pt idx="147">
                  <c:v>-6.2754649999999996</c:v>
                </c:pt>
                <c:pt idx="148">
                  <c:v>-1.5688659999999999</c:v>
                </c:pt>
                <c:pt idx="149">
                  <c:v>3.0776079999999997</c:v>
                </c:pt>
                <c:pt idx="150">
                  <c:v>7.457281</c:v>
                </c:pt>
                <c:pt idx="151">
                  <c:v>10.701170999999999</c:v>
                </c:pt>
                <c:pt idx="152">
                  <c:v>13.248934</c:v>
                </c:pt>
                <c:pt idx="153">
                  <c:v>15.659538999999999</c:v>
                </c:pt>
                <c:pt idx="154">
                  <c:v>17.836223999999998</c:v>
                </c:pt>
                <c:pt idx="155">
                  <c:v>19.906751999999997</c:v>
                </c:pt>
                <c:pt idx="156">
                  <c:v>21.655051999999998</c:v>
                </c:pt>
                <c:pt idx="157">
                  <c:v>23.462536</c:v>
                </c:pt>
                <c:pt idx="158">
                  <c:v>25.181713999999999</c:v>
                </c:pt>
                <c:pt idx="159">
                  <c:v>26.623753999999998</c:v>
                </c:pt>
                <c:pt idx="160">
                  <c:v>27.290755999999998</c:v>
                </c:pt>
                <c:pt idx="161">
                  <c:v>27.196811999999998</c:v>
                </c:pt>
                <c:pt idx="162">
                  <c:v>26.595571999999997</c:v>
                </c:pt>
                <c:pt idx="163">
                  <c:v>26.088273999999998</c:v>
                </c:pt>
                <c:pt idx="164">
                  <c:v>25.590367999999998</c:v>
                </c:pt>
                <c:pt idx="165">
                  <c:v>25.289747999999999</c:v>
                </c:pt>
                <c:pt idx="166">
                  <c:v>24.942153999999999</c:v>
                </c:pt>
                <c:pt idx="167">
                  <c:v>24.735478000000001</c:v>
                </c:pt>
                <c:pt idx="168">
                  <c:v>24.538193999999997</c:v>
                </c:pt>
                <c:pt idx="169">
                  <c:v>24.566378</c:v>
                </c:pt>
                <c:pt idx="170">
                  <c:v>24.660323999999999</c:v>
                </c:pt>
                <c:pt idx="171">
                  <c:v>24.998519999999999</c:v>
                </c:pt>
                <c:pt idx="172">
                  <c:v>25.364903999999999</c:v>
                </c:pt>
                <c:pt idx="173">
                  <c:v>25.900383999999999</c:v>
                </c:pt>
                <c:pt idx="174">
                  <c:v>26.407681999999998</c:v>
                </c:pt>
                <c:pt idx="175">
                  <c:v>27.074686</c:v>
                </c:pt>
                <c:pt idx="176">
                  <c:v>27.685321999999999</c:v>
                </c:pt>
                <c:pt idx="177">
                  <c:v>28.427479999999999</c:v>
                </c:pt>
                <c:pt idx="178">
                  <c:v>29.103877999999998</c:v>
                </c:pt>
                <c:pt idx="179">
                  <c:v>29.939979999999998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61-458D-A1D1-D076CDF4E24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30.757293999999998</c:v>
                </c:pt>
                <c:pt idx="1">
                  <c:v>27.074686</c:v>
                </c:pt>
                <c:pt idx="2">
                  <c:v>24.322123999999999</c:v>
                </c:pt>
                <c:pt idx="3">
                  <c:v>22.170804</c:v>
                </c:pt>
                <c:pt idx="4">
                  <c:v>20.263739999999999</c:v>
                </c:pt>
                <c:pt idx="5">
                  <c:v>18.694873999999999</c:v>
                </c:pt>
                <c:pt idx="6">
                  <c:v>17.182373999999999</c:v>
                </c:pt>
                <c:pt idx="7">
                  <c:v>15.895339</c:v>
                </c:pt>
                <c:pt idx="8">
                  <c:v>14.598910999999999</c:v>
                </c:pt>
                <c:pt idx="9">
                  <c:v>13.471582</c:v>
                </c:pt>
                <c:pt idx="10">
                  <c:v>12.31607</c:v>
                </c:pt>
                <c:pt idx="11">
                  <c:v>11.301473</c:v>
                </c:pt>
                <c:pt idx="12">
                  <c:v>10.221117</c:v>
                </c:pt>
                <c:pt idx="13">
                  <c:v>9.2816759999999991</c:v>
                </c:pt>
                <c:pt idx="14">
                  <c:v>8.2623819999999988</c:v>
                </c:pt>
                <c:pt idx="15">
                  <c:v>7.3576999999999995</c:v>
                </c:pt>
                <c:pt idx="16">
                  <c:v>6.3590749999999998</c:v>
                </c:pt>
                <c:pt idx="17">
                  <c:v>5.4722429999999997</c:v>
                </c:pt>
                <c:pt idx="18">
                  <c:v>4.4783140000000001</c:v>
                </c:pt>
                <c:pt idx="19">
                  <c:v>3.5877239999999997</c:v>
                </c:pt>
                <c:pt idx="20">
                  <c:v>2.591917</c:v>
                </c:pt>
                <c:pt idx="21">
                  <c:v>1.6900539999999999</c:v>
                </c:pt>
                <c:pt idx="22">
                  <c:v>0.66042599999999996</c:v>
                </c:pt>
                <c:pt idx="23">
                  <c:v>-0.31659100000000001</c:v>
                </c:pt>
                <c:pt idx="24">
                  <c:v>-1.4899529999999999</c:v>
                </c:pt>
                <c:pt idx="25">
                  <c:v>-2.6943159999999997</c:v>
                </c:pt>
                <c:pt idx="26">
                  <c:v>-4.1823899999999998</c:v>
                </c:pt>
                <c:pt idx="27">
                  <c:v>-5.69489</c:v>
                </c:pt>
                <c:pt idx="28">
                  <c:v>-7.6028949999999993</c:v>
                </c:pt>
                <c:pt idx="29">
                  <c:v>-10.276543999999999</c:v>
                </c:pt>
                <c:pt idx="30">
                  <c:v>-14.652458999999999</c:v>
                </c:pt>
                <c:pt idx="31">
                  <c:v>-19.763957999999999</c:v>
                </c:pt>
                <c:pt idx="32">
                  <c:v>-24.90082</c:v>
                </c:pt>
                <c:pt idx="33">
                  <c:v>-30.381518</c:v>
                </c:pt>
                <c:pt idx="34">
                  <c:v>-36.384543999999998</c:v>
                </c:pt>
                <c:pt idx="35">
                  <c:v>-41.504495999999996</c:v>
                </c:pt>
                <c:pt idx="36">
                  <c:v>-45.995024000000001</c:v>
                </c:pt>
                <c:pt idx="37">
                  <c:v>-49.743395999999997</c:v>
                </c:pt>
                <c:pt idx="38">
                  <c:v>-53.407211999999994</c:v>
                </c:pt>
                <c:pt idx="39">
                  <c:v>-56.864356000000001</c:v>
                </c:pt>
                <c:pt idx="40">
                  <c:v>-60.490595999999996</c:v>
                </c:pt>
                <c:pt idx="41">
                  <c:v>-64.041684000000004</c:v>
                </c:pt>
                <c:pt idx="42">
                  <c:v>-67.790047999999999</c:v>
                </c:pt>
                <c:pt idx="43">
                  <c:v>-71.444479999999999</c:v>
                </c:pt>
                <c:pt idx="44">
                  <c:v>-75.23981599999999</c:v>
                </c:pt>
                <c:pt idx="45">
                  <c:v>-78.84727199999999</c:v>
                </c:pt>
                <c:pt idx="46">
                  <c:v>-82.529879999999991</c:v>
                </c:pt>
                <c:pt idx="47">
                  <c:v>-85.930655999999999</c:v>
                </c:pt>
                <c:pt idx="48">
                  <c:v>-89.293847999999997</c:v>
                </c:pt>
                <c:pt idx="49">
                  <c:v>-92.281279999999995</c:v>
                </c:pt>
                <c:pt idx="50">
                  <c:v>-95.165359999999993</c:v>
                </c:pt>
                <c:pt idx="51">
                  <c:v>-97.589119999999994</c:v>
                </c:pt>
                <c:pt idx="52">
                  <c:v>-99.900143999999997</c:v>
                </c:pt>
                <c:pt idx="53">
                  <c:v>-101.76962399999999</c:v>
                </c:pt>
                <c:pt idx="54">
                  <c:v>-103.451224</c:v>
                </c:pt>
                <c:pt idx="55">
                  <c:v>-104.691288</c:v>
                </c:pt>
                <c:pt idx="56">
                  <c:v>-105.734072</c:v>
                </c:pt>
                <c:pt idx="57">
                  <c:v>-106.41046399999999</c:v>
                </c:pt>
                <c:pt idx="58">
                  <c:v>-106.945944</c:v>
                </c:pt>
                <c:pt idx="59">
                  <c:v>-107.12443999999999</c:v>
                </c:pt>
                <c:pt idx="60">
                  <c:v>-107.20899199999999</c:v>
                </c:pt>
                <c:pt idx="61">
                  <c:v>-107.00231199999999</c:v>
                </c:pt>
                <c:pt idx="62">
                  <c:v>-106.729872</c:v>
                </c:pt>
                <c:pt idx="63">
                  <c:v>-106.22257599999999</c:v>
                </c:pt>
                <c:pt idx="64">
                  <c:v>-105.668312</c:v>
                </c:pt>
                <c:pt idx="65">
                  <c:v>-104.93554399999999</c:v>
                </c:pt>
                <c:pt idx="66">
                  <c:v>-104.23096</c:v>
                </c:pt>
                <c:pt idx="67">
                  <c:v>-103.357288</c:v>
                </c:pt>
                <c:pt idx="68">
                  <c:v>-102.511792</c:v>
                </c:pt>
                <c:pt idx="69">
                  <c:v>-101.572344</c:v>
                </c:pt>
                <c:pt idx="70">
                  <c:v>-100.66108799999999</c:v>
                </c:pt>
                <c:pt idx="71">
                  <c:v>-99.684072</c:v>
                </c:pt>
                <c:pt idx="72">
                  <c:v>-98.819783999999999</c:v>
                </c:pt>
                <c:pt idx="73">
                  <c:v>-97.889735999999999</c:v>
                </c:pt>
                <c:pt idx="74">
                  <c:v>-97.091207999999995</c:v>
                </c:pt>
                <c:pt idx="75">
                  <c:v>-96.320871999999994</c:v>
                </c:pt>
                <c:pt idx="76">
                  <c:v>-95.738416000000001</c:v>
                </c:pt>
                <c:pt idx="77">
                  <c:v>-95.268695999999991</c:v>
                </c:pt>
                <c:pt idx="78">
                  <c:v>-95.043231999999989</c:v>
                </c:pt>
                <c:pt idx="79">
                  <c:v>-95.015047999999993</c:v>
                </c:pt>
                <c:pt idx="80">
                  <c:v>-95.372039999999998</c:v>
                </c:pt>
                <c:pt idx="81">
                  <c:v>-96.01085599999999</c:v>
                </c:pt>
                <c:pt idx="82">
                  <c:v>-97.175759999999997</c:v>
                </c:pt>
                <c:pt idx="83">
                  <c:v>-98.725839999999991</c:v>
                </c:pt>
                <c:pt idx="84">
                  <c:v>-100.895944</c:v>
                </c:pt>
                <c:pt idx="85">
                  <c:v>-103.573352</c:v>
                </c:pt>
                <c:pt idx="86">
                  <c:v>-106.99292</c:v>
                </c:pt>
                <c:pt idx="87">
                  <c:v>-111.02311999999999</c:v>
                </c:pt>
                <c:pt idx="88">
                  <c:v>-116.002152</c:v>
                </c:pt>
                <c:pt idx="89">
                  <c:v>-121.84547999999999</c:v>
                </c:pt>
                <c:pt idx="90">
                  <c:v>-129.069784</c:v>
                </c:pt>
                <c:pt idx="91">
                  <c:v>-118.37894399999999</c:v>
                </c:pt>
                <c:pt idx="92">
                  <c:v>-110.96675999999999</c:v>
                </c:pt>
                <c:pt idx="93">
                  <c:v>-105.207984</c:v>
                </c:pt>
                <c:pt idx="94">
                  <c:v>-100.88655199999999</c:v>
                </c:pt>
                <c:pt idx="95">
                  <c:v>-97.523359999999997</c:v>
                </c:pt>
                <c:pt idx="96">
                  <c:v>-95.09020799999999</c:v>
                </c:pt>
                <c:pt idx="97">
                  <c:v>-93.258296000000001</c:v>
                </c:pt>
                <c:pt idx="98">
                  <c:v>-92.055807999999999</c:v>
                </c:pt>
                <c:pt idx="99">
                  <c:v>-91.229103999999992</c:v>
                </c:pt>
                <c:pt idx="100">
                  <c:v>-90.787567999999993</c:v>
                </c:pt>
                <c:pt idx="101">
                  <c:v>-90.571495999999996</c:v>
                </c:pt>
                <c:pt idx="102">
                  <c:v>-90.533912000000001</c:v>
                </c:pt>
                <c:pt idx="103">
                  <c:v>-90.599671999999998</c:v>
                </c:pt>
                <c:pt idx="104">
                  <c:v>-90.712407999999996</c:v>
                </c:pt>
                <c:pt idx="105">
                  <c:v>-90.834536</c:v>
                </c:pt>
                <c:pt idx="106">
                  <c:v>-90.900295999999997</c:v>
                </c:pt>
                <c:pt idx="107">
                  <c:v>-90.900295999999997</c:v>
                </c:pt>
                <c:pt idx="108">
                  <c:v>-90.787567999999993</c:v>
                </c:pt>
                <c:pt idx="109">
                  <c:v>-90.571495999999996</c:v>
                </c:pt>
                <c:pt idx="110">
                  <c:v>-90.205112</c:v>
                </c:pt>
                <c:pt idx="111">
                  <c:v>-89.716607999999994</c:v>
                </c:pt>
                <c:pt idx="112">
                  <c:v>-89.058999999999997</c:v>
                </c:pt>
                <c:pt idx="113">
                  <c:v>-88.260471999999993</c:v>
                </c:pt>
                <c:pt idx="114">
                  <c:v>-87.274056000000002</c:v>
                </c:pt>
                <c:pt idx="115">
                  <c:v>-86.146727999999996</c:v>
                </c:pt>
                <c:pt idx="116">
                  <c:v>-84.831503999999995</c:v>
                </c:pt>
                <c:pt idx="117">
                  <c:v>-83.384767999999994</c:v>
                </c:pt>
                <c:pt idx="118">
                  <c:v>-81.750143999999992</c:v>
                </c:pt>
                <c:pt idx="119">
                  <c:v>-79.993383999999992</c:v>
                </c:pt>
                <c:pt idx="120">
                  <c:v>-78.076927999999995</c:v>
                </c:pt>
                <c:pt idx="121">
                  <c:v>-76.057127999999992</c:v>
                </c:pt>
                <c:pt idx="122">
                  <c:v>-73.887023999999997</c:v>
                </c:pt>
                <c:pt idx="123">
                  <c:v>-71.622975999999994</c:v>
                </c:pt>
                <c:pt idx="124">
                  <c:v>-69.236791999999994</c:v>
                </c:pt>
                <c:pt idx="125">
                  <c:v>-66.784847999999997</c:v>
                </c:pt>
                <c:pt idx="126">
                  <c:v>-64.257756000000001</c:v>
                </c:pt>
                <c:pt idx="127">
                  <c:v>-61.674287999999997</c:v>
                </c:pt>
                <c:pt idx="128">
                  <c:v>-59.034464</c:v>
                </c:pt>
                <c:pt idx="129">
                  <c:v>-56.394631999999994</c:v>
                </c:pt>
                <c:pt idx="130">
                  <c:v>-53.707836</c:v>
                </c:pt>
                <c:pt idx="131">
                  <c:v>-51.049215999999994</c:v>
                </c:pt>
                <c:pt idx="132">
                  <c:v>-48.362415999999996</c:v>
                </c:pt>
                <c:pt idx="133">
                  <c:v>-45.703795999999997</c:v>
                </c:pt>
                <c:pt idx="134">
                  <c:v>-43.026392000000001</c:v>
                </c:pt>
                <c:pt idx="135">
                  <c:v>-40.367775999999999</c:v>
                </c:pt>
                <c:pt idx="136">
                  <c:v>-37.690367999999999</c:v>
                </c:pt>
                <c:pt idx="137">
                  <c:v>-34.975380000000001</c:v>
                </c:pt>
                <c:pt idx="138">
                  <c:v>-32.213428</c:v>
                </c:pt>
                <c:pt idx="139">
                  <c:v>-29.413893999999999</c:v>
                </c:pt>
                <c:pt idx="140">
                  <c:v>-26.567387999999998</c:v>
                </c:pt>
                <c:pt idx="141">
                  <c:v>-23.673909999999999</c:v>
                </c:pt>
                <c:pt idx="142">
                  <c:v>-20.695881999999997</c:v>
                </c:pt>
                <c:pt idx="143">
                  <c:v>-17.605121999999998</c:v>
                </c:pt>
                <c:pt idx="144">
                  <c:v>-14.110401999999999</c:v>
                </c:pt>
                <c:pt idx="145">
                  <c:v>-9.9392839999999989</c:v>
                </c:pt>
                <c:pt idx="146">
                  <c:v>-5.4299679999999997</c:v>
                </c:pt>
                <c:pt idx="147">
                  <c:v>-1.127329</c:v>
                </c:pt>
                <c:pt idx="148">
                  <c:v>3.130217</c:v>
                </c:pt>
                <c:pt idx="149">
                  <c:v>7.3840049999999993</c:v>
                </c:pt>
                <c:pt idx="150">
                  <c:v>11.084462</c:v>
                </c:pt>
                <c:pt idx="151">
                  <c:v>13.932848</c:v>
                </c:pt>
                <c:pt idx="152">
                  <c:v>16.274874000000001</c:v>
                </c:pt>
                <c:pt idx="153">
                  <c:v>18.396129999999999</c:v>
                </c:pt>
                <c:pt idx="154">
                  <c:v>20.263739999999999</c:v>
                </c:pt>
                <c:pt idx="155">
                  <c:v>22.003584</c:v>
                </c:pt>
                <c:pt idx="156">
                  <c:v>23.623179999999998</c:v>
                </c:pt>
                <c:pt idx="157">
                  <c:v>25.103738</c:v>
                </c:pt>
                <c:pt idx="158">
                  <c:v>26.144638</c:v>
                </c:pt>
                <c:pt idx="159">
                  <c:v>26.586175999999998</c:v>
                </c:pt>
                <c:pt idx="160">
                  <c:v>26.623753999999998</c:v>
                </c:pt>
                <c:pt idx="161">
                  <c:v>26.304344</c:v>
                </c:pt>
                <c:pt idx="162">
                  <c:v>25.834622</c:v>
                </c:pt>
                <c:pt idx="163">
                  <c:v>25.496426</c:v>
                </c:pt>
                <c:pt idx="164">
                  <c:v>25.280353999999999</c:v>
                </c:pt>
                <c:pt idx="165">
                  <c:v>25.036099999999998</c:v>
                </c:pt>
                <c:pt idx="166">
                  <c:v>24.810634</c:v>
                </c:pt>
                <c:pt idx="167">
                  <c:v>24.54759</c:v>
                </c:pt>
                <c:pt idx="168">
                  <c:v>24.378491999999998</c:v>
                </c:pt>
                <c:pt idx="169">
                  <c:v>24.275151999999999</c:v>
                </c:pt>
                <c:pt idx="170">
                  <c:v>24.322123999999999</c:v>
                </c:pt>
                <c:pt idx="171">
                  <c:v>24.416067999999999</c:v>
                </c:pt>
                <c:pt idx="172">
                  <c:v>24.641534</c:v>
                </c:pt>
                <c:pt idx="173">
                  <c:v>24.876393999999998</c:v>
                </c:pt>
                <c:pt idx="174">
                  <c:v>25.214593999999998</c:v>
                </c:pt>
                <c:pt idx="175">
                  <c:v>25.534001999999997</c:v>
                </c:pt>
                <c:pt idx="176">
                  <c:v>25.956751999999998</c:v>
                </c:pt>
                <c:pt idx="177">
                  <c:v>26.323131999999998</c:v>
                </c:pt>
                <c:pt idx="178">
                  <c:v>26.783458</c:v>
                </c:pt>
                <c:pt idx="179">
                  <c:v>27.206208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61-458D-A1D1-D076CDF4E24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27.70411</c:v>
                </c:pt>
                <c:pt idx="1">
                  <c:v>23.983926</c:v>
                </c:pt>
                <c:pt idx="2">
                  <c:v>21.28773</c:v>
                </c:pt>
                <c:pt idx="3">
                  <c:v>19.042465999999997</c:v>
                </c:pt>
                <c:pt idx="4">
                  <c:v>17.219950000000001</c:v>
                </c:pt>
                <c:pt idx="5">
                  <c:v>15.547746</c:v>
                </c:pt>
                <c:pt idx="6">
                  <c:v>14.157373999999999</c:v>
                </c:pt>
                <c:pt idx="7">
                  <c:v>12.813974</c:v>
                </c:pt>
                <c:pt idx="8">
                  <c:v>11.667855999999999</c:v>
                </c:pt>
                <c:pt idx="9">
                  <c:v>10.512343</c:v>
                </c:pt>
                <c:pt idx="10">
                  <c:v>9.5353250000000003</c:v>
                </c:pt>
                <c:pt idx="11">
                  <c:v>8.5235469999999989</c:v>
                </c:pt>
                <c:pt idx="12">
                  <c:v>7.6555029999999995</c:v>
                </c:pt>
                <c:pt idx="13">
                  <c:v>6.7292149999999999</c:v>
                </c:pt>
                <c:pt idx="14">
                  <c:v>5.9457209999999998</c:v>
                </c:pt>
                <c:pt idx="15">
                  <c:v>5.0898899999999996</c:v>
                </c:pt>
                <c:pt idx="16">
                  <c:v>4.363702</c:v>
                </c:pt>
                <c:pt idx="17">
                  <c:v>3.558602</c:v>
                </c:pt>
                <c:pt idx="18">
                  <c:v>2.8690519999999999</c:v>
                </c:pt>
                <c:pt idx="19">
                  <c:v>2.0977709999999998</c:v>
                </c:pt>
                <c:pt idx="20">
                  <c:v>1.44486</c:v>
                </c:pt>
                <c:pt idx="21">
                  <c:v>0.68015499999999995</c:v>
                </c:pt>
                <c:pt idx="22">
                  <c:v>3.7577636000000005E-2</c:v>
                </c:pt>
                <c:pt idx="23">
                  <c:v>-0.72430799999999995</c:v>
                </c:pt>
                <c:pt idx="24">
                  <c:v>-1.389996</c:v>
                </c:pt>
                <c:pt idx="25">
                  <c:v>-2.20017</c:v>
                </c:pt>
                <c:pt idx="26">
                  <c:v>-2.943174</c:v>
                </c:pt>
                <c:pt idx="27">
                  <c:v>-3.8949219999999998</c:v>
                </c:pt>
                <c:pt idx="28">
                  <c:v>-4.8315440000000001</c:v>
                </c:pt>
                <c:pt idx="29">
                  <c:v>-6.1157599999999999</c:v>
                </c:pt>
                <c:pt idx="30">
                  <c:v>-7.9006970000000001</c:v>
                </c:pt>
                <c:pt idx="31">
                  <c:v>-11.049702999999999</c:v>
                </c:pt>
                <c:pt idx="32">
                  <c:v>-15.163514999999999</c:v>
                </c:pt>
                <c:pt idx="33">
                  <c:v>-19.656859999999998</c:v>
                </c:pt>
                <c:pt idx="34">
                  <c:v>-24.761782</c:v>
                </c:pt>
                <c:pt idx="35">
                  <c:v>-31.010942</c:v>
                </c:pt>
                <c:pt idx="36">
                  <c:v>-36.694559999999996</c:v>
                </c:pt>
                <c:pt idx="37">
                  <c:v>-41.279032000000001</c:v>
                </c:pt>
                <c:pt idx="38">
                  <c:v>-44.961639999999996</c:v>
                </c:pt>
                <c:pt idx="39">
                  <c:v>-48.343627999999995</c:v>
                </c:pt>
                <c:pt idx="40">
                  <c:v>-51.340440000000001</c:v>
                </c:pt>
                <c:pt idx="41">
                  <c:v>-54.384231999999997</c:v>
                </c:pt>
                <c:pt idx="42">
                  <c:v>-57.287103999999999</c:v>
                </c:pt>
                <c:pt idx="43">
                  <c:v>-60.377863999999995</c:v>
                </c:pt>
                <c:pt idx="44">
                  <c:v>-63.318315999999996</c:v>
                </c:pt>
                <c:pt idx="45">
                  <c:v>-66.352707999999993</c:v>
                </c:pt>
                <c:pt idx="46">
                  <c:v>-69.152239999999992</c:v>
                </c:pt>
                <c:pt idx="47">
                  <c:v>-71.979959999999991</c:v>
                </c:pt>
                <c:pt idx="48">
                  <c:v>-74.535231999999993</c:v>
                </c:pt>
                <c:pt idx="49">
                  <c:v>-77.034143999999998</c:v>
                </c:pt>
                <c:pt idx="50">
                  <c:v>-79.166679999999999</c:v>
                </c:pt>
                <c:pt idx="51">
                  <c:v>-81.214663999999999</c:v>
                </c:pt>
                <c:pt idx="52">
                  <c:v>-82.886871999999997</c:v>
                </c:pt>
                <c:pt idx="53">
                  <c:v>-84.502703999999994</c:v>
                </c:pt>
                <c:pt idx="54">
                  <c:v>-85.667615999999995</c:v>
                </c:pt>
                <c:pt idx="55">
                  <c:v>-86.776151999999996</c:v>
                </c:pt>
                <c:pt idx="56">
                  <c:v>-87.527704</c:v>
                </c:pt>
                <c:pt idx="57">
                  <c:v>-88.204104000000001</c:v>
                </c:pt>
                <c:pt idx="58">
                  <c:v>-88.532911999999996</c:v>
                </c:pt>
                <c:pt idx="59">
                  <c:v>-88.842919999999992</c:v>
                </c:pt>
                <c:pt idx="60">
                  <c:v>-88.852319999999992</c:v>
                </c:pt>
                <c:pt idx="61">
                  <c:v>-88.861711999999997</c:v>
                </c:pt>
                <c:pt idx="62">
                  <c:v>-88.608063999999999</c:v>
                </c:pt>
                <c:pt idx="63">
                  <c:v>-88.391992000000002</c:v>
                </c:pt>
                <c:pt idx="64">
                  <c:v>-87.941063999999997</c:v>
                </c:pt>
                <c:pt idx="65">
                  <c:v>-87.565280000000001</c:v>
                </c:pt>
                <c:pt idx="66">
                  <c:v>-86.992223999999993</c:v>
                </c:pt>
                <c:pt idx="67">
                  <c:v>-86.494320000000002</c:v>
                </c:pt>
                <c:pt idx="68">
                  <c:v>-85.827311999999992</c:v>
                </c:pt>
                <c:pt idx="69">
                  <c:v>-85.301223999999991</c:v>
                </c:pt>
                <c:pt idx="70">
                  <c:v>-84.606048000000001</c:v>
                </c:pt>
                <c:pt idx="71">
                  <c:v>-84.070567999999994</c:v>
                </c:pt>
                <c:pt idx="72">
                  <c:v>-83.412959999999998</c:v>
                </c:pt>
                <c:pt idx="73">
                  <c:v>-82.92443999999999</c:v>
                </c:pt>
                <c:pt idx="74">
                  <c:v>-82.370176000000001</c:v>
                </c:pt>
                <c:pt idx="75">
                  <c:v>-82.041376</c:v>
                </c:pt>
                <c:pt idx="76">
                  <c:v>-81.721959999999996</c:v>
                </c:pt>
                <c:pt idx="77">
                  <c:v>-81.66559199999999</c:v>
                </c:pt>
                <c:pt idx="78">
                  <c:v>-81.693776</c:v>
                </c:pt>
                <c:pt idx="79">
                  <c:v>-82.097743999999992</c:v>
                </c:pt>
                <c:pt idx="80">
                  <c:v>-82.708376000000001</c:v>
                </c:pt>
                <c:pt idx="81">
                  <c:v>-83.807519999999997</c:v>
                </c:pt>
                <c:pt idx="82">
                  <c:v>-85.216679999999997</c:v>
                </c:pt>
                <c:pt idx="83">
                  <c:v>-87.245871999999991</c:v>
                </c:pt>
                <c:pt idx="84">
                  <c:v>-89.707207999999994</c:v>
                </c:pt>
                <c:pt idx="85">
                  <c:v>-92.929496</c:v>
                </c:pt>
                <c:pt idx="86">
                  <c:v>-96.649671999999995</c:v>
                </c:pt>
                <c:pt idx="87">
                  <c:v>-101.29051199999999</c:v>
                </c:pt>
                <c:pt idx="88">
                  <c:v>-106.56077599999999</c:v>
                </c:pt>
                <c:pt idx="89">
                  <c:v>-112.95836799999999</c:v>
                </c:pt>
                <c:pt idx="90">
                  <c:v>-120.31419199999999</c:v>
                </c:pt>
                <c:pt idx="91">
                  <c:v>-109.39788799999999</c:v>
                </c:pt>
                <c:pt idx="92">
                  <c:v>-101.44082399999999</c:v>
                </c:pt>
                <c:pt idx="93">
                  <c:v>-95.465975999999998</c:v>
                </c:pt>
                <c:pt idx="94">
                  <c:v>-90.674831999999995</c:v>
                </c:pt>
                <c:pt idx="95">
                  <c:v>-87.067375999999996</c:v>
                </c:pt>
                <c:pt idx="96">
                  <c:v>-84.202087999999989</c:v>
                </c:pt>
                <c:pt idx="97">
                  <c:v>-82.116528000000002</c:v>
                </c:pt>
                <c:pt idx="98">
                  <c:v>-80.528871999999993</c:v>
                </c:pt>
                <c:pt idx="99">
                  <c:v>-79.448511999999994</c:v>
                </c:pt>
                <c:pt idx="100">
                  <c:v>-78.659384000000003</c:v>
                </c:pt>
                <c:pt idx="101">
                  <c:v>-78.170879999999997</c:v>
                </c:pt>
                <c:pt idx="102">
                  <c:v>-77.823279999999997</c:v>
                </c:pt>
                <c:pt idx="103">
                  <c:v>-77.635391999999996</c:v>
                </c:pt>
                <c:pt idx="104">
                  <c:v>-77.485079999999996</c:v>
                </c:pt>
                <c:pt idx="105">
                  <c:v>-77.381743999999998</c:v>
                </c:pt>
                <c:pt idx="106">
                  <c:v>-77.240824000000003</c:v>
                </c:pt>
                <c:pt idx="107">
                  <c:v>-77.071727999999993</c:v>
                </c:pt>
                <c:pt idx="108">
                  <c:v>-76.836863999999991</c:v>
                </c:pt>
                <c:pt idx="109">
                  <c:v>-76.517455999999996</c:v>
                </c:pt>
                <c:pt idx="110">
                  <c:v>-76.122888000000003</c:v>
                </c:pt>
                <c:pt idx="111">
                  <c:v>-75.606200000000001</c:v>
                </c:pt>
                <c:pt idx="112">
                  <c:v>-74.976776000000001</c:v>
                </c:pt>
                <c:pt idx="113">
                  <c:v>-74.234616000000003</c:v>
                </c:pt>
                <c:pt idx="114">
                  <c:v>-73.370328000000001</c:v>
                </c:pt>
                <c:pt idx="115">
                  <c:v>-72.37451999999999</c:v>
                </c:pt>
                <c:pt idx="116">
                  <c:v>-71.275384000000003</c:v>
                </c:pt>
                <c:pt idx="117">
                  <c:v>-70.025919999999999</c:v>
                </c:pt>
                <c:pt idx="118">
                  <c:v>-68.663736</c:v>
                </c:pt>
                <c:pt idx="119">
                  <c:v>-67.188807999999995</c:v>
                </c:pt>
                <c:pt idx="120">
                  <c:v>-65.610547999999994</c:v>
                </c:pt>
                <c:pt idx="121">
                  <c:v>-63.928947999999998</c:v>
                </c:pt>
                <c:pt idx="122">
                  <c:v>-62.134615999999994</c:v>
                </c:pt>
                <c:pt idx="123">
                  <c:v>-60.265127999999997</c:v>
                </c:pt>
                <c:pt idx="124">
                  <c:v>-58.311095999999999</c:v>
                </c:pt>
                <c:pt idx="125">
                  <c:v>-56.300691999999998</c:v>
                </c:pt>
                <c:pt idx="126">
                  <c:v>-54.224523999999995</c:v>
                </c:pt>
                <c:pt idx="127">
                  <c:v>-52.091995999999995</c:v>
                </c:pt>
                <c:pt idx="128">
                  <c:v>-49.931280000000001</c:v>
                </c:pt>
                <c:pt idx="129">
                  <c:v>-47.742384000000001</c:v>
                </c:pt>
                <c:pt idx="130">
                  <c:v>-45.553487999999994</c:v>
                </c:pt>
                <c:pt idx="131">
                  <c:v>-43.345804000000001</c:v>
                </c:pt>
                <c:pt idx="132">
                  <c:v>-41.147511999999999</c:v>
                </c:pt>
                <c:pt idx="133">
                  <c:v>-38.930427999999999</c:v>
                </c:pt>
                <c:pt idx="134">
                  <c:v>-36.732135999999997</c:v>
                </c:pt>
                <c:pt idx="135">
                  <c:v>-34.486871999999998</c:v>
                </c:pt>
                <c:pt idx="136">
                  <c:v>-32.232216000000001</c:v>
                </c:pt>
                <c:pt idx="137">
                  <c:v>-29.902401999999999</c:v>
                </c:pt>
                <c:pt idx="138">
                  <c:v>-27.525615999999999</c:v>
                </c:pt>
                <c:pt idx="139">
                  <c:v>-25.073675999999999</c:v>
                </c:pt>
                <c:pt idx="140">
                  <c:v>-22.565369999999998</c:v>
                </c:pt>
                <c:pt idx="141">
                  <c:v>-19.934936</c:v>
                </c:pt>
                <c:pt idx="142">
                  <c:v>-17.248134</c:v>
                </c:pt>
                <c:pt idx="143">
                  <c:v>-14.307684</c:v>
                </c:pt>
                <c:pt idx="144">
                  <c:v>-10.925697</c:v>
                </c:pt>
                <c:pt idx="145">
                  <c:v>-6.8673120000000001</c:v>
                </c:pt>
                <c:pt idx="146">
                  <c:v>-2.6398280000000001</c:v>
                </c:pt>
                <c:pt idx="147">
                  <c:v>1.4598909999999998</c:v>
                </c:pt>
                <c:pt idx="148">
                  <c:v>5.6488579999999997</c:v>
                </c:pt>
                <c:pt idx="149">
                  <c:v>9.8641290000000001</c:v>
                </c:pt>
                <c:pt idx="150">
                  <c:v>13.421792</c:v>
                </c:pt>
                <c:pt idx="151">
                  <c:v>16.073831999999999</c:v>
                </c:pt>
                <c:pt idx="152">
                  <c:v>18.287156</c:v>
                </c:pt>
                <c:pt idx="153">
                  <c:v>20.23086</c:v>
                </c:pt>
                <c:pt idx="154">
                  <c:v>21.952853999999999</c:v>
                </c:pt>
                <c:pt idx="155">
                  <c:v>23.641030000000001</c:v>
                </c:pt>
                <c:pt idx="156">
                  <c:v>25.223986</c:v>
                </c:pt>
                <c:pt idx="157">
                  <c:v>26.595571999999997</c:v>
                </c:pt>
                <c:pt idx="158">
                  <c:v>27.488039999999998</c:v>
                </c:pt>
                <c:pt idx="159">
                  <c:v>27.891999999999999</c:v>
                </c:pt>
                <c:pt idx="160">
                  <c:v>27.967153999999997</c:v>
                </c:pt>
                <c:pt idx="161">
                  <c:v>27.798054</c:v>
                </c:pt>
                <c:pt idx="162">
                  <c:v>27.488039999999998</c:v>
                </c:pt>
                <c:pt idx="163">
                  <c:v>27.281364</c:v>
                </c:pt>
                <c:pt idx="164">
                  <c:v>27.102869999999999</c:v>
                </c:pt>
                <c:pt idx="165">
                  <c:v>26.943163999999999</c:v>
                </c:pt>
                <c:pt idx="166">
                  <c:v>26.717697999999999</c:v>
                </c:pt>
                <c:pt idx="167">
                  <c:v>26.520415999999997</c:v>
                </c:pt>
                <c:pt idx="168">
                  <c:v>26.341922</c:v>
                </c:pt>
                <c:pt idx="169">
                  <c:v>26.276159999999997</c:v>
                </c:pt>
                <c:pt idx="170">
                  <c:v>26.238583999999999</c:v>
                </c:pt>
                <c:pt idx="171">
                  <c:v>26.341922</c:v>
                </c:pt>
                <c:pt idx="172">
                  <c:v>26.454653999999998</c:v>
                </c:pt>
                <c:pt idx="173">
                  <c:v>26.680119999999999</c:v>
                </c:pt>
                <c:pt idx="174">
                  <c:v>26.905586</c:v>
                </c:pt>
                <c:pt idx="175">
                  <c:v>27.224995999999997</c:v>
                </c:pt>
                <c:pt idx="176">
                  <c:v>27.516221999999999</c:v>
                </c:pt>
                <c:pt idx="177">
                  <c:v>27.882603999999997</c:v>
                </c:pt>
                <c:pt idx="178">
                  <c:v>28.211407999999999</c:v>
                </c:pt>
                <c:pt idx="179">
                  <c:v>28.624761999999997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61-458D-A1D1-D076CDF4E24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28.972355999999998</c:v>
                </c:pt>
                <c:pt idx="1">
                  <c:v>25.130042</c:v>
                </c:pt>
                <c:pt idx="2">
                  <c:v>22.170804</c:v>
                </c:pt>
                <c:pt idx="3">
                  <c:v>19.859780000000001</c:v>
                </c:pt>
                <c:pt idx="4">
                  <c:v>17.849375999999999</c:v>
                </c:pt>
                <c:pt idx="5">
                  <c:v>16.167777999999998</c:v>
                </c:pt>
                <c:pt idx="6">
                  <c:v>14.589516</c:v>
                </c:pt>
                <c:pt idx="7">
                  <c:v>13.264904999999999</c:v>
                </c:pt>
                <c:pt idx="8">
                  <c:v>11.959081999999999</c:v>
                </c:pt>
                <c:pt idx="9">
                  <c:v>10.859935999999999</c:v>
                </c:pt>
                <c:pt idx="10">
                  <c:v>9.7420019999999994</c:v>
                </c:pt>
                <c:pt idx="11">
                  <c:v>8.7959849999999999</c:v>
                </c:pt>
                <c:pt idx="12">
                  <c:v>7.8001769999999997</c:v>
                </c:pt>
                <c:pt idx="13">
                  <c:v>6.9565589999999995</c:v>
                </c:pt>
                <c:pt idx="14">
                  <c:v>6.0509379999999995</c:v>
                </c:pt>
                <c:pt idx="15">
                  <c:v>5.2956279999999998</c:v>
                </c:pt>
                <c:pt idx="16">
                  <c:v>4.4595250000000002</c:v>
                </c:pt>
                <c:pt idx="17">
                  <c:v>3.758702</c:v>
                </c:pt>
                <c:pt idx="18">
                  <c:v>2.9761479999999998</c:v>
                </c:pt>
                <c:pt idx="19">
                  <c:v>2.3204189999999998</c:v>
                </c:pt>
                <c:pt idx="20">
                  <c:v>1.5735629999999998</c:v>
                </c:pt>
                <c:pt idx="21">
                  <c:v>0.95165299999999997</c:v>
                </c:pt>
                <c:pt idx="22">
                  <c:v>0.22734399999999999</c:v>
                </c:pt>
                <c:pt idx="23">
                  <c:v>-0.38329099999999999</c:v>
                </c:pt>
                <c:pt idx="24">
                  <c:v>-1.1056280000000001</c:v>
                </c:pt>
                <c:pt idx="25">
                  <c:v>-1.7290409999999998</c:v>
                </c:pt>
                <c:pt idx="26">
                  <c:v>-2.5068039999999998</c:v>
                </c:pt>
                <c:pt idx="27">
                  <c:v>-3.2072509999999999</c:v>
                </c:pt>
                <c:pt idx="28">
                  <c:v>-4.0893860000000002</c:v>
                </c:pt>
                <c:pt idx="29">
                  <c:v>-4.9950070000000002</c:v>
                </c:pt>
                <c:pt idx="30">
                  <c:v>-6.351559</c:v>
                </c:pt>
                <c:pt idx="31">
                  <c:v>-8.389206999999999</c:v>
                </c:pt>
                <c:pt idx="32">
                  <c:v>-11.724221999999999</c:v>
                </c:pt>
                <c:pt idx="33">
                  <c:v>-15.544929</c:v>
                </c:pt>
                <c:pt idx="34">
                  <c:v>-19.985664</c:v>
                </c:pt>
                <c:pt idx="35">
                  <c:v>-25.453209999999999</c:v>
                </c:pt>
                <c:pt idx="36">
                  <c:v>-31.875228</c:v>
                </c:pt>
                <c:pt idx="37">
                  <c:v>-37.164279999999998</c:v>
                </c:pt>
                <c:pt idx="38">
                  <c:v>-41.297820000000002</c:v>
                </c:pt>
                <c:pt idx="39">
                  <c:v>-44.576467999999998</c:v>
                </c:pt>
                <c:pt idx="40">
                  <c:v>-47.488735999999996</c:v>
                </c:pt>
                <c:pt idx="41">
                  <c:v>-50.015831999999996</c:v>
                </c:pt>
                <c:pt idx="42">
                  <c:v>-52.618079999999999</c:v>
                </c:pt>
                <c:pt idx="43">
                  <c:v>-55.173359999999995</c:v>
                </c:pt>
                <c:pt idx="44">
                  <c:v>-57.841375999999997</c:v>
                </c:pt>
                <c:pt idx="45">
                  <c:v>-60.377863999999995</c:v>
                </c:pt>
                <c:pt idx="46">
                  <c:v>-62.989507999999994</c:v>
                </c:pt>
                <c:pt idx="47">
                  <c:v>-65.385083999999992</c:v>
                </c:pt>
                <c:pt idx="48">
                  <c:v>-67.799447999999998</c:v>
                </c:pt>
                <c:pt idx="49">
                  <c:v>-69.884999999999991</c:v>
                </c:pt>
                <c:pt idx="50">
                  <c:v>-71.94238399999999</c:v>
                </c:pt>
                <c:pt idx="51">
                  <c:v>-73.652168000000003</c:v>
                </c:pt>
                <c:pt idx="52">
                  <c:v>-75.314976000000001</c:v>
                </c:pt>
                <c:pt idx="53">
                  <c:v>-76.602007999999998</c:v>
                </c:pt>
                <c:pt idx="54">
                  <c:v>-77.842072000000002</c:v>
                </c:pt>
                <c:pt idx="55">
                  <c:v>-78.743927999999997</c:v>
                </c:pt>
                <c:pt idx="56">
                  <c:v>-79.570639999999997</c:v>
                </c:pt>
                <c:pt idx="57">
                  <c:v>-80.087335999999993</c:v>
                </c:pt>
                <c:pt idx="58">
                  <c:v>-80.575839999999999</c:v>
                </c:pt>
                <c:pt idx="59">
                  <c:v>-80.754335999999995</c:v>
                </c:pt>
                <c:pt idx="60">
                  <c:v>-80.942223999999996</c:v>
                </c:pt>
                <c:pt idx="61">
                  <c:v>-80.867071999999993</c:v>
                </c:pt>
                <c:pt idx="62">
                  <c:v>-80.820095999999992</c:v>
                </c:pt>
                <c:pt idx="63">
                  <c:v>-80.528871999999993</c:v>
                </c:pt>
                <c:pt idx="64">
                  <c:v>-80.322192000000001</c:v>
                </c:pt>
                <c:pt idx="65">
                  <c:v>-79.908839999999998</c:v>
                </c:pt>
                <c:pt idx="66">
                  <c:v>-79.580032000000003</c:v>
                </c:pt>
                <c:pt idx="67">
                  <c:v>-79.082135999999991</c:v>
                </c:pt>
                <c:pt idx="68">
                  <c:v>-78.668775999999994</c:v>
                </c:pt>
                <c:pt idx="69">
                  <c:v>-78.123903999999996</c:v>
                </c:pt>
                <c:pt idx="70">
                  <c:v>-77.710551999999993</c:v>
                </c:pt>
                <c:pt idx="71">
                  <c:v>-77.156279999999995</c:v>
                </c:pt>
                <c:pt idx="72">
                  <c:v>-76.780503999999993</c:v>
                </c:pt>
                <c:pt idx="73">
                  <c:v>-76.301383999999999</c:v>
                </c:pt>
                <c:pt idx="74">
                  <c:v>-76.02895199999999</c:v>
                </c:pt>
                <c:pt idx="75">
                  <c:v>-75.700143999999995</c:v>
                </c:pt>
                <c:pt idx="76">
                  <c:v>-75.634383999999997</c:v>
                </c:pt>
                <c:pt idx="77">
                  <c:v>-75.578015999999991</c:v>
                </c:pt>
                <c:pt idx="78">
                  <c:v>-75.859848</c:v>
                </c:pt>
                <c:pt idx="79">
                  <c:v>-76.263815999999991</c:v>
                </c:pt>
                <c:pt idx="80">
                  <c:v>-77.099912000000003</c:v>
                </c:pt>
                <c:pt idx="81">
                  <c:v>-78.20844799999999</c:v>
                </c:pt>
                <c:pt idx="82">
                  <c:v>-79.890047999999993</c:v>
                </c:pt>
                <c:pt idx="83">
                  <c:v>-81.928640000000001</c:v>
                </c:pt>
                <c:pt idx="84">
                  <c:v>-84.709375999999992</c:v>
                </c:pt>
                <c:pt idx="85">
                  <c:v>-87.950456000000003</c:v>
                </c:pt>
                <c:pt idx="86">
                  <c:v>-92.065207999999998</c:v>
                </c:pt>
                <c:pt idx="87">
                  <c:v>-96.724831999999992</c:v>
                </c:pt>
                <c:pt idx="88">
                  <c:v>-102.380264</c:v>
                </c:pt>
                <c:pt idx="89">
                  <c:v>-108.78724799999999</c:v>
                </c:pt>
                <c:pt idx="90">
                  <c:v>-116.509456</c:v>
                </c:pt>
                <c:pt idx="91">
                  <c:v>-105.029488</c:v>
                </c:pt>
                <c:pt idx="92">
                  <c:v>-97.053640000000001</c:v>
                </c:pt>
                <c:pt idx="93">
                  <c:v>-90.740591999999992</c:v>
                </c:pt>
                <c:pt idx="94">
                  <c:v>-85.94004799999999</c:v>
                </c:pt>
                <c:pt idx="95">
                  <c:v>-82.041376</c:v>
                </c:pt>
                <c:pt idx="96">
                  <c:v>-79.157287999999994</c:v>
                </c:pt>
                <c:pt idx="97">
                  <c:v>-76.836863999999991</c:v>
                </c:pt>
                <c:pt idx="98">
                  <c:v>-75.221031999999994</c:v>
                </c:pt>
                <c:pt idx="99">
                  <c:v>-73.952783999999994</c:v>
                </c:pt>
                <c:pt idx="100">
                  <c:v>-73.107287999999997</c:v>
                </c:pt>
                <c:pt idx="101">
                  <c:v>-72.440280000000001</c:v>
                </c:pt>
                <c:pt idx="102">
                  <c:v>-72.064511999999993</c:v>
                </c:pt>
                <c:pt idx="103">
                  <c:v>-71.735703999999998</c:v>
                </c:pt>
                <c:pt idx="104">
                  <c:v>-71.538423999999992</c:v>
                </c:pt>
                <c:pt idx="105">
                  <c:v>-71.322344000000001</c:v>
                </c:pt>
                <c:pt idx="106">
                  <c:v>-71.16264799999999</c:v>
                </c:pt>
                <c:pt idx="107">
                  <c:v>-70.899599999999992</c:v>
                </c:pt>
                <c:pt idx="108">
                  <c:v>-70.655343999999999</c:v>
                </c:pt>
                <c:pt idx="109">
                  <c:v>-70.298360000000002</c:v>
                </c:pt>
                <c:pt idx="110">
                  <c:v>-69.903800000000004</c:v>
                </c:pt>
                <c:pt idx="111">
                  <c:v>-69.396495999999999</c:v>
                </c:pt>
                <c:pt idx="112">
                  <c:v>-68.823431999999997</c:v>
                </c:pt>
                <c:pt idx="113">
                  <c:v>-68.109455999999994</c:v>
                </c:pt>
                <c:pt idx="114">
                  <c:v>-67.329719999999995</c:v>
                </c:pt>
                <c:pt idx="115">
                  <c:v>-66.427859999999995</c:v>
                </c:pt>
                <c:pt idx="116">
                  <c:v>-65.422659999999993</c:v>
                </c:pt>
                <c:pt idx="117">
                  <c:v>-64.304732000000001</c:v>
                </c:pt>
                <c:pt idx="118">
                  <c:v>-63.074059999999996</c:v>
                </c:pt>
                <c:pt idx="119">
                  <c:v>-61.749451999999998</c:v>
                </c:pt>
                <c:pt idx="120">
                  <c:v>-60.330891999999999</c:v>
                </c:pt>
                <c:pt idx="121">
                  <c:v>-58.799603999999995</c:v>
                </c:pt>
                <c:pt idx="122">
                  <c:v>-57.202551999999997</c:v>
                </c:pt>
                <c:pt idx="123">
                  <c:v>-55.511559999999996</c:v>
                </c:pt>
                <c:pt idx="124">
                  <c:v>-53.764199999999995</c:v>
                </c:pt>
                <c:pt idx="125">
                  <c:v>-51.922895999999994</c:v>
                </c:pt>
                <c:pt idx="126">
                  <c:v>-50.053407999999997</c:v>
                </c:pt>
                <c:pt idx="127">
                  <c:v>-48.118159999999996</c:v>
                </c:pt>
                <c:pt idx="128">
                  <c:v>-46.173519999999996</c:v>
                </c:pt>
                <c:pt idx="129">
                  <c:v>-44.172511999999998</c:v>
                </c:pt>
                <c:pt idx="130">
                  <c:v>-42.190287999999995</c:v>
                </c:pt>
                <c:pt idx="131">
                  <c:v>-40.179884000000001</c:v>
                </c:pt>
                <c:pt idx="132">
                  <c:v>-38.178875999999995</c:v>
                </c:pt>
                <c:pt idx="133">
                  <c:v>-36.177867999999997</c:v>
                </c:pt>
                <c:pt idx="134">
                  <c:v>-34.148676000000002</c:v>
                </c:pt>
                <c:pt idx="135">
                  <c:v>-32.091301999999999</c:v>
                </c:pt>
                <c:pt idx="136">
                  <c:v>-30.005741999999998</c:v>
                </c:pt>
                <c:pt idx="137">
                  <c:v>-27.854422</c:v>
                </c:pt>
                <c:pt idx="138">
                  <c:v>-25.627948</c:v>
                </c:pt>
                <c:pt idx="139">
                  <c:v>-23.316921999999998</c:v>
                </c:pt>
                <c:pt idx="140">
                  <c:v>-20.893163999999999</c:v>
                </c:pt>
                <c:pt idx="141">
                  <c:v>-18.375464000000001</c:v>
                </c:pt>
                <c:pt idx="142">
                  <c:v>-15.716844999999999</c:v>
                </c:pt>
                <c:pt idx="143">
                  <c:v>-12.767000999999999</c:v>
                </c:pt>
                <c:pt idx="144">
                  <c:v>-9.2816759999999991</c:v>
                </c:pt>
                <c:pt idx="145">
                  <c:v>-5.1857129999999998</c:v>
                </c:pt>
                <c:pt idx="146">
                  <c:v>-1.02399</c:v>
                </c:pt>
                <c:pt idx="147">
                  <c:v>3.087002</c:v>
                </c:pt>
                <c:pt idx="148">
                  <c:v>7.3107289999999994</c:v>
                </c:pt>
                <c:pt idx="149">
                  <c:v>11.645308999999999</c:v>
                </c:pt>
                <c:pt idx="150">
                  <c:v>15.120301</c:v>
                </c:pt>
                <c:pt idx="151">
                  <c:v>17.755431999999999</c:v>
                </c:pt>
                <c:pt idx="152">
                  <c:v>19.863537999999998</c:v>
                </c:pt>
                <c:pt idx="153">
                  <c:v>21.772482</c:v>
                </c:pt>
                <c:pt idx="154">
                  <c:v>23.451262</c:v>
                </c:pt>
                <c:pt idx="155">
                  <c:v>25.164801999999998</c:v>
                </c:pt>
                <c:pt idx="156">
                  <c:v>26.745881999999998</c:v>
                </c:pt>
                <c:pt idx="157">
                  <c:v>28.145647999999998</c:v>
                </c:pt>
                <c:pt idx="158">
                  <c:v>29.000537999999999</c:v>
                </c:pt>
                <c:pt idx="159">
                  <c:v>29.395104</c:v>
                </c:pt>
                <c:pt idx="160">
                  <c:v>29.507835999999998</c:v>
                </c:pt>
                <c:pt idx="161">
                  <c:v>29.423287999999999</c:v>
                </c:pt>
                <c:pt idx="162">
                  <c:v>29.282371999999999</c:v>
                </c:pt>
                <c:pt idx="163">
                  <c:v>29.169639999999998</c:v>
                </c:pt>
                <c:pt idx="164">
                  <c:v>29.066299999999998</c:v>
                </c:pt>
                <c:pt idx="165">
                  <c:v>28.934777999999998</c:v>
                </c:pt>
                <c:pt idx="166">
                  <c:v>28.746889999999997</c:v>
                </c:pt>
                <c:pt idx="167">
                  <c:v>28.512029999999999</c:v>
                </c:pt>
                <c:pt idx="168">
                  <c:v>28.314747999999998</c:v>
                </c:pt>
                <c:pt idx="169">
                  <c:v>28.173831999999997</c:v>
                </c:pt>
                <c:pt idx="170">
                  <c:v>28.117466</c:v>
                </c:pt>
                <c:pt idx="171">
                  <c:v>28.126859999999997</c:v>
                </c:pt>
                <c:pt idx="172">
                  <c:v>28.220803999999998</c:v>
                </c:pt>
                <c:pt idx="173">
                  <c:v>28.352325999999998</c:v>
                </c:pt>
                <c:pt idx="174">
                  <c:v>28.559002</c:v>
                </c:pt>
                <c:pt idx="175">
                  <c:v>28.775074</c:v>
                </c:pt>
                <c:pt idx="176">
                  <c:v>29.047509999999999</c:v>
                </c:pt>
                <c:pt idx="177">
                  <c:v>29.319949999999999</c:v>
                </c:pt>
                <c:pt idx="178">
                  <c:v>29.639357999999998</c:v>
                </c:pt>
                <c:pt idx="179">
                  <c:v>29.958769999999998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D61-458D-A1D1-D076CDF4E24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30.315757999999999</c:v>
                </c:pt>
                <c:pt idx="1">
                  <c:v>26.247978</c:v>
                </c:pt>
                <c:pt idx="2">
                  <c:v>23.222977999999998</c:v>
                </c:pt>
                <c:pt idx="3">
                  <c:v>20.724066000000001</c:v>
                </c:pt>
                <c:pt idx="4">
                  <c:v>18.676083999999999</c:v>
                </c:pt>
                <c:pt idx="5">
                  <c:v>16.834782000000001</c:v>
                </c:pt>
                <c:pt idx="6">
                  <c:v>15.25652</c:v>
                </c:pt>
                <c:pt idx="7">
                  <c:v>13.80978</c:v>
                </c:pt>
                <c:pt idx="8">
                  <c:v>12.522746</c:v>
                </c:pt>
                <c:pt idx="9">
                  <c:v>11.301473</c:v>
                </c:pt>
                <c:pt idx="10">
                  <c:v>10.211722</c:v>
                </c:pt>
                <c:pt idx="11">
                  <c:v>9.1501539999999988</c:v>
                </c:pt>
                <c:pt idx="12">
                  <c:v>8.205076</c:v>
                </c:pt>
                <c:pt idx="13">
                  <c:v>7.2553009999999993</c:v>
                </c:pt>
                <c:pt idx="14">
                  <c:v>6.4079259999999998</c:v>
                </c:pt>
                <c:pt idx="15">
                  <c:v>5.5483370000000001</c:v>
                </c:pt>
                <c:pt idx="16">
                  <c:v>4.7742379999999995</c:v>
                </c:pt>
                <c:pt idx="17">
                  <c:v>3.9766529999999998</c:v>
                </c:pt>
                <c:pt idx="18">
                  <c:v>3.2683139999999997</c:v>
                </c:pt>
                <c:pt idx="19">
                  <c:v>2.515822</c:v>
                </c:pt>
                <c:pt idx="20">
                  <c:v>1.8553949999999999</c:v>
                </c:pt>
                <c:pt idx="21">
                  <c:v>1.1395409999999999</c:v>
                </c:pt>
                <c:pt idx="22">
                  <c:v>0.50729800000000003</c:v>
                </c:pt>
                <c:pt idx="23">
                  <c:v>-0.187888</c:v>
                </c:pt>
                <c:pt idx="24">
                  <c:v>-0.80810699999999991</c:v>
                </c:pt>
                <c:pt idx="25">
                  <c:v>-1.5092109999999999</c:v>
                </c:pt>
                <c:pt idx="26">
                  <c:v>-2.1697319999999998</c:v>
                </c:pt>
                <c:pt idx="27">
                  <c:v>-2.9186549999999998</c:v>
                </c:pt>
                <c:pt idx="28">
                  <c:v>-3.66194</c:v>
                </c:pt>
                <c:pt idx="29">
                  <c:v>-4.5872890000000002</c:v>
                </c:pt>
                <c:pt idx="30">
                  <c:v>-5.6685859999999995</c:v>
                </c:pt>
                <c:pt idx="31">
                  <c:v>-7.4197039999999994</c:v>
                </c:pt>
                <c:pt idx="32">
                  <c:v>-10.126232999999999</c:v>
                </c:pt>
                <c:pt idx="33">
                  <c:v>-13.711138999999999</c:v>
                </c:pt>
                <c:pt idx="34">
                  <c:v>-17.664307999999998</c:v>
                </c:pt>
                <c:pt idx="35">
                  <c:v>-22.746682</c:v>
                </c:pt>
                <c:pt idx="36">
                  <c:v>-28.984567999999999</c:v>
                </c:pt>
                <c:pt idx="37">
                  <c:v>-34.975380000000001</c:v>
                </c:pt>
                <c:pt idx="38">
                  <c:v>-39.447123999999995</c:v>
                </c:pt>
                <c:pt idx="39">
                  <c:v>-43.007599999999996</c:v>
                </c:pt>
                <c:pt idx="40">
                  <c:v>-45.835319999999996</c:v>
                </c:pt>
                <c:pt idx="41">
                  <c:v>-48.268471999999996</c:v>
                </c:pt>
                <c:pt idx="42">
                  <c:v>-50.457367999999995</c:v>
                </c:pt>
                <c:pt idx="43">
                  <c:v>-52.805971999999997</c:v>
                </c:pt>
                <c:pt idx="44">
                  <c:v>-55.098208</c:v>
                </c:pt>
                <c:pt idx="45">
                  <c:v>-57.484387999999996</c:v>
                </c:pt>
                <c:pt idx="46">
                  <c:v>-59.720255999999999</c:v>
                </c:pt>
                <c:pt idx="47">
                  <c:v>-62.012491999999995</c:v>
                </c:pt>
                <c:pt idx="48">
                  <c:v>-64.079263999999995</c:v>
                </c:pt>
                <c:pt idx="49">
                  <c:v>-66.146028000000001</c:v>
                </c:pt>
                <c:pt idx="50">
                  <c:v>-67.893391999999992</c:v>
                </c:pt>
                <c:pt idx="51">
                  <c:v>-69.621960000000001</c:v>
                </c:pt>
                <c:pt idx="52">
                  <c:v>-71.049911999999992</c:v>
                </c:pt>
                <c:pt idx="53">
                  <c:v>-72.412103999999999</c:v>
                </c:pt>
                <c:pt idx="54">
                  <c:v>-73.445487999999997</c:v>
                </c:pt>
                <c:pt idx="55">
                  <c:v>-74.441295999999994</c:v>
                </c:pt>
                <c:pt idx="56">
                  <c:v>-75.117688000000001</c:v>
                </c:pt>
                <c:pt idx="57">
                  <c:v>-75.765903999999992</c:v>
                </c:pt>
                <c:pt idx="58">
                  <c:v>-76.113495999999998</c:v>
                </c:pt>
                <c:pt idx="59">
                  <c:v>-76.423512000000002</c:v>
                </c:pt>
                <c:pt idx="60">
                  <c:v>-76.498663999999991</c:v>
                </c:pt>
                <c:pt idx="61">
                  <c:v>-76.602007999999998</c:v>
                </c:pt>
                <c:pt idx="62">
                  <c:v>-76.470488000000003</c:v>
                </c:pt>
                <c:pt idx="63">
                  <c:v>-76.385936000000001</c:v>
                </c:pt>
                <c:pt idx="64">
                  <c:v>-76.104103999999992</c:v>
                </c:pt>
                <c:pt idx="65">
                  <c:v>-75.888031999999995</c:v>
                </c:pt>
                <c:pt idx="66">
                  <c:v>-75.493471999999997</c:v>
                </c:pt>
                <c:pt idx="67">
                  <c:v>-75.183447999999999</c:v>
                </c:pt>
                <c:pt idx="68">
                  <c:v>-74.723128000000003</c:v>
                </c:pt>
                <c:pt idx="69">
                  <c:v>-74.394319999999993</c:v>
                </c:pt>
                <c:pt idx="70">
                  <c:v>-73.915207999999993</c:v>
                </c:pt>
                <c:pt idx="71">
                  <c:v>-73.595799999999997</c:v>
                </c:pt>
                <c:pt idx="72">
                  <c:v>-73.135471999999993</c:v>
                </c:pt>
                <c:pt idx="73">
                  <c:v>-72.881823999999995</c:v>
                </c:pt>
                <c:pt idx="74">
                  <c:v>-72.543623999999994</c:v>
                </c:pt>
                <c:pt idx="75">
                  <c:v>-72.430887999999996</c:v>
                </c:pt>
                <c:pt idx="76">
                  <c:v>-72.289975999999996</c:v>
                </c:pt>
                <c:pt idx="77">
                  <c:v>-72.45908</c:v>
                </c:pt>
                <c:pt idx="78">
                  <c:v>-72.665751999999998</c:v>
                </c:pt>
                <c:pt idx="79">
                  <c:v>-73.285775999999998</c:v>
                </c:pt>
                <c:pt idx="80">
                  <c:v>-74.056119999999993</c:v>
                </c:pt>
                <c:pt idx="81">
                  <c:v>-75.352552000000003</c:v>
                </c:pt>
                <c:pt idx="82">
                  <c:v>-76.930815999999993</c:v>
                </c:pt>
                <c:pt idx="83">
                  <c:v>-79.213656</c:v>
                </c:pt>
                <c:pt idx="84">
                  <c:v>-81.900455999999991</c:v>
                </c:pt>
                <c:pt idx="85">
                  <c:v>-85.413960000000003</c:v>
                </c:pt>
                <c:pt idx="86">
                  <c:v>-89.462952000000001</c:v>
                </c:pt>
                <c:pt idx="87">
                  <c:v>-94.470168000000001</c:v>
                </c:pt>
                <c:pt idx="88">
                  <c:v>-100.05983999999999</c:v>
                </c:pt>
                <c:pt idx="89">
                  <c:v>-106.81442399999999</c:v>
                </c:pt>
                <c:pt idx="90">
                  <c:v>-114.41450399999999</c:v>
                </c:pt>
                <c:pt idx="91">
                  <c:v>-102.878168</c:v>
                </c:pt>
                <c:pt idx="92">
                  <c:v>-94.545327999999998</c:v>
                </c:pt>
                <c:pt idx="93">
                  <c:v>-88.30744</c:v>
                </c:pt>
                <c:pt idx="94">
                  <c:v>-83.234464000000003</c:v>
                </c:pt>
                <c:pt idx="95">
                  <c:v>-79.439120000000003</c:v>
                </c:pt>
                <c:pt idx="96">
                  <c:v>-76.320176000000004</c:v>
                </c:pt>
                <c:pt idx="97">
                  <c:v>-74.093704000000002</c:v>
                </c:pt>
                <c:pt idx="98">
                  <c:v>-72.261792</c:v>
                </c:pt>
                <c:pt idx="99">
                  <c:v>-71.078096000000002</c:v>
                </c:pt>
                <c:pt idx="100">
                  <c:v>-70.063496000000001</c:v>
                </c:pt>
                <c:pt idx="101">
                  <c:v>-69.462255999999996</c:v>
                </c:pt>
                <c:pt idx="102">
                  <c:v>-68.917383999999998</c:v>
                </c:pt>
                <c:pt idx="103">
                  <c:v>-68.644943999999995</c:v>
                </c:pt>
                <c:pt idx="104">
                  <c:v>-68.297352000000004</c:v>
                </c:pt>
                <c:pt idx="105">
                  <c:v>-68.137647999999999</c:v>
                </c:pt>
                <c:pt idx="106">
                  <c:v>-67.846415999999991</c:v>
                </c:pt>
                <c:pt idx="107">
                  <c:v>-67.658528000000004</c:v>
                </c:pt>
                <c:pt idx="108">
                  <c:v>-67.320328000000003</c:v>
                </c:pt>
                <c:pt idx="109">
                  <c:v>-67.047895999999994</c:v>
                </c:pt>
                <c:pt idx="110">
                  <c:v>-66.596964</c:v>
                </c:pt>
                <c:pt idx="111">
                  <c:v>-66.183607999999992</c:v>
                </c:pt>
                <c:pt idx="112">
                  <c:v>-65.563580000000002</c:v>
                </c:pt>
                <c:pt idx="113">
                  <c:v>-64.962339999999998</c:v>
                </c:pt>
                <c:pt idx="114">
                  <c:v>-64.173203999999998</c:v>
                </c:pt>
                <c:pt idx="115">
                  <c:v>-63.374679999999998</c:v>
                </c:pt>
                <c:pt idx="116">
                  <c:v>-62.378871999999994</c:v>
                </c:pt>
                <c:pt idx="117">
                  <c:v>-61.411248000000001</c:v>
                </c:pt>
                <c:pt idx="118">
                  <c:v>-60.199368</c:v>
                </c:pt>
                <c:pt idx="119">
                  <c:v>-59.015671999999995</c:v>
                </c:pt>
                <c:pt idx="120">
                  <c:v>-57.634695999999998</c:v>
                </c:pt>
                <c:pt idx="121">
                  <c:v>-56.291295999999996</c:v>
                </c:pt>
                <c:pt idx="122">
                  <c:v>-54.722428000000001</c:v>
                </c:pt>
                <c:pt idx="123">
                  <c:v>-53.191143999999994</c:v>
                </c:pt>
                <c:pt idx="124">
                  <c:v>-51.500147999999996</c:v>
                </c:pt>
                <c:pt idx="125">
                  <c:v>-49.818548</c:v>
                </c:pt>
                <c:pt idx="126">
                  <c:v>-48.014823999999997</c:v>
                </c:pt>
                <c:pt idx="127">
                  <c:v>-46.258067999999994</c:v>
                </c:pt>
                <c:pt idx="128">
                  <c:v>-44.341608000000001</c:v>
                </c:pt>
                <c:pt idx="129">
                  <c:v>-42.528487999999996</c:v>
                </c:pt>
                <c:pt idx="130">
                  <c:v>-40.612027999999995</c:v>
                </c:pt>
                <c:pt idx="131">
                  <c:v>-38.761331999999996</c:v>
                </c:pt>
                <c:pt idx="132">
                  <c:v>-36.835476</c:v>
                </c:pt>
                <c:pt idx="133">
                  <c:v>-34.975380000000001</c:v>
                </c:pt>
                <c:pt idx="134">
                  <c:v>-33.011949999999999</c:v>
                </c:pt>
                <c:pt idx="135">
                  <c:v>-31.086099999999998</c:v>
                </c:pt>
                <c:pt idx="136">
                  <c:v>-29.038117999999997</c:v>
                </c:pt>
                <c:pt idx="137">
                  <c:v>-26.99953</c:v>
                </c:pt>
                <c:pt idx="138">
                  <c:v>-24.801237999999998</c:v>
                </c:pt>
                <c:pt idx="139">
                  <c:v>-22.602945999999999</c:v>
                </c:pt>
                <c:pt idx="140">
                  <c:v>-20.179189999999998</c:v>
                </c:pt>
                <c:pt idx="141">
                  <c:v>-17.717853999999999</c:v>
                </c:pt>
                <c:pt idx="142">
                  <c:v>-14.984081</c:v>
                </c:pt>
                <c:pt idx="143">
                  <c:v>-11.99666</c:v>
                </c:pt>
                <c:pt idx="144">
                  <c:v>-8.3140520000000002</c:v>
                </c:pt>
                <c:pt idx="145">
                  <c:v>-4.1805110000000001</c:v>
                </c:pt>
                <c:pt idx="146">
                  <c:v>0.10521738400000001</c:v>
                </c:pt>
                <c:pt idx="147">
                  <c:v>4.1842689999999996</c:v>
                </c:pt>
                <c:pt idx="148">
                  <c:v>8.6156120000000005</c:v>
                </c:pt>
                <c:pt idx="149">
                  <c:v>12.949252999999999</c:v>
                </c:pt>
                <c:pt idx="150">
                  <c:v>16.552948999999998</c:v>
                </c:pt>
                <c:pt idx="151">
                  <c:v>19.079103999999997</c:v>
                </c:pt>
                <c:pt idx="152">
                  <c:v>21.253909999999998</c:v>
                </c:pt>
                <c:pt idx="153">
                  <c:v>23.083002</c:v>
                </c:pt>
                <c:pt idx="154">
                  <c:v>24.839755999999998</c:v>
                </c:pt>
                <c:pt idx="155">
                  <c:v>26.539203999999998</c:v>
                </c:pt>
                <c:pt idx="156">
                  <c:v>28.239591999999998</c:v>
                </c:pt>
                <c:pt idx="157">
                  <c:v>29.601782</c:v>
                </c:pt>
                <c:pt idx="158">
                  <c:v>30.503643999999998</c:v>
                </c:pt>
                <c:pt idx="159">
                  <c:v>30.888815999999998</c:v>
                </c:pt>
                <c:pt idx="160">
                  <c:v>31.057915999999999</c:v>
                </c:pt>
                <c:pt idx="161">
                  <c:v>31.039126</c:v>
                </c:pt>
                <c:pt idx="162">
                  <c:v>31.039126</c:v>
                </c:pt>
                <c:pt idx="163">
                  <c:v>30.992155999999998</c:v>
                </c:pt>
                <c:pt idx="164">
                  <c:v>30.945181999999999</c:v>
                </c:pt>
                <c:pt idx="165">
                  <c:v>30.785477999999998</c:v>
                </c:pt>
                <c:pt idx="166">
                  <c:v>30.569403999999999</c:v>
                </c:pt>
                <c:pt idx="167">
                  <c:v>30.296965999999998</c:v>
                </c:pt>
                <c:pt idx="168">
                  <c:v>30.043317999999999</c:v>
                </c:pt>
                <c:pt idx="169">
                  <c:v>29.846035999999998</c:v>
                </c:pt>
                <c:pt idx="170">
                  <c:v>29.72391</c:v>
                </c:pt>
                <c:pt idx="171">
                  <c:v>29.676938</c:v>
                </c:pt>
                <c:pt idx="172">
                  <c:v>29.705119999999997</c:v>
                </c:pt>
                <c:pt idx="173">
                  <c:v>29.799063999999998</c:v>
                </c:pt>
                <c:pt idx="174">
                  <c:v>29.939979999999998</c:v>
                </c:pt>
                <c:pt idx="175">
                  <c:v>30.127867999999999</c:v>
                </c:pt>
                <c:pt idx="176">
                  <c:v>30.34394</c:v>
                </c:pt>
                <c:pt idx="177">
                  <c:v>30.588193999999998</c:v>
                </c:pt>
                <c:pt idx="178">
                  <c:v>30.851237999999999</c:v>
                </c:pt>
                <c:pt idx="179">
                  <c:v>31.151859999999999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D61-458D-A1D1-D076CDF4E24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31.452479999999998</c:v>
                </c:pt>
                <c:pt idx="1">
                  <c:v>27.262571999999999</c:v>
                </c:pt>
                <c:pt idx="2">
                  <c:v>24.077867999999999</c:v>
                </c:pt>
                <c:pt idx="3">
                  <c:v>21.522589999999997</c:v>
                </c:pt>
                <c:pt idx="4">
                  <c:v>19.361875999999999</c:v>
                </c:pt>
                <c:pt idx="5">
                  <c:v>17.49239</c:v>
                </c:pt>
                <c:pt idx="6">
                  <c:v>15.820183</c:v>
                </c:pt>
                <c:pt idx="7">
                  <c:v>14.354657</c:v>
                </c:pt>
                <c:pt idx="8">
                  <c:v>12.983072</c:v>
                </c:pt>
                <c:pt idx="9">
                  <c:v>11.752405</c:v>
                </c:pt>
                <c:pt idx="10">
                  <c:v>10.596893</c:v>
                </c:pt>
                <c:pt idx="11">
                  <c:v>9.5447189999999988</c:v>
                </c:pt>
                <c:pt idx="12">
                  <c:v>8.521668</c:v>
                </c:pt>
                <c:pt idx="13">
                  <c:v>7.5897419999999993</c:v>
                </c:pt>
                <c:pt idx="14">
                  <c:v>6.6690899999999997</c:v>
                </c:pt>
                <c:pt idx="15">
                  <c:v>5.8311089999999997</c:v>
                </c:pt>
                <c:pt idx="16">
                  <c:v>4.9874909999999995</c:v>
                </c:pt>
                <c:pt idx="17">
                  <c:v>4.2218469999999995</c:v>
                </c:pt>
                <c:pt idx="18">
                  <c:v>3.4439899999999999</c:v>
                </c:pt>
                <c:pt idx="19">
                  <c:v>2.7309539999999997</c:v>
                </c:pt>
                <c:pt idx="20">
                  <c:v>2.0028869999999999</c:v>
                </c:pt>
                <c:pt idx="21">
                  <c:v>1.337763</c:v>
                </c:pt>
                <c:pt idx="22">
                  <c:v>0.63412199999999996</c:v>
                </c:pt>
                <c:pt idx="23">
                  <c:v>-8.4549680000000002E-3</c:v>
                </c:pt>
                <c:pt idx="24">
                  <c:v>-0.69612499999999999</c:v>
                </c:pt>
                <c:pt idx="25">
                  <c:v>-1.3335359999999998</c:v>
                </c:pt>
                <c:pt idx="26">
                  <c:v>-2.0520199999999997</c:v>
                </c:pt>
                <c:pt idx="27">
                  <c:v>-2.7379059999999997</c:v>
                </c:pt>
                <c:pt idx="28">
                  <c:v>-3.5304180000000001</c:v>
                </c:pt>
                <c:pt idx="29">
                  <c:v>-4.3674599999999995</c:v>
                </c:pt>
                <c:pt idx="30">
                  <c:v>-5.4459379999999999</c:v>
                </c:pt>
                <c:pt idx="31">
                  <c:v>-6.9621959999999996</c:v>
                </c:pt>
                <c:pt idx="32">
                  <c:v>-9.452653999999999</c:v>
                </c:pt>
                <c:pt idx="33">
                  <c:v>-12.760425</c:v>
                </c:pt>
                <c:pt idx="34">
                  <c:v>-16.581129999999998</c:v>
                </c:pt>
                <c:pt idx="35">
                  <c:v>-21.331883999999999</c:v>
                </c:pt>
                <c:pt idx="36">
                  <c:v>-27.509646</c:v>
                </c:pt>
                <c:pt idx="37">
                  <c:v>-33.782291999999998</c:v>
                </c:pt>
                <c:pt idx="38">
                  <c:v>-38.695568000000002</c:v>
                </c:pt>
                <c:pt idx="39">
                  <c:v>-42.443936000000001</c:v>
                </c:pt>
                <c:pt idx="40">
                  <c:v>-45.440751999999996</c:v>
                </c:pt>
                <c:pt idx="41">
                  <c:v>-47.751779999999997</c:v>
                </c:pt>
                <c:pt idx="42">
                  <c:v>-49.799759999999999</c:v>
                </c:pt>
                <c:pt idx="43">
                  <c:v>-51.828952000000001</c:v>
                </c:pt>
                <c:pt idx="44">
                  <c:v>-53.970880000000001</c:v>
                </c:pt>
                <c:pt idx="45">
                  <c:v>-56.075227999999996</c:v>
                </c:pt>
                <c:pt idx="46">
                  <c:v>-58.217151999999999</c:v>
                </c:pt>
                <c:pt idx="47">
                  <c:v>-60.246344000000001</c:v>
                </c:pt>
                <c:pt idx="48">
                  <c:v>-62.237959999999994</c:v>
                </c:pt>
                <c:pt idx="49">
                  <c:v>-64.069868</c:v>
                </c:pt>
                <c:pt idx="50">
                  <c:v>-65.817228</c:v>
                </c:pt>
                <c:pt idx="51">
                  <c:v>-67.320328000000003</c:v>
                </c:pt>
                <c:pt idx="52">
                  <c:v>-68.77646399999999</c:v>
                </c:pt>
                <c:pt idx="53">
                  <c:v>-69.950760000000002</c:v>
                </c:pt>
                <c:pt idx="54">
                  <c:v>-71.059303999999997</c:v>
                </c:pt>
                <c:pt idx="55">
                  <c:v>-71.876623999999993</c:v>
                </c:pt>
                <c:pt idx="56">
                  <c:v>-72.637568000000002</c:v>
                </c:pt>
                <c:pt idx="57">
                  <c:v>-73.154256000000004</c:v>
                </c:pt>
                <c:pt idx="58">
                  <c:v>-73.64276799999999</c:v>
                </c:pt>
                <c:pt idx="59">
                  <c:v>-73.877623999999997</c:v>
                </c:pt>
                <c:pt idx="60">
                  <c:v>-74.103095999999994</c:v>
                </c:pt>
                <c:pt idx="61">
                  <c:v>-74.093704000000002</c:v>
                </c:pt>
                <c:pt idx="62">
                  <c:v>-74.13127999999999</c:v>
                </c:pt>
                <c:pt idx="63">
                  <c:v>-73.952783999999994</c:v>
                </c:pt>
                <c:pt idx="64">
                  <c:v>-73.830655999999991</c:v>
                </c:pt>
                <c:pt idx="65">
                  <c:v>-73.53004</c:v>
                </c:pt>
                <c:pt idx="66">
                  <c:v>-73.313968000000003</c:v>
                </c:pt>
                <c:pt idx="67">
                  <c:v>-72.928792000000001</c:v>
                </c:pt>
                <c:pt idx="68">
                  <c:v>-72.646959999999993</c:v>
                </c:pt>
                <c:pt idx="69">
                  <c:v>-72.224215999999998</c:v>
                </c:pt>
                <c:pt idx="70">
                  <c:v>-71.94238399999999</c:v>
                </c:pt>
                <c:pt idx="71">
                  <c:v>-71.538423999999992</c:v>
                </c:pt>
                <c:pt idx="72">
                  <c:v>-71.294167999999999</c:v>
                </c:pt>
                <c:pt idx="73">
                  <c:v>-70.937175999999994</c:v>
                </c:pt>
                <c:pt idx="74">
                  <c:v>-70.786863999999994</c:v>
                </c:pt>
                <c:pt idx="75">
                  <c:v>-70.589584000000002</c:v>
                </c:pt>
                <c:pt idx="76">
                  <c:v>-70.645951999999994</c:v>
                </c:pt>
                <c:pt idx="77">
                  <c:v>-70.711711999999991</c:v>
                </c:pt>
                <c:pt idx="78">
                  <c:v>-71.106279999999998</c:v>
                </c:pt>
                <c:pt idx="79">
                  <c:v>-71.59478399999999</c:v>
                </c:pt>
                <c:pt idx="80">
                  <c:v>-72.553016</c:v>
                </c:pt>
                <c:pt idx="81">
                  <c:v>-73.736711999999997</c:v>
                </c:pt>
                <c:pt idx="82">
                  <c:v>-75.512255999999994</c:v>
                </c:pt>
                <c:pt idx="83">
                  <c:v>-77.644791999999995</c:v>
                </c:pt>
                <c:pt idx="84">
                  <c:v>-80.557056000000003</c:v>
                </c:pt>
                <c:pt idx="85">
                  <c:v>-83.967224000000002</c:v>
                </c:pt>
                <c:pt idx="86">
                  <c:v>-88.260471999999993</c:v>
                </c:pt>
                <c:pt idx="87">
                  <c:v>-93.183143999999999</c:v>
                </c:pt>
                <c:pt idx="88">
                  <c:v>-99.082824000000002</c:v>
                </c:pt>
                <c:pt idx="89">
                  <c:v>-105.734072</c:v>
                </c:pt>
                <c:pt idx="90">
                  <c:v>-113.65356</c:v>
                </c:pt>
                <c:pt idx="91">
                  <c:v>-101.65689599999999</c:v>
                </c:pt>
                <c:pt idx="92">
                  <c:v>-93.408608000000001</c:v>
                </c:pt>
                <c:pt idx="93">
                  <c:v>-86.89828</c:v>
                </c:pt>
                <c:pt idx="94">
                  <c:v>-81.947423999999998</c:v>
                </c:pt>
                <c:pt idx="95">
                  <c:v>-77.907831999999999</c:v>
                </c:pt>
                <c:pt idx="96">
                  <c:v>-74.948591999999991</c:v>
                </c:pt>
                <c:pt idx="97">
                  <c:v>-72.515439999999998</c:v>
                </c:pt>
                <c:pt idx="98">
                  <c:v>-70.843232</c:v>
                </c:pt>
                <c:pt idx="99">
                  <c:v>-69.434072</c:v>
                </c:pt>
                <c:pt idx="100">
                  <c:v>-68.569783999999999</c:v>
                </c:pt>
                <c:pt idx="101">
                  <c:v>-67.790047999999999</c:v>
                </c:pt>
                <c:pt idx="102">
                  <c:v>-67.357911999999999</c:v>
                </c:pt>
                <c:pt idx="103">
                  <c:v>-66.906976</c:v>
                </c:pt>
                <c:pt idx="104">
                  <c:v>-66.709695999999994</c:v>
                </c:pt>
                <c:pt idx="105">
                  <c:v>-66.380887999999999</c:v>
                </c:pt>
                <c:pt idx="106">
                  <c:v>-66.221187999999998</c:v>
                </c:pt>
                <c:pt idx="107">
                  <c:v>-65.901771999999994</c:v>
                </c:pt>
                <c:pt idx="108">
                  <c:v>-65.695099999999996</c:v>
                </c:pt>
                <c:pt idx="109">
                  <c:v>-65.281744000000003</c:v>
                </c:pt>
                <c:pt idx="110">
                  <c:v>-64.962339999999998</c:v>
                </c:pt>
                <c:pt idx="111">
                  <c:v>-64.426856000000001</c:v>
                </c:pt>
                <c:pt idx="112">
                  <c:v>-63.975923999999999</c:v>
                </c:pt>
                <c:pt idx="113">
                  <c:v>-63.280732</c:v>
                </c:pt>
                <c:pt idx="114">
                  <c:v>-62.63252</c:v>
                </c:pt>
                <c:pt idx="115">
                  <c:v>-61.777631999999997</c:v>
                </c:pt>
                <c:pt idx="116">
                  <c:v>-60.941527999999998</c:v>
                </c:pt>
                <c:pt idx="117">
                  <c:v>-59.889355999999999</c:v>
                </c:pt>
                <c:pt idx="118">
                  <c:v>-58.865364</c:v>
                </c:pt>
                <c:pt idx="119">
                  <c:v>-57.625304</c:v>
                </c:pt>
                <c:pt idx="120">
                  <c:v>-56.451000000000001</c:v>
                </c:pt>
                <c:pt idx="121">
                  <c:v>-55.023052</c:v>
                </c:pt>
                <c:pt idx="122">
                  <c:v>-53.651467999999994</c:v>
                </c:pt>
                <c:pt idx="123">
                  <c:v>-52.082599999999999</c:v>
                </c:pt>
                <c:pt idx="124">
                  <c:v>-50.560707999999998</c:v>
                </c:pt>
                <c:pt idx="125">
                  <c:v>-48.860319999999994</c:v>
                </c:pt>
                <c:pt idx="126">
                  <c:v>-47.225691999999995</c:v>
                </c:pt>
                <c:pt idx="127">
                  <c:v>-45.431359999999998</c:v>
                </c:pt>
                <c:pt idx="128">
                  <c:v>-43.702787999999998</c:v>
                </c:pt>
                <c:pt idx="129">
                  <c:v>-41.852091999999999</c:v>
                </c:pt>
                <c:pt idx="130">
                  <c:v>-40.085940000000001</c:v>
                </c:pt>
                <c:pt idx="131">
                  <c:v>-38.216451999999997</c:v>
                </c:pt>
                <c:pt idx="132">
                  <c:v>-36.450303999999996</c:v>
                </c:pt>
                <c:pt idx="133">
                  <c:v>-34.552636</c:v>
                </c:pt>
                <c:pt idx="134">
                  <c:v>-32.730119999999999</c:v>
                </c:pt>
                <c:pt idx="135">
                  <c:v>-30.776081999999999</c:v>
                </c:pt>
                <c:pt idx="136">
                  <c:v>-28.869015999999998</c:v>
                </c:pt>
                <c:pt idx="137">
                  <c:v>-26.792853999999998</c:v>
                </c:pt>
                <c:pt idx="138">
                  <c:v>-24.697900000000001</c:v>
                </c:pt>
                <c:pt idx="139">
                  <c:v>-22.433847999999998</c:v>
                </c:pt>
                <c:pt idx="140">
                  <c:v>-20.094639999999998</c:v>
                </c:pt>
                <c:pt idx="141">
                  <c:v>-17.520571999999998</c:v>
                </c:pt>
                <c:pt idx="142">
                  <c:v>-14.814983</c:v>
                </c:pt>
                <c:pt idx="143">
                  <c:v>-11.602095</c:v>
                </c:pt>
                <c:pt idx="144">
                  <c:v>-7.853726</c:v>
                </c:pt>
                <c:pt idx="145">
                  <c:v>-3.504114</c:v>
                </c:pt>
                <c:pt idx="146">
                  <c:v>0.76846199999999998</c:v>
                </c:pt>
                <c:pt idx="147">
                  <c:v>5.0739200000000002</c:v>
                </c:pt>
                <c:pt idx="148">
                  <c:v>9.5343850000000003</c:v>
                </c:pt>
                <c:pt idx="149">
                  <c:v>14.138584999999999</c:v>
                </c:pt>
                <c:pt idx="150">
                  <c:v>17.669941999999999</c:v>
                </c:pt>
                <c:pt idx="151">
                  <c:v>20.349228</c:v>
                </c:pt>
                <c:pt idx="152">
                  <c:v>22.423513999999997</c:v>
                </c:pt>
                <c:pt idx="153">
                  <c:v>24.380369999999999</c:v>
                </c:pt>
                <c:pt idx="154">
                  <c:v>26.082635999999997</c:v>
                </c:pt>
                <c:pt idx="155">
                  <c:v>27.948366</c:v>
                </c:pt>
                <c:pt idx="156">
                  <c:v>29.620569999999997</c:v>
                </c:pt>
                <c:pt idx="157">
                  <c:v>31.114281999999999</c:v>
                </c:pt>
                <c:pt idx="158">
                  <c:v>31.997353999999998</c:v>
                </c:pt>
                <c:pt idx="159">
                  <c:v>32.476467999999997</c:v>
                </c:pt>
                <c:pt idx="160">
                  <c:v>32.645569999999999</c:v>
                </c:pt>
                <c:pt idx="161">
                  <c:v>32.777093999999998</c:v>
                </c:pt>
                <c:pt idx="162">
                  <c:v>32.824064</c:v>
                </c:pt>
                <c:pt idx="163">
                  <c:v>32.89922</c:v>
                </c:pt>
                <c:pt idx="164">
                  <c:v>32.842853999999996</c:v>
                </c:pt>
                <c:pt idx="165">
                  <c:v>32.711329999999997</c:v>
                </c:pt>
                <c:pt idx="166">
                  <c:v>32.420105999999997</c:v>
                </c:pt>
                <c:pt idx="167">
                  <c:v>32.100693999999997</c:v>
                </c:pt>
                <c:pt idx="168">
                  <c:v>31.762494</c:v>
                </c:pt>
                <c:pt idx="169">
                  <c:v>31.508845999999998</c:v>
                </c:pt>
                <c:pt idx="170">
                  <c:v>31.30217</c:v>
                </c:pt>
                <c:pt idx="171">
                  <c:v>31.198831999999999</c:v>
                </c:pt>
                <c:pt idx="172">
                  <c:v>31.161251999999998</c:v>
                </c:pt>
                <c:pt idx="173">
                  <c:v>31.198831999999999</c:v>
                </c:pt>
                <c:pt idx="174">
                  <c:v>31.283379999999998</c:v>
                </c:pt>
                <c:pt idx="175">
                  <c:v>31.414904</c:v>
                </c:pt>
                <c:pt idx="176">
                  <c:v>31.584</c:v>
                </c:pt>
                <c:pt idx="177">
                  <c:v>31.781283999999999</c:v>
                </c:pt>
                <c:pt idx="178">
                  <c:v>32.016143999999997</c:v>
                </c:pt>
                <c:pt idx="179">
                  <c:v>32.279187999999998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D61-458D-A1D1-D076CDF4E24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32.551625999999999</c:v>
                </c:pt>
                <c:pt idx="1">
                  <c:v>28.220803999999998</c:v>
                </c:pt>
                <c:pt idx="2">
                  <c:v>24.923365999999998</c:v>
                </c:pt>
                <c:pt idx="3">
                  <c:v>22.274141999999998</c:v>
                </c:pt>
                <c:pt idx="4">
                  <c:v>20.028877999999999</c:v>
                </c:pt>
                <c:pt idx="5">
                  <c:v>18.093629999999997</c:v>
                </c:pt>
                <c:pt idx="6">
                  <c:v>16.383848</c:v>
                </c:pt>
                <c:pt idx="7">
                  <c:v>14.843164999999999</c:v>
                </c:pt>
                <c:pt idx="8">
                  <c:v>13.462187999999999</c:v>
                </c:pt>
                <c:pt idx="9">
                  <c:v>12.156364999999999</c:v>
                </c:pt>
                <c:pt idx="10">
                  <c:v>10.991458</c:v>
                </c:pt>
                <c:pt idx="11">
                  <c:v>9.8735229999999987</c:v>
                </c:pt>
                <c:pt idx="12">
                  <c:v>8.8485940000000003</c:v>
                </c:pt>
                <c:pt idx="13">
                  <c:v>7.853726</c:v>
                </c:pt>
                <c:pt idx="14">
                  <c:v>6.9405890000000001</c:v>
                </c:pt>
                <c:pt idx="15">
                  <c:v>6.0406040000000001</c:v>
                </c:pt>
                <c:pt idx="16">
                  <c:v>5.2082600000000001</c:v>
                </c:pt>
                <c:pt idx="17">
                  <c:v>4.3815520000000001</c:v>
                </c:pt>
                <c:pt idx="18">
                  <c:v>3.6215439999999997</c:v>
                </c:pt>
                <c:pt idx="19">
                  <c:v>2.8530819999999997</c:v>
                </c:pt>
                <c:pt idx="20">
                  <c:v>2.1438039999999998</c:v>
                </c:pt>
                <c:pt idx="21">
                  <c:v>1.417616</c:v>
                </c:pt>
                <c:pt idx="22">
                  <c:v>0.74497599999999997</c:v>
                </c:pt>
                <c:pt idx="23">
                  <c:v>4.5093164000000005E-2</c:v>
                </c:pt>
                <c:pt idx="24">
                  <c:v>-0.61157600000000001</c:v>
                </c:pt>
                <c:pt idx="25">
                  <c:v>-1.312962</c:v>
                </c:pt>
                <c:pt idx="26">
                  <c:v>-1.996405</c:v>
                </c:pt>
                <c:pt idx="27">
                  <c:v>-2.7377180000000001</c:v>
                </c:pt>
                <c:pt idx="28">
                  <c:v>-3.4956589999999998</c:v>
                </c:pt>
                <c:pt idx="29">
                  <c:v>-4.3815520000000001</c:v>
                </c:pt>
                <c:pt idx="30">
                  <c:v>-5.4017849999999994</c:v>
                </c:pt>
                <c:pt idx="31">
                  <c:v>-6.9058289999999998</c:v>
                </c:pt>
                <c:pt idx="32">
                  <c:v>-9.2328250000000001</c:v>
                </c:pt>
                <c:pt idx="33">
                  <c:v>-12.464501</c:v>
                </c:pt>
                <c:pt idx="34">
                  <c:v>-16.17999</c:v>
                </c:pt>
                <c:pt idx="35">
                  <c:v>-20.852767999999998</c:v>
                </c:pt>
                <c:pt idx="36">
                  <c:v>-26.930951999999998</c:v>
                </c:pt>
                <c:pt idx="37">
                  <c:v>-33.387727999999996</c:v>
                </c:pt>
                <c:pt idx="38">
                  <c:v>-38.582836</c:v>
                </c:pt>
                <c:pt idx="39">
                  <c:v>-42.57546</c:v>
                </c:pt>
                <c:pt idx="40">
                  <c:v>-45.666219999999996</c:v>
                </c:pt>
                <c:pt idx="41">
                  <c:v>-48.033611999999998</c:v>
                </c:pt>
                <c:pt idx="42">
                  <c:v>-49.912492</c:v>
                </c:pt>
                <c:pt idx="43">
                  <c:v>-51.791376</c:v>
                </c:pt>
                <c:pt idx="44">
                  <c:v>-53.698439999999998</c:v>
                </c:pt>
                <c:pt idx="45">
                  <c:v>-55.661871999999995</c:v>
                </c:pt>
                <c:pt idx="46">
                  <c:v>-57.597119999999997</c:v>
                </c:pt>
                <c:pt idx="47">
                  <c:v>-59.551155999999999</c:v>
                </c:pt>
                <c:pt idx="48">
                  <c:v>-61.373667999999995</c:v>
                </c:pt>
                <c:pt idx="49">
                  <c:v>-63.13982</c:v>
                </c:pt>
                <c:pt idx="50">
                  <c:v>-64.727475999999996</c:v>
                </c:pt>
                <c:pt idx="51">
                  <c:v>-66.249368000000004</c:v>
                </c:pt>
                <c:pt idx="52">
                  <c:v>-67.536407999999994</c:v>
                </c:pt>
                <c:pt idx="53">
                  <c:v>-68.757671999999999</c:v>
                </c:pt>
                <c:pt idx="54">
                  <c:v>-69.734696</c:v>
                </c:pt>
                <c:pt idx="55">
                  <c:v>-70.617775999999992</c:v>
                </c:pt>
                <c:pt idx="56">
                  <c:v>-71.275384000000003</c:v>
                </c:pt>
                <c:pt idx="57">
                  <c:v>-71.876623999999993</c:v>
                </c:pt>
                <c:pt idx="58">
                  <c:v>-72.252392</c:v>
                </c:pt>
                <c:pt idx="59">
                  <c:v>-72.581199999999995</c:v>
                </c:pt>
                <c:pt idx="60">
                  <c:v>-72.72211999999999</c:v>
                </c:pt>
                <c:pt idx="61">
                  <c:v>-72.853639999999999</c:v>
                </c:pt>
                <c:pt idx="62">
                  <c:v>-72.787880000000001</c:v>
                </c:pt>
                <c:pt idx="63">
                  <c:v>-72.750295999999992</c:v>
                </c:pt>
                <c:pt idx="64">
                  <c:v>-72.534232000000003</c:v>
                </c:pt>
                <c:pt idx="65">
                  <c:v>-72.393311999999995</c:v>
                </c:pt>
                <c:pt idx="66">
                  <c:v>-72.08329599999999</c:v>
                </c:pt>
                <c:pt idx="67">
                  <c:v>-71.867232000000001</c:v>
                </c:pt>
                <c:pt idx="68">
                  <c:v>-71.519632000000001</c:v>
                </c:pt>
                <c:pt idx="69">
                  <c:v>-71.265984000000003</c:v>
                </c:pt>
                <c:pt idx="70">
                  <c:v>-70.890208000000001</c:v>
                </c:pt>
                <c:pt idx="71">
                  <c:v>-70.645951999999994</c:v>
                </c:pt>
                <c:pt idx="72">
                  <c:v>-70.307751999999994</c:v>
                </c:pt>
                <c:pt idx="73">
                  <c:v>-70.119863999999993</c:v>
                </c:pt>
                <c:pt idx="74">
                  <c:v>-69.875608</c:v>
                </c:pt>
                <c:pt idx="75">
                  <c:v>-69.847431999999998</c:v>
                </c:pt>
                <c:pt idx="76">
                  <c:v>-69.800455999999997</c:v>
                </c:pt>
                <c:pt idx="77">
                  <c:v>-70.025919999999999</c:v>
                </c:pt>
                <c:pt idx="78">
                  <c:v>-70.307751999999994</c:v>
                </c:pt>
                <c:pt idx="79">
                  <c:v>-70.984151999999995</c:v>
                </c:pt>
                <c:pt idx="80">
                  <c:v>-71.792063999999996</c:v>
                </c:pt>
                <c:pt idx="81">
                  <c:v>-73.126080000000002</c:v>
                </c:pt>
                <c:pt idx="82">
                  <c:v>-74.779495999999995</c:v>
                </c:pt>
                <c:pt idx="83">
                  <c:v>-77.071727999999993</c:v>
                </c:pt>
                <c:pt idx="84">
                  <c:v>-79.871263999999996</c:v>
                </c:pt>
                <c:pt idx="85">
                  <c:v>-83.469319999999996</c:v>
                </c:pt>
                <c:pt idx="86">
                  <c:v>-87.659223999999995</c:v>
                </c:pt>
                <c:pt idx="87">
                  <c:v>-92.816760000000002</c:v>
                </c:pt>
                <c:pt idx="88">
                  <c:v>-98.660079999999994</c:v>
                </c:pt>
                <c:pt idx="89">
                  <c:v>-105.546184</c:v>
                </c:pt>
                <c:pt idx="90">
                  <c:v>-113.381112</c:v>
                </c:pt>
                <c:pt idx="91">
                  <c:v>-101.375056</c:v>
                </c:pt>
                <c:pt idx="92">
                  <c:v>-92.84493599999999</c:v>
                </c:pt>
                <c:pt idx="93">
                  <c:v>-86.447351999999995</c:v>
                </c:pt>
                <c:pt idx="94">
                  <c:v>-81.299207999999993</c:v>
                </c:pt>
                <c:pt idx="95">
                  <c:v>-77.400536000000002</c:v>
                </c:pt>
                <c:pt idx="96">
                  <c:v>-74.262799999999999</c:v>
                </c:pt>
                <c:pt idx="97">
                  <c:v>-71.970559999999992</c:v>
                </c:pt>
                <c:pt idx="98">
                  <c:v>-70.119863999999993</c:v>
                </c:pt>
                <c:pt idx="99">
                  <c:v>-68.879800000000003</c:v>
                </c:pt>
                <c:pt idx="100">
                  <c:v>-67.827631999999994</c:v>
                </c:pt>
                <c:pt idx="101">
                  <c:v>-67.1982</c:v>
                </c:pt>
                <c:pt idx="102">
                  <c:v>-66.615747999999996</c:v>
                </c:pt>
                <c:pt idx="103">
                  <c:v>-66.305735999999996</c:v>
                </c:pt>
                <c:pt idx="104">
                  <c:v>-65.929959999999994</c:v>
                </c:pt>
                <c:pt idx="105">
                  <c:v>-65.742071999999993</c:v>
                </c:pt>
                <c:pt idx="106">
                  <c:v>-65.422659999999993</c:v>
                </c:pt>
                <c:pt idx="107">
                  <c:v>-65.234771999999992</c:v>
                </c:pt>
                <c:pt idx="108">
                  <c:v>-64.887175999999997</c:v>
                </c:pt>
                <c:pt idx="109">
                  <c:v>-64.624135999999993</c:v>
                </c:pt>
                <c:pt idx="110">
                  <c:v>-64.173203999999998</c:v>
                </c:pt>
                <c:pt idx="111">
                  <c:v>-63.788035999999998</c:v>
                </c:pt>
                <c:pt idx="112">
                  <c:v>-63.205579999999998</c:v>
                </c:pt>
                <c:pt idx="113">
                  <c:v>-62.670099999999998</c:v>
                </c:pt>
                <c:pt idx="114">
                  <c:v>-61.918543999999997</c:v>
                </c:pt>
                <c:pt idx="115">
                  <c:v>-61.223363999999997</c:v>
                </c:pt>
                <c:pt idx="116">
                  <c:v>-60.283919999999995</c:v>
                </c:pt>
                <c:pt idx="117">
                  <c:v>-59.391451999999994</c:v>
                </c:pt>
                <c:pt idx="118">
                  <c:v>-58.282911999999996</c:v>
                </c:pt>
                <c:pt idx="119">
                  <c:v>-57.211948</c:v>
                </c:pt>
                <c:pt idx="120">
                  <c:v>-55.953095999999995</c:v>
                </c:pt>
                <c:pt idx="121">
                  <c:v>-54.713035999999995</c:v>
                </c:pt>
                <c:pt idx="122">
                  <c:v>-53.247507999999996</c:v>
                </c:pt>
                <c:pt idx="123">
                  <c:v>-51.866527999999995</c:v>
                </c:pt>
                <c:pt idx="124">
                  <c:v>-50.260083999999999</c:v>
                </c:pt>
                <c:pt idx="125">
                  <c:v>-48.738191999999998</c:v>
                </c:pt>
                <c:pt idx="126">
                  <c:v>-47.009619999999998</c:v>
                </c:pt>
                <c:pt idx="127">
                  <c:v>-45.393783999999997</c:v>
                </c:pt>
                <c:pt idx="128">
                  <c:v>-43.580663999999999</c:v>
                </c:pt>
                <c:pt idx="129">
                  <c:v>-41.908456000000001</c:v>
                </c:pt>
                <c:pt idx="130">
                  <c:v>-40.057755999999998</c:v>
                </c:pt>
                <c:pt idx="131">
                  <c:v>-38.357368000000001</c:v>
                </c:pt>
                <c:pt idx="132">
                  <c:v>-36.506672000000002</c:v>
                </c:pt>
                <c:pt idx="133">
                  <c:v>-34.759312000000001</c:v>
                </c:pt>
                <c:pt idx="134">
                  <c:v>-32.852246000000001</c:v>
                </c:pt>
                <c:pt idx="135">
                  <c:v>-31.039126</c:v>
                </c:pt>
                <c:pt idx="136">
                  <c:v>-29.01933</c:v>
                </c:pt>
                <c:pt idx="137">
                  <c:v>-27.08408</c:v>
                </c:pt>
                <c:pt idx="138">
                  <c:v>-24.876393999999998</c:v>
                </c:pt>
                <c:pt idx="139">
                  <c:v>-22.725073999999999</c:v>
                </c:pt>
                <c:pt idx="140">
                  <c:v>-20.235555999999999</c:v>
                </c:pt>
                <c:pt idx="141">
                  <c:v>-17.736643999999998</c:v>
                </c:pt>
                <c:pt idx="142">
                  <c:v>-14.824377</c:v>
                </c:pt>
                <c:pt idx="143">
                  <c:v>-11.602095</c:v>
                </c:pt>
                <c:pt idx="144">
                  <c:v>-7.524921</c:v>
                </c:pt>
                <c:pt idx="145">
                  <c:v>-3.165915</c:v>
                </c:pt>
                <c:pt idx="146">
                  <c:v>1.3800379999999999</c:v>
                </c:pt>
                <c:pt idx="147">
                  <c:v>5.6601309999999998</c:v>
                </c:pt>
                <c:pt idx="148">
                  <c:v>10.466310999999999</c:v>
                </c:pt>
                <c:pt idx="149">
                  <c:v>15.022599</c:v>
                </c:pt>
                <c:pt idx="150">
                  <c:v>18.81794</c:v>
                </c:pt>
                <c:pt idx="151">
                  <c:v>21.379794</c:v>
                </c:pt>
                <c:pt idx="152">
                  <c:v>23.635392</c:v>
                </c:pt>
                <c:pt idx="153">
                  <c:v>25.488910000000001</c:v>
                </c:pt>
                <c:pt idx="154">
                  <c:v>27.394093999999999</c:v>
                </c:pt>
                <c:pt idx="155">
                  <c:v>29.207215999999999</c:v>
                </c:pt>
                <c:pt idx="156">
                  <c:v>31.086099999999998</c:v>
                </c:pt>
                <c:pt idx="157">
                  <c:v>32.523441999999996</c:v>
                </c:pt>
                <c:pt idx="158">
                  <c:v>33.585011999999999</c:v>
                </c:pt>
                <c:pt idx="159">
                  <c:v>34.026547999999998</c:v>
                </c:pt>
                <c:pt idx="160">
                  <c:v>34.364747999999999</c:v>
                </c:pt>
                <c:pt idx="161">
                  <c:v>34.486871999999998</c:v>
                </c:pt>
                <c:pt idx="162">
                  <c:v>34.712339999999998</c:v>
                </c:pt>
                <c:pt idx="163">
                  <c:v>34.749915999999999</c:v>
                </c:pt>
                <c:pt idx="164">
                  <c:v>34.787495999999997</c:v>
                </c:pt>
                <c:pt idx="165">
                  <c:v>34.533847999999999</c:v>
                </c:pt>
                <c:pt idx="166">
                  <c:v>34.252012000000001</c:v>
                </c:pt>
                <c:pt idx="167">
                  <c:v>33.791688000000001</c:v>
                </c:pt>
                <c:pt idx="168">
                  <c:v>33.425303999999997</c:v>
                </c:pt>
                <c:pt idx="169">
                  <c:v>33.021347999999996</c:v>
                </c:pt>
                <c:pt idx="170">
                  <c:v>32.81467</c:v>
                </c:pt>
                <c:pt idx="171">
                  <c:v>32.579810000000002</c:v>
                </c:pt>
                <c:pt idx="172">
                  <c:v>32.532835999999996</c:v>
                </c:pt>
                <c:pt idx="173">
                  <c:v>32.457681999999998</c:v>
                </c:pt>
                <c:pt idx="174">
                  <c:v>32.551625999999999</c:v>
                </c:pt>
                <c:pt idx="175">
                  <c:v>32.598599999999998</c:v>
                </c:pt>
                <c:pt idx="176">
                  <c:v>32.786485999999996</c:v>
                </c:pt>
                <c:pt idx="177">
                  <c:v>32.89922</c:v>
                </c:pt>
                <c:pt idx="178">
                  <c:v>33.143473999999998</c:v>
                </c:pt>
                <c:pt idx="179">
                  <c:v>33.340753999999997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D61-458D-A1D1-D076CDF4E24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33.650771999999996</c:v>
                </c:pt>
                <c:pt idx="1">
                  <c:v>29.103877999999998</c:v>
                </c:pt>
                <c:pt idx="2">
                  <c:v>25.768861999999999</c:v>
                </c:pt>
                <c:pt idx="3">
                  <c:v>22.978724</c:v>
                </c:pt>
                <c:pt idx="4">
                  <c:v>20.695881999999997</c:v>
                </c:pt>
                <c:pt idx="5">
                  <c:v>18.676083999999999</c:v>
                </c:pt>
                <c:pt idx="6">
                  <c:v>16.928723999999999</c:v>
                </c:pt>
                <c:pt idx="7">
                  <c:v>15.312885999999999</c:v>
                </c:pt>
                <c:pt idx="8">
                  <c:v>13.903725</c:v>
                </c:pt>
                <c:pt idx="9">
                  <c:v>12.550929999999999</c:v>
                </c:pt>
                <c:pt idx="10">
                  <c:v>11.357839999999999</c:v>
                </c:pt>
                <c:pt idx="11">
                  <c:v>10.174144999999999</c:v>
                </c:pt>
                <c:pt idx="12">
                  <c:v>9.1407600000000002</c:v>
                </c:pt>
                <c:pt idx="13">
                  <c:v>8.097040999999999</c:v>
                </c:pt>
                <c:pt idx="14">
                  <c:v>7.1679329999999997</c:v>
                </c:pt>
                <c:pt idx="15">
                  <c:v>6.2219169999999995</c:v>
                </c:pt>
                <c:pt idx="16">
                  <c:v>5.3829959999999994</c:v>
                </c:pt>
                <c:pt idx="17">
                  <c:v>4.5111949999999998</c:v>
                </c:pt>
                <c:pt idx="18">
                  <c:v>3.738035</c:v>
                </c:pt>
                <c:pt idx="19">
                  <c:v>2.9310549999999997</c:v>
                </c:pt>
                <c:pt idx="20">
                  <c:v>2.2105039999999998</c:v>
                </c:pt>
                <c:pt idx="21">
                  <c:v>1.4514359999999999</c:v>
                </c:pt>
                <c:pt idx="22">
                  <c:v>0.76564399999999999</c:v>
                </c:pt>
                <c:pt idx="23">
                  <c:v>3.6638196000000005E-2</c:v>
                </c:pt>
                <c:pt idx="24">
                  <c:v>-0.632243</c:v>
                </c:pt>
                <c:pt idx="25">
                  <c:v>-1.3581489999999998</c:v>
                </c:pt>
                <c:pt idx="26">
                  <c:v>-2.0626359999999999</c:v>
                </c:pt>
                <c:pt idx="27">
                  <c:v>-2.831944</c:v>
                </c:pt>
                <c:pt idx="28">
                  <c:v>-3.6055739999999998</c:v>
                </c:pt>
                <c:pt idx="29">
                  <c:v>-4.515892</c:v>
                </c:pt>
                <c:pt idx="30">
                  <c:v>-5.5389429999999997</c:v>
                </c:pt>
                <c:pt idx="31">
                  <c:v>-7.0401689999999997</c:v>
                </c:pt>
                <c:pt idx="32">
                  <c:v>-9.3042219999999993</c:v>
                </c:pt>
                <c:pt idx="33">
                  <c:v>-12.484228999999999</c:v>
                </c:pt>
                <c:pt idx="34">
                  <c:v>-16.129261</c:v>
                </c:pt>
                <c:pt idx="35">
                  <c:v>-20.779491999999998</c:v>
                </c:pt>
                <c:pt idx="36">
                  <c:v>-26.790973999999999</c:v>
                </c:pt>
                <c:pt idx="37">
                  <c:v>-33.444094</c:v>
                </c:pt>
                <c:pt idx="38">
                  <c:v>-38.87406</c:v>
                </c:pt>
                <c:pt idx="39">
                  <c:v>-43.148519999999998</c:v>
                </c:pt>
                <c:pt idx="40">
                  <c:v>-46.398983999999999</c:v>
                </c:pt>
                <c:pt idx="41">
                  <c:v>-48.850923999999999</c:v>
                </c:pt>
                <c:pt idx="42">
                  <c:v>-50.626467999999996</c:v>
                </c:pt>
                <c:pt idx="43">
                  <c:v>-52.345644</c:v>
                </c:pt>
                <c:pt idx="44">
                  <c:v>-54.055427999999999</c:v>
                </c:pt>
                <c:pt idx="45">
                  <c:v>-55.868547999999997</c:v>
                </c:pt>
                <c:pt idx="46">
                  <c:v>-57.644092000000001</c:v>
                </c:pt>
                <c:pt idx="47">
                  <c:v>-59.457211999999998</c:v>
                </c:pt>
                <c:pt idx="48">
                  <c:v>-61.204567999999995</c:v>
                </c:pt>
                <c:pt idx="49">
                  <c:v>-62.867379999999997</c:v>
                </c:pt>
                <c:pt idx="50">
                  <c:v>-64.379884000000004</c:v>
                </c:pt>
                <c:pt idx="51">
                  <c:v>-65.817228</c:v>
                </c:pt>
                <c:pt idx="52">
                  <c:v>-67.047895999999994</c:v>
                </c:pt>
                <c:pt idx="53">
                  <c:v>-68.203407999999996</c:v>
                </c:pt>
                <c:pt idx="54">
                  <c:v>-69.152239999999992</c:v>
                </c:pt>
                <c:pt idx="55">
                  <c:v>-69.978951999999992</c:v>
                </c:pt>
                <c:pt idx="56">
                  <c:v>-70.655343999999999</c:v>
                </c:pt>
                <c:pt idx="57">
                  <c:v>-71.200215999999998</c:v>
                </c:pt>
                <c:pt idx="58">
                  <c:v>-71.613575999999995</c:v>
                </c:pt>
                <c:pt idx="59">
                  <c:v>-71.914192</c:v>
                </c:pt>
                <c:pt idx="60">
                  <c:v>-72.08329599999999</c:v>
                </c:pt>
                <c:pt idx="61">
                  <c:v>-72.186632000000003</c:v>
                </c:pt>
                <c:pt idx="62">
                  <c:v>-72.158456000000001</c:v>
                </c:pt>
                <c:pt idx="63">
                  <c:v>-72.102087999999995</c:v>
                </c:pt>
                <c:pt idx="64">
                  <c:v>-71.970559999999992</c:v>
                </c:pt>
                <c:pt idx="65">
                  <c:v>-71.80147199999999</c:v>
                </c:pt>
                <c:pt idx="66">
                  <c:v>-71.585391999999999</c:v>
                </c:pt>
                <c:pt idx="67">
                  <c:v>-71.341144</c:v>
                </c:pt>
                <c:pt idx="68">
                  <c:v>-71.078096000000002</c:v>
                </c:pt>
                <c:pt idx="69">
                  <c:v>-70.796263999999994</c:v>
                </c:pt>
                <c:pt idx="70">
                  <c:v>-70.514431999999999</c:v>
                </c:pt>
                <c:pt idx="71">
                  <c:v>-70.232599999999991</c:v>
                </c:pt>
                <c:pt idx="72">
                  <c:v>-69.988343999999998</c:v>
                </c:pt>
                <c:pt idx="73">
                  <c:v>-69.772272000000001</c:v>
                </c:pt>
                <c:pt idx="74">
                  <c:v>-69.621960000000001</c:v>
                </c:pt>
                <c:pt idx="75">
                  <c:v>-69.546807999999999</c:v>
                </c:pt>
                <c:pt idx="76">
                  <c:v>-69.584384</c:v>
                </c:pt>
                <c:pt idx="77">
                  <c:v>-69.762879999999996</c:v>
                </c:pt>
                <c:pt idx="78">
                  <c:v>-70.129255999999998</c:v>
                </c:pt>
                <c:pt idx="79">
                  <c:v>-70.739896000000002</c:v>
                </c:pt>
                <c:pt idx="80">
                  <c:v>-71.632368</c:v>
                </c:pt>
                <c:pt idx="81">
                  <c:v>-72.900607999999991</c:v>
                </c:pt>
                <c:pt idx="82">
                  <c:v>-74.61979199999999</c:v>
                </c:pt>
                <c:pt idx="83">
                  <c:v>-76.874448000000001</c:v>
                </c:pt>
                <c:pt idx="84">
                  <c:v>-79.730344000000002</c:v>
                </c:pt>
                <c:pt idx="85">
                  <c:v>-83.309615999999991</c:v>
                </c:pt>
                <c:pt idx="86">
                  <c:v>-87.565280000000001</c:v>
                </c:pt>
                <c:pt idx="87">
                  <c:v>-92.722815999999995</c:v>
                </c:pt>
                <c:pt idx="88">
                  <c:v>-98.67886399999999</c:v>
                </c:pt>
                <c:pt idx="89">
                  <c:v>-105.64952</c:v>
                </c:pt>
                <c:pt idx="90">
                  <c:v>-113.55021599999999</c:v>
                </c:pt>
                <c:pt idx="91">
                  <c:v>-101.38446399999999</c:v>
                </c:pt>
                <c:pt idx="92">
                  <c:v>-92.816760000000002</c:v>
                </c:pt>
                <c:pt idx="93">
                  <c:v>-86.315823999999992</c:v>
                </c:pt>
                <c:pt idx="94">
                  <c:v>-81.205271999999994</c:v>
                </c:pt>
                <c:pt idx="95">
                  <c:v>-77.222039999999993</c:v>
                </c:pt>
                <c:pt idx="96">
                  <c:v>-74.150064</c:v>
                </c:pt>
                <c:pt idx="97">
                  <c:v>-71.77328</c:v>
                </c:pt>
                <c:pt idx="98">
                  <c:v>-69.997736000000003</c:v>
                </c:pt>
                <c:pt idx="99">
                  <c:v>-68.663736</c:v>
                </c:pt>
                <c:pt idx="100">
                  <c:v>-67.696111999999999</c:v>
                </c:pt>
                <c:pt idx="101">
                  <c:v>-66.963343999999992</c:v>
                </c:pt>
                <c:pt idx="102">
                  <c:v>-66.474835999999996</c:v>
                </c:pt>
                <c:pt idx="103">
                  <c:v>-66.061480000000003</c:v>
                </c:pt>
                <c:pt idx="104">
                  <c:v>-65.760859999999994</c:v>
                </c:pt>
                <c:pt idx="105">
                  <c:v>-65.479023999999995</c:v>
                </c:pt>
                <c:pt idx="106">
                  <c:v>-65.244163999999998</c:v>
                </c:pt>
                <c:pt idx="107">
                  <c:v>-64.952935999999994</c:v>
                </c:pt>
                <c:pt idx="108">
                  <c:v>-64.680503999999999</c:v>
                </c:pt>
                <c:pt idx="109">
                  <c:v>-64.342303999999999</c:v>
                </c:pt>
                <c:pt idx="110">
                  <c:v>-63.975923999999999</c:v>
                </c:pt>
                <c:pt idx="111">
                  <c:v>-63.5062</c:v>
                </c:pt>
                <c:pt idx="112">
                  <c:v>-63.017691999999997</c:v>
                </c:pt>
                <c:pt idx="113">
                  <c:v>-62.397663999999999</c:v>
                </c:pt>
                <c:pt idx="114">
                  <c:v>-61.768235999999995</c:v>
                </c:pt>
                <c:pt idx="115">
                  <c:v>-60.988499999999995</c:v>
                </c:pt>
                <c:pt idx="116">
                  <c:v>-60.161791999999998</c:v>
                </c:pt>
                <c:pt idx="117">
                  <c:v>-59.222352000000001</c:v>
                </c:pt>
                <c:pt idx="118">
                  <c:v>-58.226543999999997</c:v>
                </c:pt>
                <c:pt idx="119">
                  <c:v>-57.099215999999998</c:v>
                </c:pt>
                <c:pt idx="120">
                  <c:v>-55.953095999999995</c:v>
                </c:pt>
                <c:pt idx="121">
                  <c:v>-54.647275999999998</c:v>
                </c:pt>
                <c:pt idx="122">
                  <c:v>-53.322663999999996</c:v>
                </c:pt>
                <c:pt idx="123">
                  <c:v>-51.875923999999998</c:v>
                </c:pt>
                <c:pt idx="124">
                  <c:v>-50.401004</c:v>
                </c:pt>
                <c:pt idx="125">
                  <c:v>-48.822744</c:v>
                </c:pt>
                <c:pt idx="126">
                  <c:v>-47.225691999999995</c:v>
                </c:pt>
                <c:pt idx="127">
                  <c:v>-45.544095999999996</c:v>
                </c:pt>
                <c:pt idx="128">
                  <c:v>-43.871887999999998</c:v>
                </c:pt>
                <c:pt idx="129">
                  <c:v>-42.124527999999998</c:v>
                </c:pt>
                <c:pt idx="130">
                  <c:v>-40.414743999999999</c:v>
                </c:pt>
                <c:pt idx="131">
                  <c:v>-38.639203999999999</c:v>
                </c:pt>
                <c:pt idx="132">
                  <c:v>-36.901235999999997</c:v>
                </c:pt>
                <c:pt idx="133">
                  <c:v>-35.078724000000001</c:v>
                </c:pt>
                <c:pt idx="134">
                  <c:v>-33.284391999999997</c:v>
                </c:pt>
                <c:pt idx="135">
                  <c:v>-31.405505999999999</c:v>
                </c:pt>
                <c:pt idx="136">
                  <c:v>-29.489048</c:v>
                </c:pt>
                <c:pt idx="137">
                  <c:v>-27.459855999999998</c:v>
                </c:pt>
                <c:pt idx="138">
                  <c:v>-25.346115999999999</c:v>
                </c:pt>
                <c:pt idx="139">
                  <c:v>-23.072668</c:v>
                </c:pt>
                <c:pt idx="140">
                  <c:v>-20.648910000000001</c:v>
                </c:pt>
                <c:pt idx="141">
                  <c:v>-17.980898</c:v>
                </c:pt>
                <c:pt idx="142">
                  <c:v>-15.078025999999999</c:v>
                </c:pt>
                <c:pt idx="143">
                  <c:v>-11.583306</c:v>
                </c:pt>
                <c:pt idx="144">
                  <c:v>-7.4215819999999999</c:v>
                </c:pt>
                <c:pt idx="145">
                  <c:v>-2.7901389999999999</c:v>
                </c:pt>
                <c:pt idx="146">
                  <c:v>1.779301</c:v>
                </c:pt>
                <c:pt idx="147">
                  <c:v>6.3196179999999993</c:v>
                </c:pt>
                <c:pt idx="148">
                  <c:v>11.218802999999999</c:v>
                </c:pt>
                <c:pt idx="149">
                  <c:v>16.013708999999999</c:v>
                </c:pt>
                <c:pt idx="150">
                  <c:v>19.802474</c:v>
                </c:pt>
                <c:pt idx="151">
                  <c:v>22.505246</c:v>
                </c:pt>
                <c:pt idx="152">
                  <c:v>24.711991999999999</c:v>
                </c:pt>
                <c:pt idx="153">
                  <c:v>26.680119999999999</c:v>
                </c:pt>
                <c:pt idx="154">
                  <c:v>28.587183999999997</c:v>
                </c:pt>
                <c:pt idx="155">
                  <c:v>30.569403999999999</c:v>
                </c:pt>
                <c:pt idx="156">
                  <c:v>32.44829</c:v>
                </c:pt>
                <c:pt idx="157">
                  <c:v>34.054727999999997</c:v>
                </c:pt>
                <c:pt idx="158">
                  <c:v>35.097512000000002</c:v>
                </c:pt>
                <c:pt idx="159">
                  <c:v>35.689355999999997</c:v>
                </c:pt>
                <c:pt idx="160">
                  <c:v>36.036951999999999</c:v>
                </c:pt>
                <c:pt idx="161">
                  <c:v>36.309387999999998</c:v>
                </c:pt>
                <c:pt idx="162">
                  <c:v>36.516064</c:v>
                </c:pt>
                <c:pt idx="163">
                  <c:v>36.638191999999997</c:v>
                </c:pt>
                <c:pt idx="164">
                  <c:v>36.581823999999997</c:v>
                </c:pt>
                <c:pt idx="165">
                  <c:v>36.318784000000001</c:v>
                </c:pt>
                <c:pt idx="166">
                  <c:v>35.877248000000002</c:v>
                </c:pt>
                <c:pt idx="167">
                  <c:v>35.379343999999996</c:v>
                </c:pt>
                <c:pt idx="168">
                  <c:v>34.862651999999997</c:v>
                </c:pt>
                <c:pt idx="169">
                  <c:v>34.458691999999999</c:v>
                </c:pt>
                <c:pt idx="170">
                  <c:v>34.111095999999996</c:v>
                </c:pt>
                <c:pt idx="171">
                  <c:v>33.904420000000002</c:v>
                </c:pt>
                <c:pt idx="172">
                  <c:v>33.744715999999997</c:v>
                </c:pt>
                <c:pt idx="173">
                  <c:v>33.707139999999995</c:v>
                </c:pt>
                <c:pt idx="174">
                  <c:v>33.688347999999998</c:v>
                </c:pt>
                <c:pt idx="175">
                  <c:v>33.763503999999998</c:v>
                </c:pt>
                <c:pt idx="176">
                  <c:v>33.838659999999997</c:v>
                </c:pt>
                <c:pt idx="177">
                  <c:v>34.007759999999998</c:v>
                </c:pt>
                <c:pt idx="178">
                  <c:v>34.139279999999999</c:v>
                </c:pt>
                <c:pt idx="179">
                  <c:v>34.374139999999997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D61-458D-A1D1-D076CDF4E24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34.599607999999996</c:v>
                </c:pt>
                <c:pt idx="1">
                  <c:v>30.015134</c:v>
                </c:pt>
                <c:pt idx="2">
                  <c:v>26.501625999999998</c:v>
                </c:pt>
                <c:pt idx="3">
                  <c:v>23.711487999999999</c:v>
                </c:pt>
                <c:pt idx="4">
                  <c:v>21.297124</c:v>
                </c:pt>
                <c:pt idx="5">
                  <c:v>19.267931999999998</c:v>
                </c:pt>
                <c:pt idx="6">
                  <c:v>17.40784</c:v>
                </c:pt>
                <c:pt idx="7">
                  <c:v>15.801394999999999</c:v>
                </c:pt>
                <c:pt idx="8">
                  <c:v>14.279501</c:v>
                </c:pt>
                <c:pt idx="9">
                  <c:v>12.954889999999999</c:v>
                </c:pt>
                <c:pt idx="10">
                  <c:v>11.649066999999999</c:v>
                </c:pt>
                <c:pt idx="11">
                  <c:v>10.502948999999999</c:v>
                </c:pt>
                <c:pt idx="12">
                  <c:v>9.3568309999999997</c:v>
                </c:pt>
                <c:pt idx="13">
                  <c:v>8.3365980000000004</c:v>
                </c:pt>
                <c:pt idx="14">
                  <c:v>7.3107289999999994</c:v>
                </c:pt>
                <c:pt idx="15">
                  <c:v>6.3928949999999993</c:v>
                </c:pt>
                <c:pt idx="16">
                  <c:v>5.4553329999999995</c:v>
                </c:pt>
                <c:pt idx="17">
                  <c:v>4.6239270000000001</c:v>
                </c:pt>
                <c:pt idx="18">
                  <c:v>3.755884</c:v>
                </c:pt>
                <c:pt idx="19">
                  <c:v>2.9846029999999999</c:v>
                </c:pt>
                <c:pt idx="20">
                  <c:v>2.1729259999999999</c:v>
                </c:pt>
                <c:pt idx="21">
                  <c:v>1.449557</c:v>
                </c:pt>
                <c:pt idx="22">
                  <c:v>0.67639699999999991</c:v>
                </c:pt>
                <c:pt idx="23">
                  <c:v>-2.0667700000000001E-2</c:v>
                </c:pt>
                <c:pt idx="24">
                  <c:v>-0.78255399999999997</c:v>
                </c:pt>
                <c:pt idx="25">
                  <c:v>-1.4721029999999999</c:v>
                </c:pt>
                <c:pt idx="26">
                  <c:v>-2.2651789999999998</c:v>
                </c:pt>
                <c:pt idx="27">
                  <c:v>-2.9661899999999997</c:v>
                </c:pt>
                <c:pt idx="28">
                  <c:v>-3.862981</c:v>
                </c:pt>
                <c:pt idx="29">
                  <c:v>-4.7300849999999999</c:v>
                </c:pt>
                <c:pt idx="30">
                  <c:v>-5.8358059999999998</c:v>
                </c:pt>
                <c:pt idx="31">
                  <c:v>-7.2430889999999994</c:v>
                </c:pt>
                <c:pt idx="32">
                  <c:v>-9.4902309999999996</c:v>
                </c:pt>
                <c:pt idx="33">
                  <c:v>-12.524624999999999</c:v>
                </c:pt>
                <c:pt idx="34">
                  <c:v>-16.199717</c:v>
                </c:pt>
                <c:pt idx="35">
                  <c:v>-20.704335999999998</c:v>
                </c:pt>
                <c:pt idx="36">
                  <c:v>-26.754335999999999</c:v>
                </c:pt>
                <c:pt idx="37">
                  <c:v>-33.547432000000001</c:v>
                </c:pt>
                <c:pt idx="38">
                  <c:v>-39.390755999999996</c:v>
                </c:pt>
                <c:pt idx="39">
                  <c:v>-43.900072000000002</c:v>
                </c:pt>
                <c:pt idx="40">
                  <c:v>-47.432367999999997</c:v>
                </c:pt>
                <c:pt idx="41">
                  <c:v>-49.912492</c:v>
                </c:pt>
                <c:pt idx="42">
                  <c:v>-51.735008000000001</c:v>
                </c:pt>
                <c:pt idx="43">
                  <c:v>-53.247507999999996</c:v>
                </c:pt>
                <c:pt idx="44">
                  <c:v>-54.844555999999997</c:v>
                </c:pt>
                <c:pt idx="45">
                  <c:v>-56.404032000000001</c:v>
                </c:pt>
                <c:pt idx="46">
                  <c:v>-58.076235999999994</c:v>
                </c:pt>
                <c:pt idx="47">
                  <c:v>-59.720255999999999</c:v>
                </c:pt>
                <c:pt idx="48">
                  <c:v>-61.411248000000001</c:v>
                </c:pt>
                <c:pt idx="49">
                  <c:v>-62.914351999999994</c:v>
                </c:pt>
                <c:pt idx="50">
                  <c:v>-64.417456000000001</c:v>
                </c:pt>
                <c:pt idx="51">
                  <c:v>-65.695099999999996</c:v>
                </c:pt>
                <c:pt idx="52">
                  <c:v>-66.944555999999992</c:v>
                </c:pt>
                <c:pt idx="53">
                  <c:v>-67.977936</c:v>
                </c:pt>
                <c:pt idx="54">
                  <c:v>-68.973743999999996</c:v>
                </c:pt>
                <c:pt idx="55">
                  <c:v>-69.706512000000004</c:v>
                </c:pt>
                <c:pt idx="56">
                  <c:v>-70.429879999999997</c:v>
                </c:pt>
                <c:pt idx="57">
                  <c:v>-70.899599999999992</c:v>
                </c:pt>
                <c:pt idx="58">
                  <c:v>-71.369320000000002</c:v>
                </c:pt>
                <c:pt idx="59">
                  <c:v>-71.59478399999999</c:v>
                </c:pt>
                <c:pt idx="60">
                  <c:v>-71.857823999999994</c:v>
                </c:pt>
                <c:pt idx="61">
                  <c:v>-71.886015999999998</c:v>
                </c:pt>
                <c:pt idx="62">
                  <c:v>-71.951775999999995</c:v>
                </c:pt>
                <c:pt idx="63">
                  <c:v>-71.848432000000003</c:v>
                </c:pt>
                <c:pt idx="64">
                  <c:v>-71.792063999999996</c:v>
                </c:pt>
                <c:pt idx="65">
                  <c:v>-71.566608000000002</c:v>
                </c:pt>
                <c:pt idx="66">
                  <c:v>-71.45387199999999</c:v>
                </c:pt>
                <c:pt idx="67">
                  <c:v>-71.16264799999999</c:v>
                </c:pt>
                <c:pt idx="68">
                  <c:v>-71.002935999999991</c:v>
                </c:pt>
                <c:pt idx="69">
                  <c:v>-70.67413599999999</c:v>
                </c:pt>
                <c:pt idx="70">
                  <c:v>-70.486248000000003</c:v>
                </c:pt>
                <c:pt idx="71">
                  <c:v>-70.166839999999993</c:v>
                </c:pt>
                <c:pt idx="72">
                  <c:v>-70.016527999999994</c:v>
                </c:pt>
                <c:pt idx="73">
                  <c:v>-69.753479999999996</c:v>
                </c:pt>
                <c:pt idx="74">
                  <c:v>-69.706512000000004</c:v>
                </c:pt>
                <c:pt idx="75">
                  <c:v>-69.565591999999995</c:v>
                </c:pt>
                <c:pt idx="76">
                  <c:v>-69.715903999999995</c:v>
                </c:pt>
                <c:pt idx="77">
                  <c:v>-69.819239999999994</c:v>
                </c:pt>
                <c:pt idx="78">
                  <c:v>-70.279567999999998</c:v>
                </c:pt>
                <c:pt idx="79">
                  <c:v>-70.815055999999998</c:v>
                </c:pt>
                <c:pt idx="80">
                  <c:v>-71.782671999999991</c:v>
                </c:pt>
                <c:pt idx="81">
                  <c:v>-72.975768000000002</c:v>
                </c:pt>
                <c:pt idx="82">
                  <c:v>-74.76070399999999</c:v>
                </c:pt>
                <c:pt idx="83">
                  <c:v>-76.921424000000002</c:v>
                </c:pt>
                <c:pt idx="84">
                  <c:v>-79.871263999999996</c:v>
                </c:pt>
                <c:pt idx="85">
                  <c:v>-83.365983999999997</c:v>
                </c:pt>
                <c:pt idx="86">
                  <c:v>-87.753175999999996</c:v>
                </c:pt>
                <c:pt idx="87">
                  <c:v>-92.854335999999989</c:v>
                </c:pt>
                <c:pt idx="88">
                  <c:v>-98.979487999999989</c:v>
                </c:pt>
                <c:pt idx="89">
                  <c:v>-105.88437599999999</c:v>
                </c:pt>
                <c:pt idx="90">
                  <c:v>-114.00115199999999</c:v>
                </c:pt>
                <c:pt idx="91">
                  <c:v>-101.581744</c:v>
                </c:pt>
                <c:pt idx="92">
                  <c:v>-93.070408</c:v>
                </c:pt>
                <c:pt idx="93">
                  <c:v>-86.42855999999999</c:v>
                </c:pt>
                <c:pt idx="94">
                  <c:v>-81.393159999999995</c:v>
                </c:pt>
                <c:pt idx="95">
                  <c:v>-77.315984</c:v>
                </c:pt>
                <c:pt idx="96">
                  <c:v>-74.328559999999996</c:v>
                </c:pt>
                <c:pt idx="97">
                  <c:v>-71.876623999999993</c:v>
                </c:pt>
                <c:pt idx="98">
                  <c:v>-70.176231999999999</c:v>
                </c:pt>
                <c:pt idx="99">
                  <c:v>-68.767071999999999</c:v>
                </c:pt>
                <c:pt idx="100">
                  <c:v>-67.865207999999996</c:v>
                </c:pt>
                <c:pt idx="101">
                  <c:v>-67.057288</c:v>
                </c:pt>
                <c:pt idx="102">
                  <c:v>-66.615747999999996</c:v>
                </c:pt>
                <c:pt idx="103">
                  <c:v>-66.12724</c:v>
                </c:pt>
                <c:pt idx="104">
                  <c:v>-65.882987999999997</c:v>
                </c:pt>
                <c:pt idx="105">
                  <c:v>-65.525999999999996</c:v>
                </c:pt>
                <c:pt idx="106">
                  <c:v>-65.328720000000004</c:v>
                </c:pt>
                <c:pt idx="107">
                  <c:v>-64.981123999999994</c:v>
                </c:pt>
                <c:pt idx="108">
                  <c:v>-64.755656000000002</c:v>
                </c:pt>
                <c:pt idx="109">
                  <c:v>-64.351696000000004</c:v>
                </c:pt>
                <c:pt idx="110">
                  <c:v>-64.032287999999994</c:v>
                </c:pt>
                <c:pt idx="111">
                  <c:v>-63.5062</c:v>
                </c:pt>
                <c:pt idx="112">
                  <c:v>-63.064667999999998</c:v>
                </c:pt>
                <c:pt idx="113">
                  <c:v>-62.407059999999994</c:v>
                </c:pt>
                <c:pt idx="114">
                  <c:v>-61.824603999999994</c:v>
                </c:pt>
                <c:pt idx="115">
                  <c:v>-61.02608</c:v>
                </c:pt>
                <c:pt idx="116">
                  <c:v>-60.274527999999997</c:v>
                </c:pt>
                <c:pt idx="117">
                  <c:v>-59.288115999999995</c:v>
                </c:pt>
                <c:pt idx="118">
                  <c:v>-58.367463999999998</c:v>
                </c:pt>
                <c:pt idx="119">
                  <c:v>-57.211948</c:v>
                </c:pt>
                <c:pt idx="120">
                  <c:v>-56.140988</c:v>
                </c:pt>
                <c:pt idx="121">
                  <c:v>-54.825772000000001</c:v>
                </c:pt>
                <c:pt idx="122">
                  <c:v>-53.576311999999994</c:v>
                </c:pt>
                <c:pt idx="123">
                  <c:v>-52.110783999999995</c:v>
                </c:pt>
                <c:pt idx="124">
                  <c:v>-50.711016000000001</c:v>
                </c:pt>
                <c:pt idx="125">
                  <c:v>-49.104571999999997</c:v>
                </c:pt>
                <c:pt idx="126">
                  <c:v>-47.582679999999996</c:v>
                </c:pt>
                <c:pt idx="127">
                  <c:v>-45.891683999999998</c:v>
                </c:pt>
                <c:pt idx="128">
                  <c:v>-44.275847999999996</c:v>
                </c:pt>
                <c:pt idx="129">
                  <c:v>-42.519092000000001</c:v>
                </c:pt>
                <c:pt idx="130">
                  <c:v>-40.875071999999996</c:v>
                </c:pt>
                <c:pt idx="131">
                  <c:v>-39.071343999999996</c:v>
                </c:pt>
                <c:pt idx="132">
                  <c:v>-37.399139999999996</c:v>
                </c:pt>
                <c:pt idx="133">
                  <c:v>-35.557836000000002</c:v>
                </c:pt>
                <c:pt idx="134">
                  <c:v>-33.819871999999997</c:v>
                </c:pt>
                <c:pt idx="135">
                  <c:v>-31.894017999999999</c:v>
                </c:pt>
                <c:pt idx="136">
                  <c:v>-30.033923999999999</c:v>
                </c:pt>
                <c:pt idx="137">
                  <c:v>-27.948366</c:v>
                </c:pt>
                <c:pt idx="138">
                  <c:v>-25.872201999999998</c:v>
                </c:pt>
                <c:pt idx="139">
                  <c:v>-23.523598</c:v>
                </c:pt>
                <c:pt idx="140">
                  <c:v>-21.109235999999999</c:v>
                </c:pt>
                <c:pt idx="141">
                  <c:v>-18.337885999999997</c:v>
                </c:pt>
                <c:pt idx="142">
                  <c:v>-15.378646999999999</c:v>
                </c:pt>
                <c:pt idx="143">
                  <c:v>-11.649066999999999</c:v>
                </c:pt>
                <c:pt idx="144">
                  <c:v>-7.3370329999999999</c:v>
                </c:pt>
                <c:pt idx="145">
                  <c:v>-2.4613350000000001</c:v>
                </c:pt>
                <c:pt idx="146">
                  <c:v>2.1766839999999998</c:v>
                </c:pt>
                <c:pt idx="147">
                  <c:v>6.965014</c:v>
                </c:pt>
                <c:pt idx="148">
                  <c:v>11.995721</c:v>
                </c:pt>
                <c:pt idx="149">
                  <c:v>17.015152</c:v>
                </c:pt>
                <c:pt idx="150">
                  <c:v>20.792643999999999</c:v>
                </c:pt>
                <c:pt idx="151">
                  <c:v>23.622239999999998</c:v>
                </c:pt>
                <c:pt idx="152">
                  <c:v>25.800803999999999</c:v>
                </c:pt>
                <c:pt idx="153">
                  <c:v>27.891999999999999</c:v>
                </c:pt>
                <c:pt idx="154">
                  <c:v>29.799063999999998</c:v>
                </c:pt>
                <c:pt idx="155">
                  <c:v>31.950384</c:v>
                </c:pt>
                <c:pt idx="156">
                  <c:v>33.885632000000001</c:v>
                </c:pt>
                <c:pt idx="157">
                  <c:v>35.623595999999999</c:v>
                </c:pt>
                <c:pt idx="158">
                  <c:v>36.694559999999996</c:v>
                </c:pt>
                <c:pt idx="159">
                  <c:v>37.408535999999998</c:v>
                </c:pt>
                <c:pt idx="160">
                  <c:v>37.765519999999995</c:v>
                </c:pt>
                <c:pt idx="161">
                  <c:v>38.131907999999996</c:v>
                </c:pt>
                <c:pt idx="162">
                  <c:v>38.301003999999999</c:v>
                </c:pt>
                <c:pt idx="163">
                  <c:v>38.441919999999996</c:v>
                </c:pt>
                <c:pt idx="164">
                  <c:v>38.272819999999996</c:v>
                </c:pt>
                <c:pt idx="165">
                  <c:v>37.972200000000001</c:v>
                </c:pt>
                <c:pt idx="166">
                  <c:v>37.389747999999997</c:v>
                </c:pt>
                <c:pt idx="167">
                  <c:v>36.835476</c:v>
                </c:pt>
                <c:pt idx="168">
                  <c:v>36.234235999999996</c:v>
                </c:pt>
                <c:pt idx="169">
                  <c:v>35.792695999999999</c:v>
                </c:pt>
                <c:pt idx="170">
                  <c:v>35.360551999999998</c:v>
                </c:pt>
                <c:pt idx="171">
                  <c:v>35.125692000000001</c:v>
                </c:pt>
                <c:pt idx="172">
                  <c:v>34.909619999999997</c:v>
                </c:pt>
                <c:pt idx="173">
                  <c:v>34.853256000000002</c:v>
                </c:pt>
                <c:pt idx="174">
                  <c:v>34.787495999999997</c:v>
                </c:pt>
                <c:pt idx="175">
                  <c:v>34.872043999999995</c:v>
                </c:pt>
                <c:pt idx="176">
                  <c:v>34.900227999999998</c:v>
                </c:pt>
                <c:pt idx="177">
                  <c:v>35.059931999999996</c:v>
                </c:pt>
                <c:pt idx="178">
                  <c:v>35.172663999999997</c:v>
                </c:pt>
                <c:pt idx="179">
                  <c:v>35.416919999999998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D61-458D-A1D1-D076CDF4E24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35.595411999999996</c:v>
                </c:pt>
                <c:pt idx="1">
                  <c:v>30.907605999999998</c:v>
                </c:pt>
                <c:pt idx="2">
                  <c:v>27.281364</c:v>
                </c:pt>
                <c:pt idx="3">
                  <c:v>24.416067999999999</c:v>
                </c:pt>
                <c:pt idx="4">
                  <c:v>21.907761999999998</c:v>
                </c:pt>
                <c:pt idx="5">
                  <c:v>19.822202000000001</c:v>
                </c:pt>
                <c:pt idx="6">
                  <c:v>17.905743999999999</c:v>
                </c:pt>
                <c:pt idx="7">
                  <c:v>16.261720999999998</c:v>
                </c:pt>
                <c:pt idx="8">
                  <c:v>14.674066999999999</c:v>
                </c:pt>
                <c:pt idx="9">
                  <c:v>13.311876999999999</c:v>
                </c:pt>
                <c:pt idx="10">
                  <c:v>11.949686999999999</c:v>
                </c:pt>
                <c:pt idx="11">
                  <c:v>10.775387</c:v>
                </c:pt>
                <c:pt idx="12">
                  <c:v>9.5729019999999991</c:v>
                </c:pt>
                <c:pt idx="13">
                  <c:v>8.5273050000000001</c:v>
                </c:pt>
                <c:pt idx="14">
                  <c:v>7.4469469999999998</c:v>
                </c:pt>
                <c:pt idx="15">
                  <c:v>6.5046879999999998</c:v>
                </c:pt>
                <c:pt idx="16">
                  <c:v>5.5173359999999994</c:v>
                </c:pt>
                <c:pt idx="17">
                  <c:v>4.6596269999999995</c:v>
                </c:pt>
                <c:pt idx="18">
                  <c:v>3.7446109999999999</c:v>
                </c:pt>
                <c:pt idx="19">
                  <c:v>2.9489039999999997</c:v>
                </c:pt>
                <c:pt idx="20">
                  <c:v>2.0883769999999999</c:v>
                </c:pt>
                <c:pt idx="21">
                  <c:v>1.3471579999999999</c:v>
                </c:pt>
                <c:pt idx="22">
                  <c:v>0.52514700000000003</c:v>
                </c:pt>
                <c:pt idx="23">
                  <c:v>-0.186948</c:v>
                </c:pt>
                <c:pt idx="24">
                  <c:v>-0.99768599999999996</c:v>
                </c:pt>
                <c:pt idx="25">
                  <c:v>-1.7091239999999999</c:v>
                </c:pt>
                <c:pt idx="26">
                  <c:v>-2.5500179999999997</c:v>
                </c:pt>
                <c:pt idx="27">
                  <c:v>-3.2983769999999999</c:v>
                </c:pt>
                <c:pt idx="28">
                  <c:v>-4.1983610000000002</c:v>
                </c:pt>
                <c:pt idx="29">
                  <c:v>-5.0701619999999998</c:v>
                </c:pt>
                <c:pt idx="30">
                  <c:v>-6.2012489999999998</c:v>
                </c:pt>
                <c:pt idx="31">
                  <c:v>-7.5587409999999995</c:v>
                </c:pt>
                <c:pt idx="32">
                  <c:v>-9.707241999999999</c:v>
                </c:pt>
                <c:pt idx="33">
                  <c:v>-12.61857</c:v>
                </c:pt>
                <c:pt idx="34">
                  <c:v>-16.273934000000001</c:v>
                </c:pt>
                <c:pt idx="35">
                  <c:v>-20.645152</c:v>
                </c:pt>
                <c:pt idx="36">
                  <c:v>-26.664149999999999</c:v>
                </c:pt>
                <c:pt idx="37">
                  <c:v>-33.697739999999996</c:v>
                </c:pt>
                <c:pt idx="38">
                  <c:v>-40.020179999999996</c:v>
                </c:pt>
                <c:pt idx="39">
                  <c:v>-44.839511999999999</c:v>
                </c:pt>
                <c:pt idx="40">
                  <c:v>-48.663035999999998</c:v>
                </c:pt>
                <c:pt idx="41">
                  <c:v>-51.284079999999996</c:v>
                </c:pt>
                <c:pt idx="42">
                  <c:v>-53.078407999999996</c:v>
                </c:pt>
                <c:pt idx="43">
                  <c:v>-54.412416</c:v>
                </c:pt>
                <c:pt idx="44">
                  <c:v>-55.877943999999999</c:v>
                </c:pt>
                <c:pt idx="45">
                  <c:v>-57.202551999999997</c:v>
                </c:pt>
                <c:pt idx="46">
                  <c:v>-58.762028000000001</c:v>
                </c:pt>
                <c:pt idx="47">
                  <c:v>-60.227551999999996</c:v>
                </c:pt>
                <c:pt idx="48">
                  <c:v>-61.824603999999994</c:v>
                </c:pt>
                <c:pt idx="49">
                  <c:v>-63.233767999999998</c:v>
                </c:pt>
                <c:pt idx="50">
                  <c:v>-64.680503999999999</c:v>
                </c:pt>
                <c:pt idx="51">
                  <c:v>-65.882987999999997</c:v>
                </c:pt>
                <c:pt idx="52">
                  <c:v>-67.094864000000001</c:v>
                </c:pt>
                <c:pt idx="53">
                  <c:v>-68.053095999999996</c:v>
                </c:pt>
                <c:pt idx="54">
                  <c:v>-69.039503999999994</c:v>
                </c:pt>
                <c:pt idx="55">
                  <c:v>-69.715903999999995</c:v>
                </c:pt>
                <c:pt idx="56">
                  <c:v>-70.429879999999997</c:v>
                </c:pt>
                <c:pt idx="57">
                  <c:v>-70.880815999999996</c:v>
                </c:pt>
                <c:pt idx="58">
                  <c:v>-71.341144</c:v>
                </c:pt>
                <c:pt idx="59">
                  <c:v>-71.575999999999993</c:v>
                </c:pt>
                <c:pt idx="60">
                  <c:v>-71.839039999999997</c:v>
                </c:pt>
                <c:pt idx="61">
                  <c:v>-71.867232000000001</c:v>
                </c:pt>
                <c:pt idx="62">
                  <c:v>-71.853132000000002</c:v>
                </c:pt>
                <c:pt idx="63">
                  <c:v>-71.857823999999994</c:v>
                </c:pt>
                <c:pt idx="64">
                  <c:v>-71.848432000000003</c:v>
                </c:pt>
                <c:pt idx="65">
                  <c:v>-71.622975999999994</c:v>
                </c:pt>
                <c:pt idx="66">
                  <c:v>-71.538423999999992</c:v>
                </c:pt>
                <c:pt idx="67">
                  <c:v>-71.265984000000003</c:v>
                </c:pt>
                <c:pt idx="68">
                  <c:v>-71.134456</c:v>
                </c:pt>
                <c:pt idx="69">
                  <c:v>-70.824448000000004</c:v>
                </c:pt>
                <c:pt idx="70">
                  <c:v>-70.683536000000004</c:v>
                </c:pt>
                <c:pt idx="71">
                  <c:v>-70.373519999999999</c:v>
                </c:pt>
                <c:pt idx="72">
                  <c:v>-70.270175999999992</c:v>
                </c:pt>
                <c:pt idx="73">
                  <c:v>-70.016527999999994</c:v>
                </c:pt>
                <c:pt idx="74">
                  <c:v>-69.988343999999998</c:v>
                </c:pt>
                <c:pt idx="75">
                  <c:v>-69.866215999999994</c:v>
                </c:pt>
                <c:pt idx="76">
                  <c:v>-70.035319999999999</c:v>
                </c:pt>
                <c:pt idx="77">
                  <c:v>-70.148048000000003</c:v>
                </c:pt>
                <c:pt idx="78">
                  <c:v>-70.617775999999992</c:v>
                </c:pt>
                <c:pt idx="79">
                  <c:v>-71.143856</c:v>
                </c:pt>
                <c:pt idx="80">
                  <c:v>-72.120871999999991</c:v>
                </c:pt>
                <c:pt idx="81">
                  <c:v>-73.285775999999998</c:v>
                </c:pt>
                <c:pt idx="82">
                  <c:v>-75.080119999999994</c:v>
                </c:pt>
                <c:pt idx="83">
                  <c:v>-77.184463999999991</c:v>
                </c:pt>
                <c:pt idx="84">
                  <c:v>-80.153095999999991</c:v>
                </c:pt>
                <c:pt idx="85">
                  <c:v>-83.61023999999999</c:v>
                </c:pt>
                <c:pt idx="86">
                  <c:v>-88.034999999999997</c:v>
                </c:pt>
                <c:pt idx="87">
                  <c:v>-93.117384000000001</c:v>
                </c:pt>
                <c:pt idx="88">
                  <c:v>-99.327079999999995</c:v>
                </c:pt>
                <c:pt idx="89">
                  <c:v>-106.25076</c:v>
                </c:pt>
                <c:pt idx="90">
                  <c:v>-114.470872</c:v>
                </c:pt>
                <c:pt idx="91">
                  <c:v>-101.92933599999999</c:v>
                </c:pt>
                <c:pt idx="92">
                  <c:v>-93.408608000000001</c:v>
                </c:pt>
                <c:pt idx="93">
                  <c:v>-86.71978399999999</c:v>
                </c:pt>
                <c:pt idx="94">
                  <c:v>-81.71256799999999</c:v>
                </c:pt>
                <c:pt idx="95">
                  <c:v>-77.597815999999995</c:v>
                </c:pt>
                <c:pt idx="96">
                  <c:v>-74.629183999999995</c:v>
                </c:pt>
                <c:pt idx="97">
                  <c:v>-72.167847999999992</c:v>
                </c:pt>
                <c:pt idx="98">
                  <c:v>-70.495648000000003</c:v>
                </c:pt>
                <c:pt idx="99">
                  <c:v>-69.077088000000003</c:v>
                </c:pt>
                <c:pt idx="100">
                  <c:v>-68.184615999999991</c:v>
                </c:pt>
                <c:pt idx="101">
                  <c:v>-67.36730399999999</c:v>
                </c:pt>
                <c:pt idx="102">
                  <c:v>-66.916367999999991</c:v>
                </c:pt>
                <c:pt idx="103">
                  <c:v>-66.409075999999999</c:v>
                </c:pt>
                <c:pt idx="104">
                  <c:v>-66.174216000000001</c:v>
                </c:pt>
                <c:pt idx="105">
                  <c:v>-65.78904</c:v>
                </c:pt>
                <c:pt idx="106">
                  <c:v>-65.601151999999999</c:v>
                </c:pt>
                <c:pt idx="107">
                  <c:v>-65.215983999999992</c:v>
                </c:pt>
                <c:pt idx="108">
                  <c:v>-64.999911999999995</c:v>
                </c:pt>
                <c:pt idx="109">
                  <c:v>-64.558375999999996</c:v>
                </c:pt>
                <c:pt idx="110">
                  <c:v>-64.248363999999995</c:v>
                </c:pt>
                <c:pt idx="111">
                  <c:v>-63.712879999999998</c:v>
                </c:pt>
                <c:pt idx="112">
                  <c:v>-63.280732</c:v>
                </c:pt>
                <c:pt idx="113">
                  <c:v>-62.604340000000001</c:v>
                </c:pt>
                <c:pt idx="114">
                  <c:v>-62.021884</c:v>
                </c:pt>
                <c:pt idx="115">
                  <c:v>-61.213967999999994</c:v>
                </c:pt>
                <c:pt idx="116">
                  <c:v>-60.490595999999996</c:v>
                </c:pt>
                <c:pt idx="117">
                  <c:v>-59.504183999999995</c:v>
                </c:pt>
                <c:pt idx="118">
                  <c:v>-58.602319999999999</c:v>
                </c:pt>
                <c:pt idx="119">
                  <c:v>-57.456204</c:v>
                </c:pt>
                <c:pt idx="120">
                  <c:v>-56.422815999999997</c:v>
                </c:pt>
                <c:pt idx="121">
                  <c:v>-55.107599999999998</c:v>
                </c:pt>
                <c:pt idx="122">
                  <c:v>-53.895719999999997</c:v>
                </c:pt>
                <c:pt idx="123">
                  <c:v>-52.430195999999995</c:v>
                </c:pt>
                <c:pt idx="124">
                  <c:v>-51.077399999999997</c:v>
                </c:pt>
                <c:pt idx="125">
                  <c:v>-49.480351999999996</c:v>
                </c:pt>
                <c:pt idx="126">
                  <c:v>-48.005427999999995</c:v>
                </c:pt>
                <c:pt idx="127">
                  <c:v>-46.333224000000001</c:v>
                </c:pt>
                <c:pt idx="128">
                  <c:v>-44.754964000000001</c:v>
                </c:pt>
                <c:pt idx="129">
                  <c:v>-42.998207999999998</c:v>
                </c:pt>
                <c:pt idx="130">
                  <c:v>-41.401156</c:v>
                </c:pt>
                <c:pt idx="131">
                  <c:v>-39.588035999999995</c:v>
                </c:pt>
                <c:pt idx="132">
                  <c:v>-37.944015999999998</c:v>
                </c:pt>
                <c:pt idx="133">
                  <c:v>-36.112107999999999</c:v>
                </c:pt>
                <c:pt idx="134">
                  <c:v>-34.383535999999999</c:v>
                </c:pt>
                <c:pt idx="135">
                  <c:v>-32.457681999999998</c:v>
                </c:pt>
                <c:pt idx="136">
                  <c:v>-30.616377999999997</c:v>
                </c:pt>
                <c:pt idx="137">
                  <c:v>-28.502635999999999</c:v>
                </c:pt>
                <c:pt idx="138">
                  <c:v>-26.445262</c:v>
                </c:pt>
                <c:pt idx="139">
                  <c:v>-24.021504</c:v>
                </c:pt>
                <c:pt idx="140">
                  <c:v>-21.597746000000001</c:v>
                </c:pt>
                <c:pt idx="141">
                  <c:v>-18.723056</c:v>
                </c:pt>
                <c:pt idx="142">
                  <c:v>-15.679267999999999</c:v>
                </c:pt>
                <c:pt idx="143">
                  <c:v>-11.724221999999999</c:v>
                </c:pt>
                <c:pt idx="144">
                  <c:v>-7.2336939999999998</c:v>
                </c:pt>
                <c:pt idx="145">
                  <c:v>-2.1419250000000001</c:v>
                </c:pt>
                <c:pt idx="146">
                  <c:v>2.606948</c:v>
                </c:pt>
                <c:pt idx="147">
                  <c:v>7.6301379999999996</c:v>
                </c:pt>
                <c:pt idx="148">
                  <c:v>12.840278</c:v>
                </c:pt>
                <c:pt idx="149">
                  <c:v>18.044779999999999</c:v>
                </c:pt>
                <c:pt idx="150">
                  <c:v>21.850453999999999</c:v>
                </c:pt>
                <c:pt idx="151">
                  <c:v>24.758023999999999</c:v>
                </c:pt>
                <c:pt idx="152">
                  <c:v>26.933767999999997</c:v>
                </c:pt>
                <c:pt idx="153">
                  <c:v>29.103877999999998</c:v>
                </c:pt>
                <c:pt idx="154">
                  <c:v>31.067307999999997</c:v>
                </c:pt>
                <c:pt idx="155">
                  <c:v>33.359544</c:v>
                </c:pt>
                <c:pt idx="156">
                  <c:v>35.369948000000001</c:v>
                </c:pt>
                <c:pt idx="157">
                  <c:v>37.239435999999998</c:v>
                </c:pt>
                <c:pt idx="158">
                  <c:v>38.357368000000001</c:v>
                </c:pt>
                <c:pt idx="159">
                  <c:v>39.137104000000001</c:v>
                </c:pt>
                <c:pt idx="160">
                  <c:v>39.522275999999998</c:v>
                </c:pt>
                <c:pt idx="161">
                  <c:v>39.907447999999995</c:v>
                </c:pt>
                <c:pt idx="162">
                  <c:v>40.029572000000002</c:v>
                </c:pt>
                <c:pt idx="163">
                  <c:v>40.095335999999996</c:v>
                </c:pt>
                <c:pt idx="164">
                  <c:v>39.794711999999997</c:v>
                </c:pt>
                <c:pt idx="165">
                  <c:v>39.400148000000002</c:v>
                </c:pt>
                <c:pt idx="166">
                  <c:v>38.723751999999998</c:v>
                </c:pt>
                <c:pt idx="167">
                  <c:v>38.122507999999996</c:v>
                </c:pt>
                <c:pt idx="168">
                  <c:v>37.417932</c:v>
                </c:pt>
                <c:pt idx="169">
                  <c:v>36.966996000000002</c:v>
                </c:pt>
                <c:pt idx="170">
                  <c:v>36.497279999999996</c:v>
                </c:pt>
                <c:pt idx="171">
                  <c:v>36.253019999999999</c:v>
                </c:pt>
                <c:pt idx="172">
                  <c:v>35.989979999999996</c:v>
                </c:pt>
                <c:pt idx="173">
                  <c:v>35.943007999999999</c:v>
                </c:pt>
                <c:pt idx="174">
                  <c:v>35.945354999999999</c:v>
                </c:pt>
                <c:pt idx="175">
                  <c:v>35.924216000000001</c:v>
                </c:pt>
                <c:pt idx="176">
                  <c:v>35.924216000000001</c:v>
                </c:pt>
                <c:pt idx="177">
                  <c:v>36.083923999999996</c:v>
                </c:pt>
                <c:pt idx="178">
                  <c:v>36.168475999999998</c:v>
                </c:pt>
                <c:pt idx="179">
                  <c:v>36.431515999999995</c:v>
                </c:pt>
                <c:pt idx="180">
                  <c:v>36.581823999999997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D61-458D-A1D1-D076CDF4E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293D8-F1BC-577A-2635-B181B4853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86F8-105B-4A4D-825D-C51FBB1039A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-3.981484</v>
      </c>
      <c r="C3">
        <v>-0.49998799999999999</v>
      </c>
      <c r="D3">
        <v>30.757293999999998</v>
      </c>
      <c r="E3">
        <v>-0.49998799999999999</v>
      </c>
      <c r="F3">
        <v>27.70411</v>
      </c>
      <c r="G3">
        <v>-0.49998799999999999</v>
      </c>
      <c r="H3">
        <v>28.972355999999998</v>
      </c>
      <c r="I3">
        <v>-0.49998799999999999</v>
      </c>
      <c r="J3">
        <v>30.315757999999999</v>
      </c>
      <c r="K3">
        <v>-0.49998799999999999</v>
      </c>
      <c r="L3">
        <v>31.452479999999998</v>
      </c>
      <c r="M3">
        <v>-0.49998799999999999</v>
      </c>
      <c r="N3">
        <v>32.551625999999999</v>
      </c>
      <c r="O3">
        <v>-0.49998799999999999</v>
      </c>
      <c r="P3">
        <v>33.650771999999996</v>
      </c>
      <c r="Q3">
        <v>-0.49998799999999999</v>
      </c>
      <c r="R3">
        <v>34.599607999999996</v>
      </c>
      <c r="S3">
        <v>-0.49998799999999999</v>
      </c>
      <c r="T3">
        <v>35.595411999999996</v>
      </c>
    </row>
    <row r="4" spans="1:20" x14ac:dyDescent="0.35">
      <c r="A4">
        <v>-0.509996</v>
      </c>
      <c r="B4">
        <v>-3.981484</v>
      </c>
      <c r="C4">
        <v>-0.509996</v>
      </c>
      <c r="D4">
        <v>27.074686</v>
      </c>
      <c r="E4">
        <v>-0.509996</v>
      </c>
      <c r="F4">
        <v>23.983926</v>
      </c>
      <c r="G4">
        <v>-0.509996</v>
      </c>
      <c r="H4">
        <v>25.130042</v>
      </c>
      <c r="I4">
        <v>-0.509996</v>
      </c>
      <c r="J4">
        <v>26.247978</v>
      </c>
      <c r="K4">
        <v>-0.509996</v>
      </c>
      <c r="L4">
        <v>27.262571999999999</v>
      </c>
      <c r="M4">
        <v>-0.509996</v>
      </c>
      <c r="N4">
        <v>28.220803999999998</v>
      </c>
      <c r="O4">
        <v>-0.509996</v>
      </c>
      <c r="P4">
        <v>29.103877999999998</v>
      </c>
      <c r="Q4">
        <v>-0.509996</v>
      </c>
      <c r="R4">
        <v>30.015134</v>
      </c>
      <c r="S4">
        <v>-0.509996</v>
      </c>
      <c r="T4">
        <v>30.907605999999998</v>
      </c>
    </row>
    <row r="5" spans="1:20" x14ac:dyDescent="0.35">
      <c r="A5">
        <v>-0.52000400000000002</v>
      </c>
      <c r="B5">
        <v>-4.1710789999999998</v>
      </c>
      <c r="C5">
        <v>-0.52000400000000002</v>
      </c>
      <c r="D5">
        <v>24.322123999999999</v>
      </c>
      <c r="E5">
        <v>-0.52000400000000002</v>
      </c>
      <c r="F5">
        <v>21.28773</v>
      </c>
      <c r="G5">
        <v>-0.52000400000000002</v>
      </c>
      <c r="H5">
        <v>22.170804</v>
      </c>
      <c r="I5">
        <v>-0.52000400000000002</v>
      </c>
      <c r="J5">
        <v>23.222977999999998</v>
      </c>
      <c r="K5">
        <v>-0.52000400000000002</v>
      </c>
      <c r="L5">
        <v>24.077867999999999</v>
      </c>
      <c r="M5">
        <v>-0.52000400000000002</v>
      </c>
      <c r="N5">
        <v>24.923365999999998</v>
      </c>
      <c r="O5">
        <v>-0.52000400000000002</v>
      </c>
      <c r="P5">
        <v>25.768861999999999</v>
      </c>
      <c r="Q5">
        <v>-0.52000400000000002</v>
      </c>
      <c r="R5">
        <v>26.501625999999998</v>
      </c>
      <c r="S5">
        <v>-0.52000400000000002</v>
      </c>
      <c r="T5">
        <v>27.281364</v>
      </c>
    </row>
    <row r="6" spans="1:20" x14ac:dyDescent="0.35">
      <c r="A6">
        <v>-0.53001199999999993</v>
      </c>
      <c r="B6">
        <v>-3.6732129999999996</v>
      </c>
      <c r="C6">
        <v>-0.53001199999999993</v>
      </c>
      <c r="D6">
        <v>22.170804</v>
      </c>
      <c r="E6">
        <v>-0.53001199999999993</v>
      </c>
      <c r="F6">
        <v>19.042465999999997</v>
      </c>
      <c r="G6">
        <v>-0.53001199999999993</v>
      </c>
      <c r="H6">
        <v>19.859780000000001</v>
      </c>
      <c r="I6">
        <v>-0.53001199999999993</v>
      </c>
      <c r="J6">
        <v>20.724066000000001</v>
      </c>
      <c r="K6">
        <v>-0.53001199999999993</v>
      </c>
      <c r="L6">
        <v>21.522589999999997</v>
      </c>
      <c r="M6">
        <v>-0.53001199999999993</v>
      </c>
      <c r="N6">
        <v>22.274141999999998</v>
      </c>
      <c r="O6">
        <v>-0.53001199999999993</v>
      </c>
      <c r="P6">
        <v>22.978724</v>
      </c>
      <c r="Q6">
        <v>-0.53001199999999993</v>
      </c>
      <c r="R6">
        <v>23.711487999999999</v>
      </c>
      <c r="S6">
        <v>-0.53001199999999993</v>
      </c>
      <c r="T6">
        <v>24.416067999999999</v>
      </c>
    </row>
    <row r="7" spans="1:20" x14ac:dyDescent="0.35">
      <c r="A7">
        <v>-0.54001900000000003</v>
      </c>
      <c r="B7">
        <v>-4.1147499999999999</v>
      </c>
      <c r="C7">
        <v>-0.54001900000000003</v>
      </c>
      <c r="D7">
        <v>20.263739999999999</v>
      </c>
      <c r="E7">
        <v>-0.54001900000000003</v>
      </c>
      <c r="F7">
        <v>17.219950000000001</v>
      </c>
      <c r="G7">
        <v>-0.54001900000000003</v>
      </c>
      <c r="H7">
        <v>17.849375999999999</v>
      </c>
      <c r="I7">
        <v>-0.54001900000000003</v>
      </c>
      <c r="J7">
        <v>18.676083999999999</v>
      </c>
      <c r="K7">
        <v>-0.54001900000000003</v>
      </c>
      <c r="L7">
        <v>19.361875999999999</v>
      </c>
      <c r="M7">
        <v>-0.54001900000000003</v>
      </c>
      <c r="N7">
        <v>20.028877999999999</v>
      </c>
      <c r="O7">
        <v>-0.54001900000000003</v>
      </c>
      <c r="P7">
        <v>20.695881999999997</v>
      </c>
      <c r="Q7">
        <v>-0.54001900000000003</v>
      </c>
      <c r="R7">
        <v>21.297124</v>
      </c>
      <c r="S7">
        <v>-0.54001900000000003</v>
      </c>
      <c r="T7">
        <v>21.907761999999998</v>
      </c>
    </row>
    <row r="8" spans="1:20" x14ac:dyDescent="0.35">
      <c r="A8">
        <v>-0.55002699999999993</v>
      </c>
      <c r="B8">
        <v>-4.5374989999999995</v>
      </c>
      <c r="C8">
        <v>-0.55002699999999993</v>
      </c>
      <c r="D8">
        <v>18.694873999999999</v>
      </c>
      <c r="E8">
        <v>-0.55002699999999993</v>
      </c>
      <c r="F8">
        <v>15.547746</v>
      </c>
      <c r="G8">
        <v>-0.55002699999999993</v>
      </c>
      <c r="H8">
        <v>16.167777999999998</v>
      </c>
      <c r="I8">
        <v>-0.55002699999999993</v>
      </c>
      <c r="J8">
        <v>16.834782000000001</v>
      </c>
      <c r="K8">
        <v>-0.55002699999999993</v>
      </c>
      <c r="L8">
        <v>17.49239</v>
      </c>
      <c r="M8">
        <v>-0.55002699999999993</v>
      </c>
      <c r="N8">
        <v>18.093629999999997</v>
      </c>
      <c r="O8">
        <v>-0.55002699999999993</v>
      </c>
      <c r="P8">
        <v>18.676083999999999</v>
      </c>
      <c r="Q8">
        <v>-0.55002699999999993</v>
      </c>
      <c r="R8">
        <v>19.267931999999998</v>
      </c>
      <c r="S8">
        <v>-0.55002699999999993</v>
      </c>
      <c r="T8">
        <v>19.822202000000001</v>
      </c>
    </row>
    <row r="9" spans="1:20" x14ac:dyDescent="0.35">
      <c r="A9">
        <v>-0.56003499999999995</v>
      </c>
      <c r="B9">
        <v>-4.9874909999999995</v>
      </c>
      <c r="C9">
        <v>-0.56003499999999995</v>
      </c>
      <c r="D9">
        <v>17.182373999999999</v>
      </c>
      <c r="E9">
        <v>-0.56003499999999995</v>
      </c>
      <c r="F9">
        <v>14.157373999999999</v>
      </c>
      <c r="G9">
        <v>-0.56003499999999995</v>
      </c>
      <c r="H9">
        <v>14.589516</v>
      </c>
      <c r="I9">
        <v>-0.56003499999999995</v>
      </c>
      <c r="J9">
        <v>15.25652</v>
      </c>
      <c r="K9">
        <v>-0.56003499999999995</v>
      </c>
      <c r="L9">
        <v>15.820183</v>
      </c>
      <c r="M9">
        <v>-0.56003499999999995</v>
      </c>
      <c r="N9">
        <v>16.383848</v>
      </c>
      <c r="O9">
        <v>-0.56003499999999995</v>
      </c>
      <c r="P9">
        <v>16.928723999999999</v>
      </c>
      <c r="Q9">
        <v>-0.56003499999999995</v>
      </c>
      <c r="R9">
        <v>17.40784</v>
      </c>
      <c r="S9">
        <v>-0.56003499999999995</v>
      </c>
      <c r="T9">
        <v>17.905743999999999</v>
      </c>
    </row>
    <row r="10" spans="1:20" x14ac:dyDescent="0.35">
      <c r="A10">
        <v>-0.57004299999999997</v>
      </c>
      <c r="B10">
        <v>-5.4177549999999997</v>
      </c>
      <c r="C10">
        <v>-0.57004299999999997</v>
      </c>
      <c r="D10">
        <v>15.895339</v>
      </c>
      <c r="E10">
        <v>-0.57004299999999997</v>
      </c>
      <c r="F10">
        <v>12.813974</v>
      </c>
      <c r="G10">
        <v>-0.57004299999999997</v>
      </c>
      <c r="H10">
        <v>13.264904999999999</v>
      </c>
      <c r="I10">
        <v>-0.57004299999999997</v>
      </c>
      <c r="J10">
        <v>13.80978</v>
      </c>
      <c r="K10">
        <v>-0.57004299999999997</v>
      </c>
      <c r="L10">
        <v>14.354657</v>
      </c>
      <c r="M10">
        <v>-0.57004299999999997</v>
      </c>
      <c r="N10">
        <v>14.843164999999999</v>
      </c>
      <c r="O10">
        <v>-0.57004299999999997</v>
      </c>
      <c r="P10">
        <v>15.312885999999999</v>
      </c>
      <c r="Q10">
        <v>-0.57004299999999997</v>
      </c>
      <c r="R10">
        <v>15.801394999999999</v>
      </c>
      <c r="S10">
        <v>-0.57004299999999997</v>
      </c>
      <c r="T10">
        <v>16.261720999999998</v>
      </c>
    </row>
    <row r="11" spans="1:20" x14ac:dyDescent="0.35">
      <c r="A11">
        <v>-0.58004999999999995</v>
      </c>
      <c r="B11">
        <v>-5.8630499999999994</v>
      </c>
      <c r="C11">
        <v>-0.58004999999999995</v>
      </c>
      <c r="D11">
        <v>14.598910999999999</v>
      </c>
      <c r="E11">
        <v>-0.58004999999999995</v>
      </c>
      <c r="F11">
        <v>11.667855999999999</v>
      </c>
      <c r="G11">
        <v>-0.58004999999999995</v>
      </c>
      <c r="H11">
        <v>11.959081999999999</v>
      </c>
      <c r="I11">
        <v>-0.58004999999999995</v>
      </c>
      <c r="J11">
        <v>12.522746</v>
      </c>
      <c r="K11">
        <v>-0.58004999999999995</v>
      </c>
      <c r="L11">
        <v>12.983072</v>
      </c>
      <c r="M11">
        <v>-0.58004999999999995</v>
      </c>
      <c r="N11">
        <v>13.462187999999999</v>
      </c>
      <c r="O11">
        <v>-0.58004999999999995</v>
      </c>
      <c r="P11">
        <v>13.903725</v>
      </c>
      <c r="Q11">
        <v>-0.58004999999999995</v>
      </c>
      <c r="R11">
        <v>14.279501</v>
      </c>
      <c r="S11">
        <v>-0.58004999999999995</v>
      </c>
      <c r="T11">
        <v>14.674066999999999</v>
      </c>
    </row>
    <row r="12" spans="1:20" x14ac:dyDescent="0.35">
      <c r="A12">
        <v>-0.59005799999999997</v>
      </c>
      <c r="B12">
        <v>-6.2867379999999997</v>
      </c>
      <c r="C12">
        <v>-0.59005799999999997</v>
      </c>
      <c r="D12">
        <v>13.471582</v>
      </c>
      <c r="E12">
        <v>-0.59005799999999997</v>
      </c>
      <c r="F12">
        <v>10.512343</v>
      </c>
      <c r="G12">
        <v>-0.59005799999999997</v>
      </c>
      <c r="H12">
        <v>10.859935999999999</v>
      </c>
      <c r="I12">
        <v>-0.59005799999999997</v>
      </c>
      <c r="J12">
        <v>11.301473</v>
      </c>
      <c r="K12">
        <v>-0.59005799999999997</v>
      </c>
      <c r="L12">
        <v>11.752405</v>
      </c>
      <c r="M12">
        <v>-0.59005799999999997</v>
      </c>
      <c r="N12">
        <v>12.156364999999999</v>
      </c>
      <c r="O12">
        <v>-0.59005799999999997</v>
      </c>
      <c r="P12">
        <v>12.550929999999999</v>
      </c>
      <c r="Q12">
        <v>-0.59005799999999997</v>
      </c>
      <c r="R12">
        <v>12.954889999999999</v>
      </c>
      <c r="S12">
        <v>-0.59005799999999997</v>
      </c>
      <c r="T12">
        <v>13.311876999999999</v>
      </c>
    </row>
    <row r="13" spans="1:20" x14ac:dyDescent="0.35">
      <c r="A13">
        <v>-0.60006599999999999</v>
      </c>
      <c r="B13">
        <v>-6.7310939999999997</v>
      </c>
      <c r="C13">
        <v>-0.60006599999999999</v>
      </c>
      <c r="D13">
        <v>12.31607</v>
      </c>
      <c r="E13">
        <v>-0.60006599999999999</v>
      </c>
      <c r="F13">
        <v>9.5353250000000003</v>
      </c>
      <c r="G13">
        <v>-0.60006599999999999</v>
      </c>
      <c r="H13">
        <v>9.7420019999999994</v>
      </c>
      <c r="I13">
        <v>-0.60006599999999999</v>
      </c>
      <c r="J13">
        <v>10.211722</v>
      </c>
      <c r="K13">
        <v>-0.60006599999999999</v>
      </c>
      <c r="L13">
        <v>10.596893</v>
      </c>
      <c r="M13">
        <v>-0.60006599999999999</v>
      </c>
      <c r="N13">
        <v>10.991458</v>
      </c>
      <c r="O13">
        <v>-0.60006599999999999</v>
      </c>
      <c r="P13">
        <v>11.357839999999999</v>
      </c>
      <c r="Q13">
        <v>-0.60006599999999999</v>
      </c>
      <c r="R13">
        <v>11.649066999999999</v>
      </c>
      <c r="S13">
        <v>-0.60006599999999999</v>
      </c>
      <c r="T13">
        <v>11.949686999999999</v>
      </c>
    </row>
    <row r="14" spans="1:20" x14ac:dyDescent="0.35">
      <c r="A14">
        <v>-0.61007400000000001</v>
      </c>
      <c r="B14">
        <v>-7.153842</v>
      </c>
      <c r="C14">
        <v>-0.61007400000000001</v>
      </c>
      <c r="D14">
        <v>11.301473</v>
      </c>
      <c r="E14">
        <v>-0.61007400000000001</v>
      </c>
      <c r="F14">
        <v>8.5235469999999989</v>
      </c>
      <c r="G14">
        <v>-0.61007400000000001</v>
      </c>
      <c r="H14">
        <v>8.7959849999999999</v>
      </c>
      <c r="I14">
        <v>-0.61007400000000001</v>
      </c>
      <c r="J14">
        <v>9.1501539999999988</v>
      </c>
      <c r="K14">
        <v>-0.61007400000000001</v>
      </c>
      <c r="L14">
        <v>9.5447189999999988</v>
      </c>
      <c r="M14">
        <v>-0.61007400000000001</v>
      </c>
      <c r="N14">
        <v>9.8735229999999987</v>
      </c>
      <c r="O14">
        <v>-0.61007400000000001</v>
      </c>
      <c r="P14">
        <v>10.174144999999999</v>
      </c>
      <c r="Q14">
        <v>-0.61007400000000001</v>
      </c>
      <c r="R14">
        <v>10.502948999999999</v>
      </c>
      <c r="S14">
        <v>-0.61007400000000001</v>
      </c>
      <c r="T14">
        <v>10.775387</v>
      </c>
    </row>
    <row r="15" spans="1:20" x14ac:dyDescent="0.35">
      <c r="A15">
        <v>-0.62008200000000002</v>
      </c>
      <c r="B15">
        <v>-7.603834</v>
      </c>
      <c r="C15">
        <v>-0.62008200000000002</v>
      </c>
      <c r="D15">
        <v>10.221117</v>
      </c>
      <c r="E15">
        <v>-0.62008200000000002</v>
      </c>
      <c r="F15">
        <v>7.6555029999999995</v>
      </c>
      <c r="G15">
        <v>-0.62008200000000002</v>
      </c>
      <c r="H15">
        <v>7.8001769999999997</v>
      </c>
      <c r="I15">
        <v>-0.62008200000000002</v>
      </c>
      <c r="J15">
        <v>8.205076</v>
      </c>
      <c r="K15">
        <v>-0.62008200000000002</v>
      </c>
      <c r="L15">
        <v>8.521668</v>
      </c>
      <c r="M15">
        <v>-0.62008200000000002</v>
      </c>
      <c r="N15">
        <v>8.8485940000000003</v>
      </c>
      <c r="O15">
        <v>-0.62008200000000002</v>
      </c>
      <c r="P15">
        <v>9.1407600000000002</v>
      </c>
      <c r="Q15">
        <v>-0.62008200000000002</v>
      </c>
      <c r="R15">
        <v>9.3568309999999997</v>
      </c>
      <c r="S15">
        <v>-0.62008200000000002</v>
      </c>
      <c r="T15">
        <v>9.5729019999999991</v>
      </c>
    </row>
    <row r="16" spans="1:20" x14ac:dyDescent="0.35">
      <c r="A16">
        <v>-0.63008900000000001</v>
      </c>
      <c r="B16">
        <v>-8.0247029999999988</v>
      </c>
      <c r="C16">
        <v>-0.63008900000000001</v>
      </c>
      <c r="D16">
        <v>9.2816759999999991</v>
      </c>
      <c r="E16">
        <v>-0.63008900000000001</v>
      </c>
      <c r="F16">
        <v>6.7292149999999999</v>
      </c>
      <c r="G16">
        <v>-0.63008900000000001</v>
      </c>
      <c r="H16">
        <v>6.9565589999999995</v>
      </c>
      <c r="I16">
        <v>-0.63008900000000001</v>
      </c>
      <c r="J16">
        <v>7.2553009999999993</v>
      </c>
      <c r="K16">
        <v>-0.63008900000000001</v>
      </c>
      <c r="L16">
        <v>7.5897419999999993</v>
      </c>
      <c r="M16">
        <v>-0.63008900000000001</v>
      </c>
      <c r="N16">
        <v>7.853726</v>
      </c>
      <c r="O16">
        <v>-0.63008900000000001</v>
      </c>
      <c r="P16">
        <v>8.097040999999999</v>
      </c>
      <c r="Q16">
        <v>-0.63008900000000001</v>
      </c>
      <c r="R16">
        <v>8.3365980000000004</v>
      </c>
      <c r="S16">
        <v>-0.63008900000000001</v>
      </c>
      <c r="T16">
        <v>8.5273050000000001</v>
      </c>
    </row>
    <row r="17" spans="1:20" x14ac:dyDescent="0.35">
      <c r="A17">
        <v>-0.64009699999999992</v>
      </c>
      <c r="B17">
        <v>-8.4737559999999998</v>
      </c>
      <c r="C17">
        <v>-0.64009699999999992</v>
      </c>
      <c r="D17">
        <v>8.2623819999999988</v>
      </c>
      <c r="E17">
        <v>-0.64009699999999992</v>
      </c>
      <c r="F17">
        <v>5.9457209999999998</v>
      </c>
      <c r="G17">
        <v>-0.64009699999999992</v>
      </c>
      <c r="H17">
        <v>6.0509379999999995</v>
      </c>
      <c r="I17">
        <v>-0.64009699999999992</v>
      </c>
      <c r="J17">
        <v>6.4079259999999998</v>
      </c>
      <c r="K17">
        <v>-0.64009699999999992</v>
      </c>
      <c r="L17">
        <v>6.6690899999999997</v>
      </c>
      <c r="M17">
        <v>-0.64009699999999992</v>
      </c>
      <c r="N17">
        <v>6.9405890000000001</v>
      </c>
      <c r="O17">
        <v>-0.64009699999999992</v>
      </c>
      <c r="P17">
        <v>7.1679329999999997</v>
      </c>
      <c r="Q17">
        <v>-0.64009699999999992</v>
      </c>
      <c r="R17">
        <v>7.3107289999999994</v>
      </c>
      <c r="S17">
        <v>-0.64009699999999992</v>
      </c>
      <c r="T17">
        <v>7.4469469999999998</v>
      </c>
    </row>
    <row r="18" spans="1:20" x14ac:dyDescent="0.35">
      <c r="A18">
        <v>-0.65010499999999993</v>
      </c>
      <c r="B18">
        <v>-8.8983840000000001</v>
      </c>
      <c r="C18">
        <v>-0.65010499999999993</v>
      </c>
      <c r="D18">
        <v>7.3576999999999995</v>
      </c>
      <c r="E18">
        <v>-0.65010499999999993</v>
      </c>
      <c r="F18">
        <v>5.0898899999999996</v>
      </c>
      <c r="G18">
        <v>-0.65010499999999993</v>
      </c>
      <c r="H18">
        <v>5.2956279999999998</v>
      </c>
      <c r="I18">
        <v>-0.65010499999999993</v>
      </c>
      <c r="J18">
        <v>5.5483370000000001</v>
      </c>
      <c r="K18">
        <v>-0.65010499999999993</v>
      </c>
      <c r="L18">
        <v>5.8311089999999997</v>
      </c>
      <c r="M18">
        <v>-0.65010499999999993</v>
      </c>
      <c r="N18">
        <v>6.0406040000000001</v>
      </c>
      <c r="O18">
        <v>-0.65010499999999993</v>
      </c>
      <c r="P18">
        <v>6.2219169999999995</v>
      </c>
      <c r="Q18">
        <v>-0.65010499999999993</v>
      </c>
      <c r="R18">
        <v>6.3928949999999993</v>
      </c>
      <c r="S18">
        <v>-0.65010499999999993</v>
      </c>
      <c r="T18">
        <v>6.5046879999999998</v>
      </c>
    </row>
    <row r="19" spans="1:20" x14ac:dyDescent="0.35">
      <c r="A19">
        <v>-0.66011299999999995</v>
      </c>
      <c r="B19">
        <v>-9.3530730000000002</v>
      </c>
      <c r="C19">
        <v>-0.66011299999999995</v>
      </c>
      <c r="D19">
        <v>6.3590749999999998</v>
      </c>
      <c r="E19">
        <v>-0.66011299999999995</v>
      </c>
      <c r="F19">
        <v>4.363702</v>
      </c>
      <c r="G19">
        <v>-0.66011299999999995</v>
      </c>
      <c r="H19">
        <v>4.4595250000000002</v>
      </c>
      <c r="I19">
        <v>-0.66011299999999995</v>
      </c>
      <c r="J19">
        <v>4.7742379999999995</v>
      </c>
      <c r="K19">
        <v>-0.66011299999999995</v>
      </c>
      <c r="L19">
        <v>4.9874909999999995</v>
      </c>
      <c r="M19">
        <v>-0.66011299999999995</v>
      </c>
      <c r="N19">
        <v>5.2082600000000001</v>
      </c>
      <c r="O19">
        <v>-0.66011299999999995</v>
      </c>
      <c r="P19">
        <v>5.3829959999999994</v>
      </c>
      <c r="Q19">
        <v>-0.66011299999999995</v>
      </c>
      <c r="R19">
        <v>5.4553329999999995</v>
      </c>
      <c r="S19">
        <v>-0.66011299999999995</v>
      </c>
      <c r="T19">
        <v>5.5173359999999994</v>
      </c>
    </row>
    <row r="20" spans="1:20" x14ac:dyDescent="0.35">
      <c r="A20">
        <v>-0.67011999999999994</v>
      </c>
      <c r="B20">
        <v>-9.7852160000000001</v>
      </c>
      <c r="C20">
        <v>-0.67011999999999994</v>
      </c>
      <c r="D20">
        <v>5.4722429999999997</v>
      </c>
      <c r="E20">
        <v>-0.67011999999999994</v>
      </c>
      <c r="F20">
        <v>3.558602</v>
      </c>
      <c r="G20">
        <v>-0.67011999999999994</v>
      </c>
      <c r="H20">
        <v>3.758702</v>
      </c>
      <c r="I20">
        <v>-0.67011999999999994</v>
      </c>
      <c r="J20">
        <v>3.9766529999999998</v>
      </c>
      <c r="K20">
        <v>-0.67011999999999994</v>
      </c>
      <c r="L20">
        <v>4.2218469999999995</v>
      </c>
      <c r="M20">
        <v>-0.67011999999999994</v>
      </c>
      <c r="N20">
        <v>4.3815520000000001</v>
      </c>
      <c r="O20">
        <v>-0.67011999999999994</v>
      </c>
      <c r="P20">
        <v>4.5111949999999998</v>
      </c>
      <c r="Q20">
        <v>-0.67011999999999994</v>
      </c>
      <c r="R20">
        <v>4.6239270000000001</v>
      </c>
      <c r="S20">
        <v>-0.67011999999999994</v>
      </c>
      <c r="T20">
        <v>4.6596269999999995</v>
      </c>
    </row>
    <row r="21" spans="1:20" x14ac:dyDescent="0.35">
      <c r="A21">
        <v>-0.68012799999999995</v>
      </c>
      <c r="B21">
        <v>-10.241783999999999</v>
      </c>
      <c r="C21">
        <v>-0.68012799999999995</v>
      </c>
      <c r="D21">
        <v>4.4783140000000001</v>
      </c>
      <c r="E21">
        <v>-0.68012799999999995</v>
      </c>
      <c r="F21">
        <v>2.8690519999999999</v>
      </c>
      <c r="G21">
        <v>-0.68012799999999995</v>
      </c>
      <c r="H21">
        <v>2.9761479999999998</v>
      </c>
      <c r="I21">
        <v>-0.68012799999999995</v>
      </c>
      <c r="J21">
        <v>3.2683139999999997</v>
      </c>
      <c r="K21">
        <v>-0.68012799999999995</v>
      </c>
      <c r="L21">
        <v>3.4439899999999999</v>
      </c>
      <c r="M21">
        <v>-0.68012799999999995</v>
      </c>
      <c r="N21">
        <v>3.6215439999999997</v>
      </c>
      <c r="O21">
        <v>-0.68012799999999995</v>
      </c>
      <c r="P21">
        <v>3.738035</v>
      </c>
      <c r="Q21">
        <v>-0.68012799999999995</v>
      </c>
      <c r="R21">
        <v>3.755884</v>
      </c>
      <c r="S21">
        <v>-0.68012799999999995</v>
      </c>
      <c r="T21">
        <v>3.7446109999999999</v>
      </c>
    </row>
    <row r="22" spans="1:20" x14ac:dyDescent="0.35">
      <c r="A22">
        <v>-0.69013599999999997</v>
      </c>
      <c r="B22">
        <v>-10.678623999999999</v>
      </c>
      <c r="C22">
        <v>-0.69013599999999997</v>
      </c>
      <c r="D22">
        <v>3.5877239999999997</v>
      </c>
      <c r="E22">
        <v>-0.69013599999999997</v>
      </c>
      <c r="F22">
        <v>2.0977709999999998</v>
      </c>
      <c r="G22">
        <v>-0.69013599999999997</v>
      </c>
      <c r="H22">
        <v>2.3204189999999998</v>
      </c>
      <c r="I22">
        <v>-0.69013599999999997</v>
      </c>
      <c r="J22">
        <v>2.515822</v>
      </c>
      <c r="K22">
        <v>-0.69013599999999997</v>
      </c>
      <c r="L22">
        <v>2.7309539999999997</v>
      </c>
      <c r="M22">
        <v>-0.69013599999999997</v>
      </c>
      <c r="N22">
        <v>2.8530819999999997</v>
      </c>
      <c r="O22">
        <v>-0.69013599999999997</v>
      </c>
      <c r="P22">
        <v>2.9310549999999997</v>
      </c>
      <c r="Q22">
        <v>-0.69013599999999997</v>
      </c>
      <c r="R22">
        <v>2.9846029999999999</v>
      </c>
      <c r="S22">
        <v>-0.69013599999999997</v>
      </c>
      <c r="T22">
        <v>2.9489039999999997</v>
      </c>
    </row>
    <row r="23" spans="1:20" x14ac:dyDescent="0.35">
      <c r="A23">
        <v>-0.70014399999999999</v>
      </c>
      <c r="B23">
        <v>-11.146464999999999</v>
      </c>
      <c r="C23">
        <v>-0.70014399999999999</v>
      </c>
      <c r="D23">
        <v>2.591917</v>
      </c>
      <c r="E23">
        <v>-0.70014399999999999</v>
      </c>
      <c r="F23">
        <v>1.44486</v>
      </c>
      <c r="G23">
        <v>-0.70014399999999999</v>
      </c>
      <c r="H23">
        <v>1.5735629999999998</v>
      </c>
      <c r="I23">
        <v>-0.70014399999999999</v>
      </c>
      <c r="J23">
        <v>1.8553949999999999</v>
      </c>
      <c r="K23">
        <v>-0.70014399999999999</v>
      </c>
      <c r="L23">
        <v>2.0028869999999999</v>
      </c>
      <c r="M23">
        <v>-0.70014399999999999</v>
      </c>
      <c r="N23">
        <v>2.1438039999999998</v>
      </c>
      <c r="O23">
        <v>-0.70014399999999999</v>
      </c>
      <c r="P23">
        <v>2.2105039999999998</v>
      </c>
      <c r="Q23">
        <v>-0.70014399999999999</v>
      </c>
      <c r="R23">
        <v>2.1729259999999999</v>
      </c>
      <c r="S23">
        <v>-0.70014399999999999</v>
      </c>
      <c r="T23">
        <v>2.0883769999999999</v>
      </c>
    </row>
    <row r="24" spans="1:20" x14ac:dyDescent="0.35">
      <c r="A24">
        <v>-0.71015200000000001</v>
      </c>
      <c r="B24">
        <v>-11.596458</v>
      </c>
      <c r="C24">
        <v>-0.71015200000000001</v>
      </c>
      <c r="D24">
        <v>1.6900539999999999</v>
      </c>
      <c r="E24">
        <v>-0.71015200000000001</v>
      </c>
      <c r="F24">
        <v>0.68015499999999995</v>
      </c>
      <c r="G24">
        <v>-0.71015200000000001</v>
      </c>
      <c r="H24">
        <v>0.95165299999999997</v>
      </c>
      <c r="I24">
        <v>-0.71015200000000001</v>
      </c>
      <c r="J24">
        <v>1.1395409999999999</v>
      </c>
      <c r="K24">
        <v>-0.71015200000000001</v>
      </c>
      <c r="L24">
        <v>1.337763</v>
      </c>
      <c r="M24">
        <v>-0.71015200000000001</v>
      </c>
      <c r="N24">
        <v>1.417616</v>
      </c>
      <c r="O24">
        <v>-0.71015200000000001</v>
      </c>
      <c r="P24">
        <v>1.4514359999999999</v>
      </c>
      <c r="Q24">
        <v>-0.71015200000000001</v>
      </c>
      <c r="R24">
        <v>1.449557</v>
      </c>
      <c r="S24">
        <v>-0.71015200000000001</v>
      </c>
      <c r="T24">
        <v>1.3471579999999999</v>
      </c>
    </row>
    <row r="25" spans="1:20" x14ac:dyDescent="0.35">
      <c r="A25">
        <v>-0.72015899999999999</v>
      </c>
      <c r="B25">
        <v>-12.085906999999999</v>
      </c>
      <c r="C25">
        <v>-0.72015899999999999</v>
      </c>
      <c r="D25">
        <v>0.66042599999999996</v>
      </c>
      <c r="E25">
        <v>-0.72015899999999999</v>
      </c>
      <c r="F25">
        <v>3.7577636000000005E-2</v>
      </c>
      <c r="G25">
        <v>-0.72015899999999999</v>
      </c>
      <c r="H25">
        <v>0.22734399999999999</v>
      </c>
      <c r="I25">
        <v>-0.72015899999999999</v>
      </c>
      <c r="J25">
        <v>0.50729800000000003</v>
      </c>
      <c r="K25">
        <v>-0.72015899999999999</v>
      </c>
      <c r="L25">
        <v>0.63412199999999996</v>
      </c>
      <c r="M25">
        <v>-0.72015899999999999</v>
      </c>
      <c r="N25">
        <v>0.74497599999999997</v>
      </c>
      <c r="O25">
        <v>-0.72015899999999999</v>
      </c>
      <c r="P25">
        <v>0.76564399999999999</v>
      </c>
      <c r="Q25">
        <v>-0.72015899999999999</v>
      </c>
      <c r="R25">
        <v>0.67639699999999991</v>
      </c>
      <c r="S25">
        <v>-0.72015899999999999</v>
      </c>
      <c r="T25">
        <v>0.52514700000000003</v>
      </c>
    </row>
    <row r="26" spans="1:20" x14ac:dyDescent="0.35">
      <c r="A26">
        <v>-0.73016700000000001</v>
      </c>
      <c r="B26">
        <v>-12.611993</v>
      </c>
      <c r="C26">
        <v>-0.73016700000000001</v>
      </c>
      <c r="D26">
        <v>-0.31659100000000001</v>
      </c>
      <c r="E26">
        <v>-0.73016700000000001</v>
      </c>
      <c r="F26">
        <v>-0.72430799999999995</v>
      </c>
      <c r="G26">
        <v>-0.73016700000000001</v>
      </c>
      <c r="H26">
        <v>-0.38329099999999999</v>
      </c>
      <c r="I26">
        <v>-0.73016700000000001</v>
      </c>
      <c r="J26">
        <v>-0.187888</v>
      </c>
      <c r="K26">
        <v>-0.73016700000000001</v>
      </c>
      <c r="L26">
        <v>-8.4549680000000002E-3</v>
      </c>
      <c r="M26">
        <v>-0.73016700000000001</v>
      </c>
      <c r="N26">
        <v>4.5093164000000005E-2</v>
      </c>
      <c r="O26">
        <v>-0.73016700000000001</v>
      </c>
      <c r="P26">
        <v>3.6638196000000005E-2</v>
      </c>
      <c r="Q26">
        <v>-0.73016700000000001</v>
      </c>
      <c r="R26">
        <v>-2.0667700000000001E-2</v>
      </c>
      <c r="S26">
        <v>-0.73016700000000001</v>
      </c>
      <c r="T26">
        <v>-0.186948</v>
      </c>
    </row>
    <row r="27" spans="1:20" x14ac:dyDescent="0.35">
      <c r="A27">
        <v>-0.74017499999999992</v>
      </c>
      <c r="B27">
        <v>-13.309998</v>
      </c>
      <c r="C27">
        <v>-0.74017499999999992</v>
      </c>
      <c r="D27">
        <v>-1.4899529999999999</v>
      </c>
      <c r="E27">
        <v>-0.74017499999999992</v>
      </c>
      <c r="F27">
        <v>-1.389996</v>
      </c>
      <c r="G27">
        <v>-0.74017499999999992</v>
      </c>
      <c r="H27">
        <v>-1.1056280000000001</v>
      </c>
      <c r="I27">
        <v>-0.74017499999999992</v>
      </c>
      <c r="J27">
        <v>-0.80810699999999991</v>
      </c>
      <c r="K27">
        <v>-0.74017499999999992</v>
      </c>
      <c r="L27">
        <v>-0.69612499999999999</v>
      </c>
      <c r="M27">
        <v>-0.74017499999999992</v>
      </c>
      <c r="N27">
        <v>-0.61157600000000001</v>
      </c>
      <c r="O27">
        <v>-0.74017499999999992</v>
      </c>
      <c r="P27">
        <v>-0.632243</v>
      </c>
      <c r="Q27">
        <v>-0.74017499999999992</v>
      </c>
      <c r="R27">
        <v>-0.78255399999999997</v>
      </c>
      <c r="S27">
        <v>-0.74017499999999992</v>
      </c>
      <c r="T27">
        <v>-0.99768599999999996</v>
      </c>
    </row>
    <row r="28" spans="1:20" x14ac:dyDescent="0.35">
      <c r="A28">
        <v>-0.75018299999999993</v>
      </c>
      <c r="B28">
        <v>-14.238166</v>
      </c>
      <c r="C28">
        <v>-0.75018299999999993</v>
      </c>
      <c r="D28">
        <v>-2.6943159999999997</v>
      </c>
      <c r="E28">
        <v>-0.75018299999999993</v>
      </c>
      <c r="F28">
        <v>-2.20017</v>
      </c>
      <c r="G28">
        <v>-0.75018299999999993</v>
      </c>
      <c r="H28">
        <v>-1.7290409999999998</v>
      </c>
      <c r="I28">
        <v>-0.75018299999999993</v>
      </c>
      <c r="J28">
        <v>-1.5092109999999999</v>
      </c>
      <c r="K28">
        <v>-0.75018299999999993</v>
      </c>
      <c r="L28">
        <v>-1.3335359999999998</v>
      </c>
      <c r="M28">
        <v>-0.75018299999999993</v>
      </c>
      <c r="N28">
        <v>-1.312962</v>
      </c>
      <c r="O28">
        <v>-0.75018299999999993</v>
      </c>
      <c r="P28">
        <v>-1.3581489999999998</v>
      </c>
      <c r="Q28">
        <v>-0.75018299999999993</v>
      </c>
      <c r="R28">
        <v>-1.4721029999999999</v>
      </c>
      <c r="S28">
        <v>-0.75018299999999993</v>
      </c>
      <c r="T28">
        <v>-1.7091239999999999</v>
      </c>
    </row>
    <row r="29" spans="1:20" x14ac:dyDescent="0.35">
      <c r="A29">
        <v>-0.76018999999999992</v>
      </c>
      <c r="B29">
        <v>-16.150866999999998</v>
      </c>
      <c r="C29">
        <v>-0.76018999999999992</v>
      </c>
      <c r="D29">
        <v>-4.1823899999999998</v>
      </c>
      <c r="E29">
        <v>-0.76018999999999992</v>
      </c>
      <c r="F29">
        <v>-2.943174</v>
      </c>
      <c r="G29">
        <v>-0.76018999999999992</v>
      </c>
      <c r="H29">
        <v>-2.5068039999999998</v>
      </c>
      <c r="I29">
        <v>-0.76018999999999992</v>
      </c>
      <c r="J29">
        <v>-2.1697319999999998</v>
      </c>
      <c r="K29">
        <v>-0.76018999999999992</v>
      </c>
      <c r="L29">
        <v>-2.0520199999999997</v>
      </c>
      <c r="M29">
        <v>-0.76018999999999992</v>
      </c>
      <c r="N29">
        <v>-1.996405</v>
      </c>
      <c r="O29">
        <v>-0.76018999999999992</v>
      </c>
      <c r="P29">
        <v>-2.0626359999999999</v>
      </c>
      <c r="Q29">
        <v>-0.76018999999999992</v>
      </c>
      <c r="R29">
        <v>-2.2651789999999998</v>
      </c>
      <c r="S29">
        <v>-0.76018999999999992</v>
      </c>
      <c r="T29">
        <v>-2.5500179999999997</v>
      </c>
    </row>
    <row r="30" spans="1:20" x14ac:dyDescent="0.35">
      <c r="A30">
        <v>-0.77019799999999994</v>
      </c>
      <c r="B30">
        <v>-27.804631999999998</v>
      </c>
      <c r="C30">
        <v>-0.77019799999999994</v>
      </c>
      <c r="D30">
        <v>-5.69489</v>
      </c>
      <c r="E30">
        <v>-0.77019799999999994</v>
      </c>
      <c r="F30">
        <v>-3.8949219999999998</v>
      </c>
      <c r="G30">
        <v>-0.77019799999999994</v>
      </c>
      <c r="H30">
        <v>-3.2072509999999999</v>
      </c>
      <c r="I30">
        <v>-0.77019799999999994</v>
      </c>
      <c r="J30">
        <v>-2.9186549999999998</v>
      </c>
      <c r="K30">
        <v>-0.77019799999999994</v>
      </c>
      <c r="L30">
        <v>-2.7379059999999997</v>
      </c>
      <c r="M30">
        <v>-0.77019799999999994</v>
      </c>
      <c r="N30">
        <v>-2.7377180000000001</v>
      </c>
      <c r="O30">
        <v>-0.77019799999999994</v>
      </c>
      <c r="P30">
        <v>-2.831944</v>
      </c>
      <c r="Q30">
        <v>-0.77019799999999994</v>
      </c>
      <c r="R30">
        <v>-2.9661899999999997</v>
      </c>
      <c r="S30">
        <v>-0.77019799999999994</v>
      </c>
      <c r="T30">
        <v>-3.2983769999999999</v>
      </c>
    </row>
    <row r="31" spans="1:20" x14ac:dyDescent="0.35">
      <c r="A31">
        <v>-0.78020599999999996</v>
      </c>
      <c r="B31">
        <v>-63.092847999999996</v>
      </c>
      <c r="C31">
        <v>-0.78020599999999996</v>
      </c>
      <c r="D31">
        <v>-7.6028949999999993</v>
      </c>
      <c r="E31">
        <v>-0.78020599999999996</v>
      </c>
      <c r="F31">
        <v>-4.8315440000000001</v>
      </c>
      <c r="G31">
        <v>-0.78020599999999996</v>
      </c>
      <c r="H31">
        <v>-4.0893860000000002</v>
      </c>
      <c r="I31">
        <v>-0.78020599999999996</v>
      </c>
      <c r="J31">
        <v>-3.66194</v>
      </c>
      <c r="K31">
        <v>-0.78020599999999996</v>
      </c>
      <c r="L31">
        <v>-3.5304180000000001</v>
      </c>
      <c r="M31">
        <v>-0.78020599999999996</v>
      </c>
      <c r="N31">
        <v>-3.4956589999999998</v>
      </c>
      <c r="O31">
        <v>-0.78020599999999996</v>
      </c>
      <c r="P31">
        <v>-3.6055739999999998</v>
      </c>
      <c r="Q31">
        <v>-0.78020599999999996</v>
      </c>
      <c r="R31">
        <v>-3.862981</v>
      </c>
      <c r="S31">
        <v>-0.78020599999999996</v>
      </c>
      <c r="T31">
        <v>-4.1983610000000002</v>
      </c>
    </row>
    <row r="32" spans="1:20" x14ac:dyDescent="0.35">
      <c r="A32">
        <v>-0.79021399999999997</v>
      </c>
      <c r="B32">
        <v>-105.020096</v>
      </c>
      <c r="C32">
        <v>-0.79021399999999997</v>
      </c>
      <c r="D32">
        <v>-10.276543999999999</v>
      </c>
      <c r="E32">
        <v>-0.79021399999999997</v>
      </c>
      <c r="F32">
        <v>-6.1157599999999999</v>
      </c>
      <c r="G32">
        <v>-0.79021399999999997</v>
      </c>
      <c r="H32">
        <v>-4.9950070000000002</v>
      </c>
      <c r="I32">
        <v>-0.79021399999999997</v>
      </c>
      <c r="J32">
        <v>-4.5872890000000002</v>
      </c>
      <c r="K32">
        <v>-0.79021399999999997</v>
      </c>
      <c r="L32">
        <v>-4.3674599999999995</v>
      </c>
      <c r="M32">
        <v>-0.79021399999999997</v>
      </c>
      <c r="N32">
        <v>-4.3815520000000001</v>
      </c>
      <c r="O32">
        <v>-0.79021399999999997</v>
      </c>
      <c r="P32">
        <v>-4.515892</v>
      </c>
      <c r="Q32">
        <v>-0.79021399999999997</v>
      </c>
      <c r="R32">
        <v>-4.7300849999999999</v>
      </c>
      <c r="S32">
        <v>-0.79021399999999997</v>
      </c>
      <c r="T32">
        <v>-5.0701619999999998</v>
      </c>
    </row>
    <row r="33" spans="1:20" x14ac:dyDescent="0.35">
      <c r="A33">
        <v>-0.80022199999999999</v>
      </c>
      <c r="B33">
        <v>-135.80500000000001</v>
      </c>
      <c r="C33">
        <v>-0.80022199999999999</v>
      </c>
      <c r="D33">
        <v>-14.652458999999999</v>
      </c>
      <c r="E33">
        <v>-0.80022199999999999</v>
      </c>
      <c r="F33">
        <v>-7.9006970000000001</v>
      </c>
      <c r="G33">
        <v>-0.80022199999999999</v>
      </c>
      <c r="H33">
        <v>-6.351559</v>
      </c>
      <c r="I33">
        <v>-0.80022199999999999</v>
      </c>
      <c r="J33">
        <v>-5.6685859999999995</v>
      </c>
      <c r="K33">
        <v>-0.80022199999999999</v>
      </c>
      <c r="L33">
        <v>-5.4459379999999999</v>
      </c>
      <c r="M33">
        <v>-0.80022199999999999</v>
      </c>
      <c r="N33">
        <v>-5.4017849999999994</v>
      </c>
      <c r="O33">
        <v>-0.80022199999999999</v>
      </c>
      <c r="P33">
        <v>-5.5389429999999997</v>
      </c>
      <c r="Q33">
        <v>-0.80022199999999999</v>
      </c>
      <c r="R33">
        <v>-5.8358059999999998</v>
      </c>
      <c r="S33">
        <v>-0.80022199999999999</v>
      </c>
      <c r="T33">
        <v>-6.2012489999999998</v>
      </c>
    </row>
    <row r="34" spans="1:20" x14ac:dyDescent="0.35">
      <c r="A34">
        <v>-0.81022899999999998</v>
      </c>
      <c r="B34">
        <v>-149.83100000000002</v>
      </c>
      <c r="C34">
        <v>-0.81022899999999998</v>
      </c>
      <c r="D34">
        <v>-19.763957999999999</v>
      </c>
      <c r="E34">
        <v>-0.81022899999999998</v>
      </c>
      <c r="F34">
        <v>-11.049702999999999</v>
      </c>
      <c r="G34">
        <v>-0.81022899999999998</v>
      </c>
      <c r="H34">
        <v>-8.389206999999999</v>
      </c>
      <c r="I34">
        <v>-0.81022899999999998</v>
      </c>
      <c r="J34">
        <v>-7.4197039999999994</v>
      </c>
      <c r="K34">
        <v>-0.81022899999999998</v>
      </c>
      <c r="L34">
        <v>-6.9621959999999996</v>
      </c>
      <c r="M34">
        <v>-0.81022899999999998</v>
      </c>
      <c r="N34">
        <v>-6.9058289999999998</v>
      </c>
      <c r="O34">
        <v>-0.81022899999999998</v>
      </c>
      <c r="P34">
        <v>-7.0401689999999997</v>
      </c>
      <c r="Q34">
        <v>-0.81022899999999998</v>
      </c>
      <c r="R34">
        <v>-7.2430889999999994</v>
      </c>
      <c r="S34">
        <v>-0.81022899999999998</v>
      </c>
      <c r="T34">
        <v>-7.5587409999999995</v>
      </c>
    </row>
    <row r="35" spans="1:20" x14ac:dyDescent="0.35">
      <c r="A35">
        <v>-0.82023699999999999</v>
      </c>
      <c r="B35">
        <v>-152.55500000000001</v>
      </c>
      <c r="C35">
        <v>-0.82023699999999999</v>
      </c>
      <c r="D35">
        <v>-24.90082</v>
      </c>
      <c r="E35">
        <v>-0.82023699999999999</v>
      </c>
      <c r="F35">
        <v>-15.163514999999999</v>
      </c>
      <c r="G35">
        <v>-0.82023699999999999</v>
      </c>
      <c r="H35">
        <v>-11.724221999999999</v>
      </c>
      <c r="I35">
        <v>-0.82023699999999999</v>
      </c>
      <c r="J35">
        <v>-10.126232999999999</v>
      </c>
      <c r="K35">
        <v>-0.82023699999999999</v>
      </c>
      <c r="L35">
        <v>-9.452653999999999</v>
      </c>
      <c r="M35">
        <v>-0.82023699999999999</v>
      </c>
      <c r="N35">
        <v>-9.2328250000000001</v>
      </c>
      <c r="O35">
        <v>-0.82023699999999999</v>
      </c>
      <c r="P35">
        <v>-9.3042219999999993</v>
      </c>
      <c r="Q35">
        <v>-0.82023699999999999</v>
      </c>
      <c r="R35">
        <v>-9.4902309999999996</v>
      </c>
      <c r="S35">
        <v>-0.82023699999999999</v>
      </c>
      <c r="T35">
        <v>-9.707241999999999</v>
      </c>
    </row>
    <row r="36" spans="1:20" x14ac:dyDescent="0.35">
      <c r="A36">
        <v>-0.83024500000000001</v>
      </c>
      <c r="B36">
        <v>-150.12200000000001</v>
      </c>
      <c r="C36">
        <v>-0.83024500000000001</v>
      </c>
      <c r="D36">
        <v>-30.381518</v>
      </c>
      <c r="E36">
        <v>-0.83024500000000001</v>
      </c>
      <c r="F36">
        <v>-19.656859999999998</v>
      </c>
      <c r="G36">
        <v>-0.83024500000000001</v>
      </c>
      <c r="H36">
        <v>-15.544929</v>
      </c>
      <c r="I36">
        <v>-0.83024500000000001</v>
      </c>
      <c r="J36">
        <v>-13.711138999999999</v>
      </c>
      <c r="K36">
        <v>-0.83024500000000001</v>
      </c>
      <c r="L36">
        <v>-12.760425</v>
      </c>
      <c r="M36">
        <v>-0.83024500000000001</v>
      </c>
      <c r="N36">
        <v>-12.464501</v>
      </c>
      <c r="O36">
        <v>-0.83024500000000001</v>
      </c>
      <c r="P36">
        <v>-12.484228999999999</v>
      </c>
      <c r="Q36">
        <v>-0.83024500000000001</v>
      </c>
      <c r="R36">
        <v>-12.524624999999999</v>
      </c>
      <c r="S36">
        <v>-0.83024500000000001</v>
      </c>
      <c r="T36">
        <v>-12.61857</v>
      </c>
    </row>
    <row r="37" spans="1:20" x14ac:dyDescent="0.35">
      <c r="A37">
        <v>-0.84025299999999992</v>
      </c>
      <c r="B37">
        <v>-146.00700000000001</v>
      </c>
      <c r="C37">
        <v>-0.84025299999999992</v>
      </c>
      <c r="D37">
        <v>-36.384543999999998</v>
      </c>
      <c r="E37">
        <v>-0.84025299999999992</v>
      </c>
      <c r="F37">
        <v>-24.761782</v>
      </c>
      <c r="G37">
        <v>-0.84025299999999992</v>
      </c>
      <c r="H37">
        <v>-19.985664</v>
      </c>
      <c r="I37">
        <v>-0.84025299999999992</v>
      </c>
      <c r="J37">
        <v>-17.664307999999998</v>
      </c>
      <c r="K37">
        <v>-0.84025299999999992</v>
      </c>
      <c r="L37">
        <v>-16.581129999999998</v>
      </c>
      <c r="M37">
        <v>-0.84025299999999992</v>
      </c>
      <c r="N37">
        <v>-16.17999</v>
      </c>
      <c r="O37">
        <v>-0.84025299999999992</v>
      </c>
      <c r="P37">
        <v>-16.129261</v>
      </c>
      <c r="Q37">
        <v>-0.84025299999999992</v>
      </c>
      <c r="R37">
        <v>-16.199717</v>
      </c>
      <c r="S37">
        <v>-0.84025299999999992</v>
      </c>
      <c r="T37">
        <v>-16.273934000000001</v>
      </c>
    </row>
    <row r="38" spans="1:20" x14ac:dyDescent="0.35">
      <c r="A38">
        <v>-0.85026000000000002</v>
      </c>
      <c r="B38">
        <v>-141.80799999999999</v>
      </c>
      <c r="C38">
        <v>-0.85026000000000002</v>
      </c>
      <c r="D38">
        <v>-41.504495999999996</v>
      </c>
      <c r="E38">
        <v>-0.85026000000000002</v>
      </c>
      <c r="F38">
        <v>-31.010942</v>
      </c>
      <c r="G38">
        <v>-0.85026000000000002</v>
      </c>
      <c r="H38">
        <v>-25.453209999999999</v>
      </c>
      <c r="I38">
        <v>-0.85026000000000002</v>
      </c>
      <c r="J38">
        <v>-22.746682</v>
      </c>
      <c r="K38">
        <v>-0.85026000000000002</v>
      </c>
      <c r="L38">
        <v>-21.331883999999999</v>
      </c>
      <c r="M38">
        <v>-0.85026000000000002</v>
      </c>
      <c r="N38">
        <v>-20.852767999999998</v>
      </c>
      <c r="O38">
        <v>-0.85026000000000002</v>
      </c>
      <c r="P38">
        <v>-20.779491999999998</v>
      </c>
      <c r="Q38">
        <v>-0.85026000000000002</v>
      </c>
      <c r="R38">
        <v>-20.704335999999998</v>
      </c>
      <c r="S38">
        <v>-0.85026000000000002</v>
      </c>
      <c r="T38">
        <v>-20.645152</v>
      </c>
    </row>
    <row r="39" spans="1:20" x14ac:dyDescent="0.35">
      <c r="A39">
        <v>-0.86026799999999992</v>
      </c>
      <c r="B39">
        <v>-138.08799999999999</v>
      </c>
      <c r="C39">
        <v>-0.86026799999999992</v>
      </c>
      <c r="D39">
        <v>-45.995024000000001</v>
      </c>
      <c r="E39">
        <v>-0.86026799999999992</v>
      </c>
      <c r="F39">
        <v>-36.694559999999996</v>
      </c>
      <c r="G39">
        <v>-0.86026799999999992</v>
      </c>
      <c r="H39">
        <v>-31.875228</v>
      </c>
      <c r="I39">
        <v>-0.86026799999999992</v>
      </c>
      <c r="J39">
        <v>-28.984567999999999</v>
      </c>
      <c r="K39">
        <v>-0.86026799999999992</v>
      </c>
      <c r="L39">
        <v>-27.509646</v>
      </c>
      <c r="M39">
        <v>-0.86026799999999992</v>
      </c>
      <c r="N39">
        <v>-26.930951999999998</v>
      </c>
      <c r="O39">
        <v>-0.86026799999999992</v>
      </c>
      <c r="P39">
        <v>-26.790973999999999</v>
      </c>
      <c r="Q39">
        <v>-0.86026799999999992</v>
      </c>
      <c r="R39">
        <v>-26.754335999999999</v>
      </c>
      <c r="S39">
        <v>-0.86026799999999992</v>
      </c>
      <c r="T39">
        <v>-26.664149999999999</v>
      </c>
    </row>
    <row r="40" spans="1:20" x14ac:dyDescent="0.35">
      <c r="A40">
        <v>-0.87027599999999994</v>
      </c>
      <c r="B40">
        <v>-135.232</v>
      </c>
      <c r="C40">
        <v>-0.87027599999999994</v>
      </c>
      <c r="D40">
        <v>-49.743395999999997</v>
      </c>
      <c r="E40">
        <v>-0.87027599999999994</v>
      </c>
      <c r="F40">
        <v>-41.279032000000001</v>
      </c>
      <c r="G40">
        <v>-0.87027599999999994</v>
      </c>
      <c r="H40">
        <v>-37.164279999999998</v>
      </c>
      <c r="I40">
        <v>-0.87027599999999994</v>
      </c>
      <c r="J40">
        <v>-34.975380000000001</v>
      </c>
      <c r="K40">
        <v>-0.87027599999999994</v>
      </c>
      <c r="L40">
        <v>-33.782291999999998</v>
      </c>
      <c r="M40">
        <v>-0.87027599999999994</v>
      </c>
      <c r="N40">
        <v>-33.387727999999996</v>
      </c>
      <c r="O40">
        <v>-0.87027599999999994</v>
      </c>
      <c r="P40">
        <v>-33.444094</v>
      </c>
      <c r="Q40">
        <v>-0.87027599999999994</v>
      </c>
      <c r="R40">
        <v>-33.547432000000001</v>
      </c>
      <c r="S40">
        <v>-0.87027599999999994</v>
      </c>
      <c r="T40">
        <v>-33.697739999999996</v>
      </c>
    </row>
    <row r="41" spans="1:20" x14ac:dyDescent="0.35">
      <c r="A41">
        <v>-0.88028399999999996</v>
      </c>
      <c r="B41">
        <v>-133.45696799999999</v>
      </c>
      <c r="C41">
        <v>-0.88028399999999996</v>
      </c>
      <c r="D41">
        <v>-53.407211999999994</v>
      </c>
      <c r="E41">
        <v>-0.88028399999999996</v>
      </c>
      <c r="F41">
        <v>-44.961639999999996</v>
      </c>
      <c r="G41">
        <v>-0.88028399999999996</v>
      </c>
      <c r="H41">
        <v>-41.297820000000002</v>
      </c>
      <c r="I41">
        <v>-0.88028399999999996</v>
      </c>
      <c r="J41">
        <v>-39.447123999999995</v>
      </c>
      <c r="K41">
        <v>-0.88028399999999996</v>
      </c>
      <c r="L41">
        <v>-38.695568000000002</v>
      </c>
      <c r="M41">
        <v>-0.88028399999999996</v>
      </c>
      <c r="N41">
        <v>-38.582836</v>
      </c>
      <c r="O41">
        <v>-0.88028399999999996</v>
      </c>
      <c r="P41">
        <v>-38.87406</v>
      </c>
      <c r="Q41">
        <v>-0.88028399999999996</v>
      </c>
      <c r="R41">
        <v>-39.390755999999996</v>
      </c>
      <c r="S41">
        <v>-0.88028399999999996</v>
      </c>
      <c r="T41">
        <v>-40.020179999999996</v>
      </c>
    </row>
    <row r="42" spans="1:20" x14ac:dyDescent="0.35">
      <c r="A42">
        <v>-0.89029199999999997</v>
      </c>
      <c r="B42">
        <v>-132.977856</v>
      </c>
      <c r="C42">
        <v>-0.89029199999999997</v>
      </c>
      <c r="D42">
        <v>-56.864356000000001</v>
      </c>
      <c r="E42">
        <v>-0.89029199999999997</v>
      </c>
      <c r="F42">
        <v>-48.343627999999995</v>
      </c>
      <c r="G42">
        <v>-0.89029199999999997</v>
      </c>
      <c r="H42">
        <v>-44.576467999999998</v>
      </c>
      <c r="I42">
        <v>-0.89029199999999997</v>
      </c>
      <c r="J42">
        <v>-43.007599999999996</v>
      </c>
      <c r="K42">
        <v>-0.89029199999999997</v>
      </c>
      <c r="L42">
        <v>-42.443936000000001</v>
      </c>
      <c r="M42">
        <v>-0.89029199999999997</v>
      </c>
      <c r="N42">
        <v>-42.57546</v>
      </c>
      <c r="O42">
        <v>-0.89029199999999997</v>
      </c>
      <c r="P42">
        <v>-43.148519999999998</v>
      </c>
      <c r="Q42">
        <v>-0.89029199999999997</v>
      </c>
      <c r="R42">
        <v>-43.900072000000002</v>
      </c>
      <c r="S42">
        <v>-0.89029199999999997</v>
      </c>
      <c r="T42">
        <v>-44.839511999999999</v>
      </c>
    </row>
    <row r="43" spans="1:20" x14ac:dyDescent="0.35">
      <c r="A43">
        <v>-0.90029899999999996</v>
      </c>
      <c r="B43">
        <v>-133.823352</v>
      </c>
      <c r="C43">
        <v>-0.90029899999999996</v>
      </c>
      <c r="D43">
        <v>-60.490595999999996</v>
      </c>
      <c r="E43">
        <v>-0.90029899999999996</v>
      </c>
      <c r="F43">
        <v>-51.340440000000001</v>
      </c>
      <c r="G43">
        <v>-0.90029899999999996</v>
      </c>
      <c r="H43">
        <v>-47.488735999999996</v>
      </c>
      <c r="I43">
        <v>-0.90029899999999996</v>
      </c>
      <c r="J43">
        <v>-45.835319999999996</v>
      </c>
      <c r="K43">
        <v>-0.90029899999999996</v>
      </c>
      <c r="L43">
        <v>-45.440751999999996</v>
      </c>
      <c r="M43">
        <v>-0.90029899999999996</v>
      </c>
      <c r="N43">
        <v>-45.666219999999996</v>
      </c>
      <c r="O43">
        <v>-0.90029899999999996</v>
      </c>
      <c r="P43">
        <v>-46.398983999999999</v>
      </c>
      <c r="Q43">
        <v>-0.90029899999999996</v>
      </c>
      <c r="R43">
        <v>-47.432367999999997</v>
      </c>
      <c r="S43">
        <v>-0.90029899999999996</v>
      </c>
      <c r="T43">
        <v>-48.663035999999998</v>
      </c>
    </row>
    <row r="44" spans="1:20" x14ac:dyDescent="0.35">
      <c r="A44">
        <v>-0.91030699999999998</v>
      </c>
      <c r="B44">
        <v>-136.078</v>
      </c>
      <c r="C44">
        <v>-0.91030699999999998</v>
      </c>
      <c r="D44">
        <v>-64.041684000000004</v>
      </c>
      <c r="E44">
        <v>-0.91030699999999998</v>
      </c>
      <c r="F44">
        <v>-54.384231999999997</v>
      </c>
      <c r="G44">
        <v>-0.91030699999999998</v>
      </c>
      <c r="H44">
        <v>-50.015831999999996</v>
      </c>
      <c r="I44">
        <v>-0.91030699999999998</v>
      </c>
      <c r="J44">
        <v>-48.268471999999996</v>
      </c>
      <c r="K44">
        <v>-0.91030699999999998</v>
      </c>
      <c r="L44">
        <v>-47.751779999999997</v>
      </c>
      <c r="M44">
        <v>-0.91030699999999998</v>
      </c>
      <c r="N44">
        <v>-48.033611999999998</v>
      </c>
      <c r="O44">
        <v>-0.91030699999999998</v>
      </c>
      <c r="P44">
        <v>-48.850923999999999</v>
      </c>
      <c r="Q44">
        <v>-0.91030699999999998</v>
      </c>
      <c r="R44">
        <v>-49.912492</v>
      </c>
      <c r="S44">
        <v>-0.91030699999999998</v>
      </c>
      <c r="T44">
        <v>-51.284079999999996</v>
      </c>
    </row>
    <row r="45" spans="1:20" x14ac:dyDescent="0.35">
      <c r="A45">
        <v>-0.92031499999999999</v>
      </c>
      <c r="B45">
        <v>-139.52500000000001</v>
      </c>
      <c r="C45">
        <v>-0.92031499999999999</v>
      </c>
      <c r="D45">
        <v>-67.790047999999999</v>
      </c>
      <c r="E45">
        <v>-0.92031499999999999</v>
      </c>
      <c r="F45">
        <v>-57.287103999999999</v>
      </c>
      <c r="G45">
        <v>-0.92031499999999999</v>
      </c>
      <c r="H45">
        <v>-52.618079999999999</v>
      </c>
      <c r="I45">
        <v>-0.92031499999999999</v>
      </c>
      <c r="J45">
        <v>-50.457367999999995</v>
      </c>
      <c r="K45">
        <v>-0.92031499999999999</v>
      </c>
      <c r="L45">
        <v>-49.799759999999999</v>
      </c>
      <c r="M45">
        <v>-0.92031499999999999</v>
      </c>
      <c r="N45">
        <v>-49.912492</v>
      </c>
      <c r="O45">
        <v>-0.92031499999999999</v>
      </c>
      <c r="P45">
        <v>-50.626467999999996</v>
      </c>
      <c r="Q45">
        <v>-0.92031499999999999</v>
      </c>
      <c r="R45">
        <v>-51.735008000000001</v>
      </c>
      <c r="S45">
        <v>-0.92031499999999999</v>
      </c>
      <c r="T45">
        <v>-53.078407999999996</v>
      </c>
    </row>
    <row r="46" spans="1:20" x14ac:dyDescent="0.35">
      <c r="A46">
        <v>-0.93032300000000001</v>
      </c>
      <c r="B46">
        <v>-144.09100000000001</v>
      </c>
      <c r="C46">
        <v>-0.93032300000000001</v>
      </c>
      <c r="D46">
        <v>-71.444479999999999</v>
      </c>
      <c r="E46">
        <v>-0.93032300000000001</v>
      </c>
      <c r="F46">
        <v>-60.377863999999995</v>
      </c>
      <c r="G46">
        <v>-0.93032300000000001</v>
      </c>
      <c r="H46">
        <v>-55.173359999999995</v>
      </c>
      <c r="I46">
        <v>-0.93032300000000001</v>
      </c>
      <c r="J46">
        <v>-52.805971999999997</v>
      </c>
      <c r="K46">
        <v>-0.93032300000000001</v>
      </c>
      <c r="L46">
        <v>-51.828952000000001</v>
      </c>
      <c r="M46">
        <v>-0.93032300000000001</v>
      </c>
      <c r="N46">
        <v>-51.791376</v>
      </c>
      <c r="O46">
        <v>-0.93032300000000001</v>
      </c>
      <c r="P46">
        <v>-52.345644</v>
      </c>
      <c r="Q46">
        <v>-0.93032300000000001</v>
      </c>
      <c r="R46">
        <v>-53.247507999999996</v>
      </c>
      <c r="S46">
        <v>-0.93032300000000001</v>
      </c>
      <c r="T46">
        <v>-54.412416</v>
      </c>
    </row>
    <row r="47" spans="1:20" x14ac:dyDescent="0.35">
      <c r="A47">
        <v>-0.94033</v>
      </c>
      <c r="B47">
        <v>-149.42699999999999</v>
      </c>
      <c r="C47">
        <v>-0.94033</v>
      </c>
      <c r="D47">
        <v>-75.23981599999999</v>
      </c>
      <c r="E47">
        <v>-0.94033</v>
      </c>
      <c r="F47">
        <v>-63.318315999999996</v>
      </c>
      <c r="G47">
        <v>-0.94033</v>
      </c>
      <c r="H47">
        <v>-57.841375999999997</v>
      </c>
      <c r="I47">
        <v>-0.94033</v>
      </c>
      <c r="J47">
        <v>-55.098208</v>
      </c>
      <c r="K47">
        <v>-0.94033</v>
      </c>
      <c r="L47">
        <v>-53.970880000000001</v>
      </c>
      <c r="M47">
        <v>-0.94033</v>
      </c>
      <c r="N47">
        <v>-53.698439999999998</v>
      </c>
      <c r="O47">
        <v>-0.94033</v>
      </c>
      <c r="P47">
        <v>-54.055427999999999</v>
      </c>
      <c r="Q47">
        <v>-0.94033</v>
      </c>
      <c r="R47">
        <v>-54.844555999999997</v>
      </c>
      <c r="S47">
        <v>-0.94033</v>
      </c>
      <c r="T47">
        <v>-55.877943999999999</v>
      </c>
    </row>
    <row r="48" spans="1:20" x14ac:dyDescent="0.35">
      <c r="A48">
        <v>-0.95033799999999991</v>
      </c>
      <c r="B48">
        <v>-155.364</v>
      </c>
      <c r="C48">
        <v>-0.95033799999999991</v>
      </c>
      <c r="D48">
        <v>-78.84727199999999</v>
      </c>
      <c r="E48">
        <v>-0.95033799999999991</v>
      </c>
      <c r="F48">
        <v>-66.352707999999993</v>
      </c>
      <c r="G48">
        <v>-0.95033799999999991</v>
      </c>
      <c r="H48">
        <v>-60.377863999999995</v>
      </c>
      <c r="I48">
        <v>-0.95033799999999991</v>
      </c>
      <c r="J48">
        <v>-57.484387999999996</v>
      </c>
      <c r="K48">
        <v>-0.95033799999999991</v>
      </c>
      <c r="L48">
        <v>-56.075227999999996</v>
      </c>
      <c r="M48">
        <v>-0.95033799999999991</v>
      </c>
      <c r="N48">
        <v>-55.661871999999995</v>
      </c>
      <c r="O48">
        <v>-0.95033799999999991</v>
      </c>
      <c r="P48">
        <v>-55.868547999999997</v>
      </c>
      <c r="Q48">
        <v>-0.95033799999999991</v>
      </c>
      <c r="R48">
        <v>-56.404032000000001</v>
      </c>
      <c r="S48">
        <v>-0.95033799999999991</v>
      </c>
      <c r="T48">
        <v>-57.202551999999997</v>
      </c>
    </row>
    <row r="49" spans="1:20" x14ac:dyDescent="0.35">
      <c r="A49">
        <v>-0.96034599999999992</v>
      </c>
      <c r="B49">
        <v>-161.602</v>
      </c>
      <c r="C49">
        <v>-0.96034599999999992</v>
      </c>
      <c r="D49">
        <v>-82.529879999999991</v>
      </c>
      <c r="E49">
        <v>-0.96034599999999992</v>
      </c>
      <c r="F49">
        <v>-69.152239999999992</v>
      </c>
      <c r="G49">
        <v>-0.96034599999999992</v>
      </c>
      <c r="H49">
        <v>-62.989507999999994</v>
      </c>
      <c r="I49">
        <v>-0.96034599999999992</v>
      </c>
      <c r="J49">
        <v>-59.720255999999999</v>
      </c>
      <c r="K49">
        <v>-0.96034599999999992</v>
      </c>
      <c r="L49">
        <v>-58.217151999999999</v>
      </c>
      <c r="M49">
        <v>-0.96034599999999992</v>
      </c>
      <c r="N49">
        <v>-57.597119999999997</v>
      </c>
      <c r="O49">
        <v>-0.96034599999999992</v>
      </c>
      <c r="P49">
        <v>-57.644092000000001</v>
      </c>
      <c r="Q49">
        <v>-0.96034599999999992</v>
      </c>
      <c r="R49">
        <v>-58.076235999999994</v>
      </c>
      <c r="S49">
        <v>-0.96034599999999992</v>
      </c>
      <c r="T49">
        <v>-58.762028000000001</v>
      </c>
    </row>
    <row r="50" spans="1:20" x14ac:dyDescent="0.35">
      <c r="A50">
        <v>-0.97035399999999994</v>
      </c>
      <c r="B50">
        <v>-167.96200000000002</v>
      </c>
      <c r="C50">
        <v>-0.97035399999999994</v>
      </c>
      <c r="D50">
        <v>-85.930655999999999</v>
      </c>
      <c r="E50">
        <v>-0.97035399999999994</v>
      </c>
      <c r="F50">
        <v>-71.979959999999991</v>
      </c>
      <c r="G50">
        <v>-0.97035399999999994</v>
      </c>
      <c r="H50">
        <v>-65.385083999999992</v>
      </c>
      <c r="I50">
        <v>-0.97035399999999994</v>
      </c>
      <c r="J50">
        <v>-62.012491999999995</v>
      </c>
      <c r="K50">
        <v>-0.97035399999999994</v>
      </c>
      <c r="L50">
        <v>-60.246344000000001</v>
      </c>
      <c r="M50">
        <v>-0.97035399999999994</v>
      </c>
      <c r="N50">
        <v>-59.551155999999999</v>
      </c>
      <c r="O50">
        <v>-0.97035399999999994</v>
      </c>
      <c r="P50">
        <v>-59.457211999999998</v>
      </c>
      <c r="Q50">
        <v>-0.97035399999999994</v>
      </c>
      <c r="R50">
        <v>-59.720255999999999</v>
      </c>
      <c r="S50">
        <v>-0.97035399999999994</v>
      </c>
      <c r="T50">
        <v>-60.227551999999996</v>
      </c>
    </row>
    <row r="51" spans="1:20" x14ac:dyDescent="0.35">
      <c r="A51">
        <v>-0.98036199999999996</v>
      </c>
      <c r="B51">
        <v>-174.191</v>
      </c>
      <c r="C51">
        <v>-0.98036199999999996</v>
      </c>
      <c r="D51">
        <v>-89.293847999999997</v>
      </c>
      <c r="E51">
        <v>-0.98036199999999996</v>
      </c>
      <c r="F51">
        <v>-74.535231999999993</v>
      </c>
      <c r="G51">
        <v>-0.98036199999999996</v>
      </c>
      <c r="H51">
        <v>-67.799447999999998</v>
      </c>
      <c r="I51">
        <v>-0.98036199999999996</v>
      </c>
      <c r="J51">
        <v>-64.079263999999995</v>
      </c>
      <c r="K51">
        <v>-0.98036199999999996</v>
      </c>
      <c r="L51">
        <v>-62.237959999999994</v>
      </c>
      <c r="M51">
        <v>-0.98036199999999996</v>
      </c>
      <c r="N51">
        <v>-61.373667999999995</v>
      </c>
      <c r="O51">
        <v>-0.98036199999999996</v>
      </c>
      <c r="P51">
        <v>-61.204567999999995</v>
      </c>
      <c r="Q51">
        <v>-0.98036199999999996</v>
      </c>
      <c r="R51">
        <v>-61.411248000000001</v>
      </c>
      <c r="S51">
        <v>-0.98036199999999996</v>
      </c>
      <c r="T51">
        <v>-61.824603999999994</v>
      </c>
    </row>
    <row r="52" spans="1:20" x14ac:dyDescent="0.35">
      <c r="A52">
        <v>-0.99036899999999994</v>
      </c>
      <c r="B52">
        <v>-180.184</v>
      </c>
      <c r="C52">
        <v>-0.99036899999999994</v>
      </c>
      <c r="D52">
        <v>-92.281279999999995</v>
      </c>
      <c r="E52">
        <v>-0.99036899999999994</v>
      </c>
      <c r="F52">
        <v>-77.034143999999998</v>
      </c>
      <c r="G52">
        <v>-0.99036899999999994</v>
      </c>
      <c r="H52">
        <v>-69.884999999999991</v>
      </c>
      <c r="I52">
        <v>-0.99036899999999994</v>
      </c>
      <c r="J52">
        <v>-66.146028000000001</v>
      </c>
      <c r="K52">
        <v>-0.99036899999999994</v>
      </c>
      <c r="L52">
        <v>-64.069868</v>
      </c>
      <c r="M52">
        <v>-0.99036899999999994</v>
      </c>
      <c r="N52">
        <v>-63.13982</v>
      </c>
      <c r="O52">
        <v>-0.99036899999999994</v>
      </c>
      <c r="P52">
        <v>-62.867379999999997</v>
      </c>
      <c r="Q52">
        <v>-0.99036899999999994</v>
      </c>
      <c r="R52">
        <v>-62.914351999999994</v>
      </c>
      <c r="S52">
        <v>-0.99036899999999994</v>
      </c>
      <c r="T52">
        <v>-63.233767999999998</v>
      </c>
    </row>
    <row r="53" spans="1:20" x14ac:dyDescent="0.35">
      <c r="A53">
        <v>-1.0003769999999998</v>
      </c>
      <c r="B53">
        <v>-185.661</v>
      </c>
      <c r="C53">
        <v>-1.0003769999999998</v>
      </c>
      <c r="D53">
        <v>-95.165359999999993</v>
      </c>
      <c r="E53">
        <v>-1.0003769999999998</v>
      </c>
      <c r="F53">
        <v>-79.166679999999999</v>
      </c>
      <c r="G53">
        <v>-1.0003769999999998</v>
      </c>
      <c r="H53">
        <v>-71.94238399999999</v>
      </c>
      <c r="I53">
        <v>-1.0003769999999998</v>
      </c>
      <c r="J53">
        <v>-67.893391999999992</v>
      </c>
      <c r="K53">
        <v>-1.0003769999999998</v>
      </c>
      <c r="L53">
        <v>-65.817228</v>
      </c>
      <c r="M53">
        <v>-1.0003769999999998</v>
      </c>
      <c r="N53">
        <v>-64.727475999999996</v>
      </c>
      <c r="O53">
        <v>-1.0003769999999998</v>
      </c>
      <c r="P53">
        <v>-64.379884000000004</v>
      </c>
      <c r="Q53">
        <v>-1.0003769999999998</v>
      </c>
      <c r="R53">
        <v>-64.417456000000001</v>
      </c>
      <c r="S53">
        <v>-1.0003769999999998</v>
      </c>
      <c r="T53">
        <v>-64.680503999999999</v>
      </c>
    </row>
    <row r="54" spans="1:20" x14ac:dyDescent="0.35">
      <c r="A54">
        <v>-1.0103849999999999</v>
      </c>
      <c r="B54">
        <v>-190.66800000000001</v>
      </c>
      <c r="C54">
        <v>-1.0103849999999999</v>
      </c>
      <c r="D54">
        <v>-97.589119999999994</v>
      </c>
      <c r="E54">
        <v>-1.0103849999999999</v>
      </c>
      <c r="F54">
        <v>-81.214663999999999</v>
      </c>
      <c r="G54">
        <v>-1.0103849999999999</v>
      </c>
      <c r="H54">
        <v>-73.652168000000003</v>
      </c>
      <c r="I54">
        <v>-1.0103849999999999</v>
      </c>
      <c r="J54">
        <v>-69.621960000000001</v>
      </c>
      <c r="K54">
        <v>-1.0103849999999999</v>
      </c>
      <c r="L54">
        <v>-67.320328000000003</v>
      </c>
      <c r="M54">
        <v>-1.0103849999999999</v>
      </c>
      <c r="N54">
        <v>-66.249368000000004</v>
      </c>
      <c r="O54">
        <v>-1.0103849999999999</v>
      </c>
      <c r="P54">
        <v>-65.817228</v>
      </c>
      <c r="Q54">
        <v>-1.0103849999999999</v>
      </c>
      <c r="R54">
        <v>-65.695099999999996</v>
      </c>
      <c r="S54">
        <v>-1.0103849999999999</v>
      </c>
      <c r="T54">
        <v>-65.882987999999997</v>
      </c>
    </row>
    <row r="55" spans="1:20" x14ac:dyDescent="0.35">
      <c r="A55">
        <v>-1.0203929999999999</v>
      </c>
      <c r="B55">
        <v>-195.03700000000001</v>
      </c>
      <c r="C55">
        <v>-1.0203929999999999</v>
      </c>
      <c r="D55">
        <v>-99.900143999999997</v>
      </c>
      <c r="E55">
        <v>-1.0203929999999999</v>
      </c>
      <c r="F55">
        <v>-82.886871999999997</v>
      </c>
      <c r="G55">
        <v>-1.0203929999999999</v>
      </c>
      <c r="H55">
        <v>-75.314976000000001</v>
      </c>
      <c r="I55">
        <v>-1.0203929999999999</v>
      </c>
      <c r="J55">
        <v>-71.049911999999992</v>
      </c>
      <c r="K55">
        <v>-1.0203929999999999</v>
      </c>
      <c r="L55">
        <v>-68.77646399999999</v>
      </c>
      <c r="M55">
        <v>-1.0203929999999999</v>
      </c>
      <c r="N55">
        <v>-67.536407999999994</v>
      </c>
      <c r="O55">
        <v>-1.0203929999999999</v>
      </c>
      <c r="P55">
        <v>-67.047895999999994</v>
      </c>
      <c r="Q55">
        <v>-1.0203929999999999</v>
      </c>
      <c r="R55">
        <v>-66.944555999999992</v>
      </c>
      <c r="S55">
        <v>-1.0203929999999999</v>
      </c>
      <c r="T55">
        <v>-67.094864000000001</v>
      </c>
    </row>
    <row r="56" spans="1:20" x14ac:dyDescent="0.35">
      <c r="A56">
        <v>-1.0304</v>
      </c>
      <c r="B56">
        <v>-198.82300000000001</v>
      </c>
      <c r="C56">
        <v>-1.0304</v>
      </c>
      <c r="D56">
        <v>-101.76962399999999</v>
      </c>
      <c r="E56">
        <v>-1.0304</v>
      </c>
      <c r="F56">
        <v>-84.502703999999994</v>
      </c>
      <c r="G56">
        <v>-1.0304</v>
      </c>
      <c r="H56">
        <v>-76.602007999999998</v>
      </c>
      <c r="I56">
        <v>-1.0304</v>
      </c>
      <c r="J56">
        <v>-72.412103999999999</v>
      </c>
      <c r="K56">
        <v>-1.0304</v>
      </c>
      <c r="L56">
        <v>-69.950760000000002</v>
      </c>
      <c r="M56">
        <v>-1.0304</v>
      </c>
      <c r="N56">
        <v>-68.757671999999999</v>
      </c>
      <c r="O56">
        <v>-1.0304</v>
      </c>
      <c r="P56">
        <v>-68.203407999999996</v>
      </c>
      <c r="Q56">
        <v>-1.0304</v>
      </c>
      <c r="R56">
        <v>-67.977936</v>
      </c>
      <c r="S56">
        <v>-1.0304</v>
      </c>
      <c r="T56">
        <v>-68.053095999999996</v>
      </c>
    </row>
    <row r="57" spans="1:20" x14ac:dyDescent="0.35">
      <c r="A57">
        <v>-1.040408</v>
      </c>
      <c r="B57">
        <v>-201.86699999999999</v>
      </c>
      <c r="C57">
        <v>-1.040408</v>
      </c>
      <c r="D57">
        <v>-103.451224</v>
      </c>
      <c r="E57">
        <v>-1.040408</v>
      </c>
      <c r="F57">
        <v>-85.667615999999995</v>
      </c>
      <c r="G57">
        <v>-1.040408</v>
      </c>
      <c r="H57">
        <v>-77.842072000000002</v>
      </c>
      <c r="I57">
        <v>-1.040408</v>
      </c>
      <c r="J57">
        <v>-73.445487999999997</v>
      </c>
      <c r="K57">
        <v>-1.040408</v>
      </c>
      <c r="L57">
        <v>-71.059303999999997</v>
      </c>
      <c r="M57">
        <v>-1.040408</v>
      </c>
      <c r="N57">
        <v>-69.734696</v>
      </c>
      <c r="O57">
        <v>-1.040408</v>
      </c>
      <c r="P57">
        <v>-69.152239999999992</v>
      </c>
      <c r="Q57">
        <v>-1.040408</v>
      </c>
      <c r="R57">
        <v>-68.973743999999996</v>
      </c>
      <c r="S57">
        <v>-1.040408</v>
      </c>
      <c r="T57">
        <v>-69.039503999999994</v>
      </c>
    </row>
    <row r="58" spans="1:20" x14ac:dyDescent="0.35">
      <c r="A58">
        <v>-1.050416</v>
      </c>
      <c r="B58">
        <v>-204.215</v>
      </c>
      <c r="C58">
        <v>-1.050416</v>
      </c>
      <c r="D58">
        <v>-104.691288</v>
      </c>
      <c r="E58">
        <v>-1.050416</v>
      </c>
      <c r="F58">
        <v>-86.776151999999996</v>
      </c>
      <c r="G58">
        <v>-1.050416</v>
      </c>
      <c r="H58">
        <v>-78.743927999999997</v>
      </c>
      <c r="I58">
        <v>-1.050416</v>
      </c>
      <c r="J58">
        <v>-74.441295999999994</v>
      </c>
      <c r="K58">
        <v>-1.050416</v>
      </c>
      <c r="L58">
        <v>-71.876623999999993</v>
      </c>
      <c r="M58">
        <v>-1.050416</v>
      </c>
      <c r="N58">
        <v>-70.617775999999992</v>
      </c>
      <c r="O58">
        <v>-1.050416</v>
      </c>
      <c r="P58">
        <v>-69.978951999999992</v>
      </c>
      <c r="Q58">
        <v>-1.050416</v>
      </c>
      <c r="R58">
        <v>-69.706512000000004</v>
      </c>
      <c r="S58">
        <v>-1.050416</v>
      </c>
      <c r="T58">
        <v>-69.715903999999995</v>
      </c>
    </row>
    <row r="59" spans="1:20" x14ac:dyDescent="0.35">
      <c r="A59">
        <v>-1.060424</v>
      </c>
      <c r="B59">
        <v>-205.85</v>
      </c>
      <c r="C59">
        <v>-1.060424</v>
      </c>
      <c r="D59">
        <v>-105.734072</v>
      </c>
      <c r="E59">
        <v>-1.060424</v>
      </c>
      <c r="F59">
        <v>-87.527704</v>
      </c>
      <c r="G59">
        <v>-1.060424</v>
      </c>
      <c r="H59">
        <v>-79.570639999999997</v>
      </c>
      <c r="I59">
        <v>-1.060424</v>
      </c>
      <c r="J59">
        <v>-75.117688000000001</v>
      </c>
      <c r="K59">
        <v>-1.060424</v>
      </c>
      <c r="L59">
        <v>-72.637568000000002</v>
      </c>
      <c r="M59">
        <v>-1.060424</v>
      </c>
      <c r="N59">
        <v>-71.275384000000003</v>
      </c>
      <c r="O59">
        <v>-1.060424</v>
      </c>
      <c r="P59">
        <v>-70.655343999999999</v>
      </c>
      <c r="Q59">
        <v>-1.060424</v>
      </c>
      <c r="R59">
        <v>-70.429879999999997</v>
      </c>
      <c r="S59">
        <v>-1.060424</v>
      </c>
      <c r="T59">
        <v>-70.429879999999997</v>
      </c>
    </row>
    <row r="60" spans="1:20" x14ac:dyDescent="0.35">
      <c r="A60">
        <v>-1.0704320000000001</v>
      </c>
      <c r="B60">
        <v>-206.79900000000001</v>
      </c>
      <c r="C60">
        <v>-1.0704320000000001</v>
      </c>
      <c r="D60">
        <v>-106.41046399999999</v>
      </c>
      <c r="E60">
        <v>-1.0704320000000001</v>
      </c>
      <c r="F60">
        <v>-88.204104000000001</v>
      </c>
      <c r="G60">
        <v>-1.0704320000000001</v>
      </c>
      <c r="H60">
        <v>-80.087335999999993</v>
      </c>
      <c r="I60">
        <v>-1.0704320000000001</v>
      </c>
      <c r="J60">
        <v>-75.765903999999992</v>
      </c>
      <c r="K60">
        <v>-1.0704320000000001</v>
      </c>
      <c r="L60">
        <v>-73.154256000000004</v>
      </c>
      <c r="M60">
        <v>-1.0704320000000001</v>
      </c>
      <c r="N60">
        <v>-71.876623999999993</v>
      </c>
      <c r="O60">
        <v>-1.0704320000000001</v>
      </c>
      <c r="P60">
        <v>-71.200215999999998</v>
      </c>
      <c r="Q60">
        <v>-1.0704320000000001</v>
      </c>
      <c r="R60">
        <v>-70.899599999999992</v>
      </c>
      <c r="S60">
        <v>-1.0704320000000001</v>
      </c>
      <c r="T60">
        <v>-70.880815999999996</v>
      </c>
    </row>
    <row r="61" spans="1:20" x14ac:dyDescent="0.35">
      <c r="A61">
        <v>-1.0804389999999999</v>
      </c>
      <c r="B61">
        <v>-207.05199999999999</v>
      </c>
      <c r="C61">
        <v>-1.0804389999999999</v>
      </c>
      <c r="D61">
        <v>-106.945944</v>
      </c>
      <c r="E61">
        <v>-1.0804389999999999</v>
      </c>
      <c r="F61">
        <v>-88.532911999999996</v>
      </c>
      <c r="G61">
        <v>-1.0804389999999999</v>
      </c>
      <c r="H61">
        <v>-80.575839999999999</v>
      </c>
      <c r="I61">
        <v>-1.0804389999999999</v>
      </c>
      <c r="J61">
        <v>-76.113495999999998</v>
      </c>
      <c r="K61">
        <v>-1.0804389999999999</v>
      </c>
      <c r="L61">
        <v>-73.64276799999999</v>
      </c>
      <c r="M61">
        <v>-1.0804389999999999</v>
      </c>
      <c r="N61">
        <v>-72.252392</v>
      </c>
      <c r="O61">
        <v>-1.0804389999999999</v>
      </c>
      <c r="P61">
        <v>-71.613575999999995</v>
      </c>
      <c r="Q61">
        <v>-1.0804389999999999</v>
      </c>
      <c r="R61">
        <v>-71.369320000000002</v>
      </c>
      <c r="S61">
        <v>-1.0804389999999999</v>
      </c>
      <c r="T61">
        <v>-71.341144</v>
      </c>
    </row>
    <row r="62" spans="1:20" x14ac:dyDescent="0.35">
      <c r="A62">
        <v>-1.0904469999999999</v>
      </c>
      <c r="B62">
        <v>-206.667</v>
      </c>
      <c r="C62">
        <v>-1.0904469999999999</v>
      </c>
      <c r="D62">
        <v>-107.12443999999999</v>
      </c>
      <c r="E62">
        <v>-1.0904469999999999</v>
      </c>
      <c r="F62">
        <v>-88.842919999999992</v>
      </c>
      <c r="G62">
        <v>-1.0904469999999999</v>
      </c>
      <c r="H62">
        <v>-80.754335999999995</v>
      </c>
      <c r="I62">
        <v>-1.0904469999999999</v>
      </c>
      <c r="J62">
        <v>-76.423512000000002</v>
      </c>
      <c r="K62">
        <v>-1.0904469999999999</v>
      </c>
      <c r="L62">
        <v>-73.877623999999997</v>
      </c>
      <c r="M62">
        <v>-1.0904469999999999</v>
      </c>
      <c r="N62">
        <v>-72.581199999999995</v>
      </c>
      <c r="O62">
        <v>-1.0904469999999999</v>
      </c>
      <c r="P62">
        <v>-71.914192</v>
      </c>
      <c r="Q62">
        <v>-1.0904469999999999</v>
      </c>
      <c r="R62">
        <v>-71.59478399999999</v>
      </c>
      <c r="S62">
        <v>-1.0904469999999999</v>
      </c>
      <c r="T62">
        <v>-71.575999999999993</v>
      </c>
    </row>
    <row r="63" spans="1:20" x14ac:dyDescent="0.35">
      <c r="A63">
        <v>-1.100455</v>
      </c>
      <c r="B63">
        <v>-205.72800000000001</v>
      </c>
      <c r="C63">
        <v>-1.100455</v>
      </c>
      <c r="D63">
        <v>-107.20899199999999</v>
      </c>
      <c r="E63">
        <v>-1.100455</v>
      </c>
      <c r="F63">
        <v>-88.852319999999992</v>
      </c>
      <c r="G63">
        <v>-1.100455</v>
      </c>
      <c r="H63">
        <v>-80.942223999999996</v>
      </c>
      <c r="I63">
        <v>-1.100455</v>
      </c>
      <c r="J63">
        <v>-76.498663999999991</v>
      </c>
      <c r="K63">
        <v>-1.100455</v>
      </c>
      <c r="L63">
        <v>-74.103095999999994</v>
      </c>
      <c r="M63">
        <v>-1.100455</v>
      </c>
      <c r="N63">
        <v>-72.72211999999999</v>
      </c>
      <c r="O63">
        <v>-1.100455</v>
      </c>
      <c r="P63">
        <v>-72.08329599999999</v>
      </c>
      <c r="Q63">
        <v>-1.100455</v>
      </c>
      <c r="R63">
        <v>-71.857823999999994</v>
      </c>
      <c r="S63">
        <v>-1.100455</v>
      </c>
      <c r="T63">
        <v>-71.839039999999997</v>
      </c>
    </row>
    <row r="64" spans="1:20" x14ac:dyDescent="0.35">
      <c r="A64">
        <v>-1.110463</v>
      </c>
      <c r="B64">
        <v>-204.262</v>
      </c>
      <c r="C64">
        <v>-1.110463</v>
      </c>
      <c r="D64">
        <v>-107.00231199999999</v>
      </c>
      <c r="E64">
        <v>-1.110463</v>
      </c>
      <c r="F64">
        <v>-88.861711999999997</v>
      </c>
      <c r="G64">
        <v>-1.110463</v>
      </c>
      <c r="H64">
        <v>-80.867071999999993</v>
      </c>
      <c r="I64">
        <v>-1.110463</v>
      </c>
      <c r="J64">
        <v>-76.602007999999998</v>
      </c>
      <c r="K64">
        <v>-1.110463</v>
      </c>
      <c r="L64">
        <v>-74.093704000000002</v>
      </c>
      <c r="M64">
        <v>-1.110463</v>
      </c>
      <c r="N64">
        <v>-72.853639999999999</v>
      </c>
      <c r="O64">
        <v>-1.110463</v>
      </c>
      <c r="P64">
        <v>-72.186632000000003</v>
      </c>
      <c r="Q64">
        <v>-1.110463</v>
      </c>
      <c r="R64">
        <v>-71.886015999999998</v>
      </c>
      <c r="S64">
        <v>-1.110463</v>
      </c>
      <c r="T64">
        <v>-71.867232000000001</v>
      </c>
    </row>
    <row r="65" spans="1:20" x14ac:dyDescent="0.35">
      <c r="A65">
        <v>-1.1204699999999999</v>
      </c>
      <c r="B65">
        <v>-202.393</v>
      </c>
      <c r="C65">
        <v>-1.1204699999999999</v>
      </c>
      <c r="D65">
        <v>-106.729872</v>
      </c>
      <c r="E65">
        <v>-1.1204699999999999</v>
      </c>
      <c r="F65">
        <v>-88.608063999999999</v>
      </c>
      <c r="G65">
        <v>-1.1204699999999999</v>
      </c>
      <c r="H65">
        <v>-80.820095999999992</v>
      </c>
      <c r="I65">
        <v>-1.1204699999999999</v>
      </c>
      <c r="J65">
        <v>-76.470488000000003</v>
      </c>
      <c r="K65">
        <v>-1.1204699999999999</v>
      </c>
      <c r="L65">
        <v>-74.13127999999999</v>
      </c>
      <c r="M65">
        <v>-1.1204699999999999</v>
      </c>
      <c r="N65">
        <v>-72.787880000000001</v>
      </c>
      <c r="O65">
        <v>-1.1204699999999999</v>
      </c>
      <c r="P65">
        <v>-72.158456000000001</v>
      </c>
      <c r="Q65">
        <v>-1.1204699999999999</v>
      </c>
      <c r="R65">
        <v>-71.951775999999995</v>
      </c>
      <c r="S65">
        <v>-1.1204699999999999</v>
      </c>
      <c r="T65">
        <v>-71.853132000000002</v>
      </c>
    </row>
    <row r="66" spans="1:20" x14ac:dyDescent="0.35">
      <c r="A66">
        <v>-1.1304779999999999</v>
      </c>
      <c r="B66">
        <v>-200.119</v>
      </c>
      <c r="C66">
        <v>-1.1304779999999999</v>
      </c>
      <c r="D66">
        <v>-106.22257599999999</v>
      </c>
      <c r="E66">
        <v>-1.1304779999999999</v>
      </c>
      <c r="F66">
        <v>-88.391992000000002</v>
      </c>
      <c r="G66">
        <v>-1.1304779999999999</v>
      </c>
      <c r="H66">
        <v>-80.528871999999993</v>
      </c>
      <c r="I66">
        <v>-1.1304779999999999</v>
      </c>
      <c r="J66">
        <v>-76.385936000000001</v>
      </c>
      <c r="K66">
        <v>-1.1304779999999999</v>
      </c>
      <c r="L66">
        <v>-73.952783999999994</v>
      </c>
      <c r="M66">
        <v>-1.1304779999999999</v>
      </c>
      <c r="N66">
        <v>-72.750295999999992</v>
      </c>
      <c r="O66">
        <v>-1.1304779999999999</v>
      </c>
      <c r="P66">
        <v>-72.102087999999995</v>
      </c>
      <c r="Q66">
        <v>-1.1304779999999999</v>
      </c>
      <c r="R66">
        <v>-71.848432000000003</v>
      </c>
      <c r="S66">
        <v>-1.1304779999999999</v>
      </c>
      <c r="T66">
        <v>-71.857823999999994</v>
      </c>
    </row>
    <row r="67" spans="1:20" x14ac:dyDescent="0.35">
      <c r="A67">
        <v>-1.1404859999999999</v>
      </c>
      <c r="B67">
        <v>-197.56399999999999</v>
      </c>
      <c r="C67">
        <v>-1.1404859999999999</v>
      </c>
      <c r="D67">
        <v>-105.668312</v>
      </c>
      <c r="E67">
        <v>-1.1404859999999999</v>
      </c>
      <c r="F67">
        <v>-87.941063999999997</v>
      </c>
      <c r="G67">
        <v>-1.1404859999999999</v>
      </c>
      <c r="H67">
        <v>-80.322192000000001</v>
      </c>
      <c r="I67">
        <v>-1.1404859999999999</v>
      </c>
      <c r="J67">
        <v>-76.104103999999992</v>
      </c>
      <c r="K67">
        <v>-1.1404859999999999</v>
      </c>
      <c r="L67">
        <v>-73.830655999999991</v>
      </c>
      <c r="M67">
        <v>-1.1404859999999999</v>
      </c>
      <c r="N67">
        <v>-72.534232000000003</v>
      </c>
      <c r="O67">
        <v>-1.1404859999999999</v>
      </c>
      <c r="P67">
        <v>-71.970559999999992</v>
      </c>
      <c r="Q67">
        <v>-1.1404859999999999</v>
      </c>
      <c r="R67">
        <v>-71.792063999999996</v>
      </c>
      <c r="S67">
        <v>-1.1404859999999999</v>
      </c>
      <c r="T67">
        <v>-71.848432000000003</v>
      </c>
    </row>
    <row r="68" spans="1:20" x14ac:dyDescent="0.35">
      <c r="A68">
        <v>-1.1504939999999999</v>
      </c>
      <c r="B68">
        <v>-194.661</v>
      </c>
      <c r="C68">
        <v>-1.1504939999999999</v>
      </c>
      <c r="D68">
        <v>-104.93554399999999</v>
      </c>
      <c r="E68">
        <v>-1.1504939999999999</v>
      </c>
      <c r="F68">
        <v>-87.565280000000001</v>
      </c>
      <c r="G68">
        <v>-1.1504939999999999</v>
      </c>
      <c r="H68">
        <v>-79.908839999999998</v>
      </c>
      <c r="I68">
        <v>-1.1504939999999999</v>
      </c>
      <c r="J68">
        <v>-75.888031999999995</v>
      </c>
      <c r="K68">
        <v>-1.1504939999999999</v>
      </c>
      <c r="L68">
        <v>-73.53004</v>
      </c>
      <c r="M68">
        <v>-1.1504939999999999</v>
      </c>
      <c r="N68">
        <v>-72.393311999999995</v>
      </c>
      <c r="O68">
        <v>-1.1504939999999999</v>
      </c>
      <c r="P68">
        <v>-71.80147199999999</v>
      </c>
      <c r="Q68">
        <v>-1.1504939999999999</v>
      </c>
      <c r="R68">
        <v>-71.566608000000002</v>
      </c>
      <c r="S68">
        <v>-1.1504939999999999</v>
      </c>
      <c r="T68">
        <v>-71.622975999999994</v>
      </c>
    </row>
    <row r="69" spans="1:20" x14ac:dyDescent="0.35">
      <c r="A69">
        <v>-1.1605019999999999</v>
      </c>
      <c r="B69">
        <v>-191.58</v>
      </c>
      <c r="C69">
        <v>-1.1605019999999999</v>
      </c>
      <c r="D69">
        <v>-104.23096</v>
      </c>
      <c r="E69">
        <v>-1.1605019999999999</v>
      </c>
      <c r="F69">
        <v>-86.992223999999993</v>
      </c>
      <c r="G69">
        <v>-1.1605019999999999</v>
      </c>
      <c r="H69">
        <v>-79.580032000000003</v>
      </c>
      <c r="I69">
        <v>-1.1605019999999999</v>
      </c>
      <c r="J69">
        <v>-75.493471999999997</v>
      </c>
      <c r="K69">
        <v>-1.1605019999999999</v>
      </c>
      <c r="L69">
        <v>-73.313968000000003</v>
      </c>
      <c r="M69">
        <v>-1.1605019999999999</v>
      </c>
      <c r="N69">
        <v>-72.08329599999999</v>
      </c>
      <c r="O69">
        <v>-1.1605019999999999</v>
      </c>
      <c r="P69">
        <v>-71.585391999999999</v>
      </c>
      <c r="Q69">
        <v>-1.1605019999999999</v>
      </c>
      <c r="R69">
        <v>-71.45387199999999</v>
      </c>
      <c r="S69">
        <v>-1.1605019999999999</v>
      </c>
      <c r="T69">
        <v>-71.538423999999992</v>
      </c>
    </row>
    <row r="70" spans="1:20" x14ac:dyDescent="0.35">
      <c r="A70">
        <v>-1.170509</v>
      </c>
      <c r="B70">
        <v>-188.25399999999999</v>
      </c>
      <c r="C70">
        <v>-1.170509</v>
      </c>
      <c r="D70">
        <v>-103.357288</v>
      </c>
      <c r="E70">
        <v>-1.170509</v>
      </c>
      <c r="F70">
        <v>-86.494320000000002</v>
      </c>
      <c r="G70">
        <v>-1.170509</v>
      </c>
      <c r="H70">
        <v>-79.082135999999991</v>
      </c>
      <c r="I70">
        <v>-1.170509</v>
      </c>
      <c r="J70">
        <v>-75.183447999999999</v>
      </c>
      <c r="K70">
        <v>-1.170509</v>
      </c>
      <c r="L70">
        <v>-72.928792000000001</v>
      </c>
      <c r="M70">
        <v>-1.170509</v>
      </c>
      <c r="N70">
        <v>-71.867232000000001</v>
      </c>
      <c r="O70">
        <v>-1.170509</v>
      </c>
      <c r="P70">
        <v>-71.341144</v>
      </c>
      <c r="Q70">
        <v>-1.170509</v>
      </c>
      <c r="R70">
        <v>-71.16264799999999</v>
      </c>
      <c r="S70">
        <v>-1.170509</v>
      </c>
      <c r="T70">
        <v>-71.265984000000003</v>
      </c>
    </row>
    <row r="71" spans="1:20" x14ac:dyDescent="0.35">
      <c r="A71">
        <v>-1.180517</v>
      </c>
      <c r="B71">
        <v>-184.863</v>
      </c>
      <c r="C71">
        <v>-1.180517</v>
      </c>
      <c r="D71">
        <v>-102.511792</v>
      </c>
      <c r="E71">
        <v>-1.180517</v>
      </c>
      <c r="F71">
        <v>-85.827311999999992</v>
      </c>
      <c r="G71">
        <v>-1.180517</v>
      </c>
      <c r="H71">
        <v>-78.668775999999994</v>
      </c>
      <c r="I71">
        <v>-1.180517</v>
      </c>
      <c r="J71">
        <v>-74.723128000000003</v>
      </c>
      <c r="K71">
        <v>-1.180517</v>
      </c>
      <c r="L71">
        <v>-72.646959999999993</v>
      </c>
      <c r="M71">
        <v>-1.180517</v>
      </c>
      <c r="N71">
        <v>-71.519632000000001</v>
      </c>
      <c r="O71">
        <v>-1.180517</v>
      </c>
      <c r="P71">
        <v>-71.078096000000002</v>
      </c>
      <c r="Q71">
        <v>-1.180517</v>
      </c>
      <c r="R71">
        <v>-71.002935999999991</v>
      </c>
      <c r="S71">
        <v>-1.180517</v>
      </c>
      <c r="T71">
        <v>-71.134456</v>
      </c>
    </row>
    <row r="72" spans="1:20" x14ac:dyDescent="0.35">
      <c r="A72">
        <v>-1.1905250000000001</v>
      </c>
      <c r="B72">
        <v>-181.321</v>
      </c>
      <c r="C72">
        <v>-1.1905250000000001</v>
      </c>
      <c r="D72">
        <v>-101.572344</v>
      </c>
      <c r="E72">
        <v>-1.1905250000000001</v>
      </c>
      <c r="F72">
        <v>-85.301223999999991</v>
      </c>
      <c r="G72">
        <v>-1.1905250000000001</v>
      </c>
      <c r="H72">
        <v>-78.123903999999996</v>
      </c>
      <c r="I72">
        <v>-1.1905250000000001</v>
      </c>
      <c r="J72">
        <v>-74.394319999999993</v>
      </c>
      <c r="K72">
        <v>-1.1905250000000001</v>
      </c>
      <c r="L72">
        <v>-72.224215999999998</v>
      </c>
      <c r="M72">
        <v>-1.1905250000000001</v>
      </c>
      <c r="N72">
        <v>-71.265984000000003</v>
      </c>
      <c r="O72">
        <v>-1.1905250000000001</v>
      </c>
      <c r="P72">
        <v>-70.796263999999994</v>
      </c>
      <c r="Q72">
        <v>-1.1905250000000001</v>
      </c>
      <c r="R72">
        <v>-70.67413599999999</v>
      </c>
      <c r="S72">
        <v>-1.1905250000000001</v>
      </c>
      <c r="T72">
        <v>-70.824448000000004</v>
      </c>
    </row>
    <row r="73" spans="1:20" x14ac:dyDescent="0.35">
      <c r="A73">
        <v>-1.2005329999999999</v>
      </c>
      <c r="B73">
        <v>-177.798</v>
      </c>
      <c r="C73">
        <v>-1.2005329999999999</v>
      </c>
      <c r="D73">
        <v>-100.66108799999999</v>
      </c>
      <c r="E73">
        <v>-1.2005329999999999</v>
      </c>
      <c r="F73">
        <v>-84.606048000000001</v>
      </c>
      <c r="G73">
        <v>-1.2005329999999999</v>
      </c>
      <c r="H73">
        <v>-77.710551999999993</v>
      </c>
      <c r="I73">
        <v>-1.2005329999999999</v>
      </c>
      <c r="J73">
        <v>-73.915207999999993</v>
      </c>
      <c r="K73">
        <v>-1.2005329999999999</v>
      </c>
      <c r="L73">
        <v>-71.94238399999999</v>
      </c>
      <c r="M73">
        <v>-1.2005329999999999</v>
      </c>
      <c r="N73">
        <v>-70.890208000000001</v>
      </c>
      <c r="O73">
        <v>-1.2005329999999999</v>
      </c>
      <c r="P73">
        <v>-70.514431999999999</v>
      </c>
      <c r="Q73">
        <v>-1.2005329999999999</v>
      </c>
      <c r="R73">
        <v>-70.486248000000003</v>
      </c>
      <c r="S73">
        <v>-1.2005329999999999</v>
      </c>
      <c r="T73">
        <v>-70.683536000000004</v>
      </c>
    </row>
    <row r="74" spans="1:20" x14ac:dyDescent="0.35">
      <c r="A74">
        <v>-1.2105399999999999</v>
      </c>
      <c r="B74">
        <v>-174.209</v>
      </c>
      <c r="C74">
        <v>-1.2105399999999999</v>
      </c>
      <c r="D74">
        <v>-99.684072</v>
      </c>
      <c r="E74">
        <v>-1.2105399999999999</v>
      </c>
      <c r="F74">
        <v>-84.070567999999994</v>
      </c>
      <c r="G74">
        <v>-1.2105399999999999</v>
      </c>
      <c r="H74">
        <v>-77.156279999999995</v>
      </c>
      <c r="I74">
        <v>-1.2105399999999999</v>
      </c>
      <c r="J74">
        <v>-73.595799999999997</v>
      </c>
      <c r="K74">
        <v>-1.2105399999999999</v>
      </c>
      <c r="L74">
        <v>-71.538423999999992</v>
      </c>
      <c r="M74">
        <v>-1.2105399999999999</v>
      </c>
      <c r="N74">
        <v>-70.645951999999994</v>
      </c>
      <c r="O74">
        <v>-1.2105399999999999</v>
      </c>
      <c r="P74">
        <v>-70.232599999999991</v>
      </c>
      <c r="Q74">
        <v>-1.2105399999999999</v>
      </c>
      <c r="R74">
        <v>-70.166839999999993</v>
      </c>
      <c r="S74">
        <v>-1.2105399999999999</v>
      </c>
      <c r="T74">
        <v>-70.373519999999999</v>
      </c>
    </row>
    <row r="75" spans="1:20" x14ac:dyDescent="0.35">
      <c r="A75">
        <v>-1.220548</v>
      </c>
      <c r="B75">
        <v>-170.73400000000001</v>
      </c>
      <c r="C75">
        <v>-1.220548</v>
      </c>
      <c r="D75">
        <v>-98.819783999999999</v>
      </c>
      <c r="E75">
        <v>-1.220548</v>
      </c>
      <c r="F75">
        <v>-83.412959999999998</v>
      </c>
      <c r="G75">
        <v>-1.220548</v>
      </c>
      <c r="H75">
        <v>-76.780503999999993</v>
      </c>
      <c r="I75">
        <v>-1.220548</v>
      </c>
      <c r="J75">
        <v>-73.135471999999993</v>
      </c>
      <c r="K75">
        <v>-1.220548</v>
      </c>
      <c r="L75">
        <v>-71.294167999999999</v>
      </c>
      <c r="M75">
        <v>-1.220548</v>
      </c>
      <c r="N75">
        <v>-70.307751999999994</v>
      </c>
      <c r="O75">
        <v>-1.220548</v>
      </c>
      <c r="P75">
        <v>-69.988343999999998</v>
      </c>
      <c r="Q75">
        <v>-1.220548</v>
      </c>
      <c r="R75">
        <v>-70.016527999999994</v>
      </c>
      <c r="S75">
        <v>-1.220548</v>
      </c>
      <c r="T75">
        <v>-70.270175999999992</v>
      </c>
    </row>
    <row r="76" spans="1:20" x14ac:dyDescent="0.35">
      <c r="A76">
        <v>-1.230556</v>
      </c>
      <c r="B76">
        <v>-167.22900000000001</v>
      </c>
      <c r="C76">
        <v>-1.230556</v>
      </c>
      <c r="D76">
        <v>-97.889735999999999</v>
      </c>
      <c r="E76">
        <v>-1.230556</v>
      </c>
      <c r="F76">
        <v>-82.92443999999999</v>
      </c>
      <c r="G76">
        <v>-1.230556</v>
      </c>
      <c r="H76">
        <v>-76.301383999999999</v>
      </c>
      <c r="I76">
        <v>-1.230556</v>
      </c>
      <c r="J76">
        <v>-72.881823999999995</v>
      </c>
      <c r="K76">
        <v>-1.230556</v>
      </c>
      <c r="L76">
        <v>-70.937175999999994</v>
      </c>
      <c r="M76">
        <v>-1.230556</v>
      </c>
      <c r="N76">
        <v>-70.119863999999993</v>
      </c>
      <c r="O76">
        <v>-1.230556</v>
      </c>
      <c r="P76">
        <v>-69.772272000000001</v>
      </c>
      <c r="Q76">
        <v>-1.230556</v>
      </c>
      <c r="R76">
        <v>-69.753479999999996</v>
      </c>
      <c r="S76">
        <v>-1.230556</v>
      </c>
      <c r="T76">
        <v>-70.016527999999994</v>
      </c>
    </row>
    <row r="77" spans="1:20" x14ac:dyDescent="0.35">
      <c r="A77">
        <v>-1.240564</v>
      </c>
      <c r="B77">
        <v>-163.904</v>
      </c>
      <c r="C77">
        <v>-1.240564</v>
      </c>
      <c r="D77">
        <v>-97.091207999999995</v>
      </c>
      <c r="E77">
        <v>-1.240564</v>
      </c>
      <c r="F77">
        <v>-82.370176000000001</v>
      </c>
      <c r="G77">
        <v>-1.240564</v>
      </c>
      <c r="H77">
        <v>-76.02895199999999</v>
      </c>
      <c r="I77">
        <v>-1.240564</v>
      </c>
      <c r="J77">
        <v>-72.543623999999994</v>
      </c>
      <c r="K77">
        <v>-1.240564</v>
      </c>
      <c r="L77">
        <v>-70.786863999999994</v>
      </c>
      <c r="M77">
        <v>-1.240564</v>
      </c>
      <c r="N77">
        <v>-69.875608</v>
      </c>
      <c r="O77">
        <v>-1.240564</v>
      </c>
      <c r="P77">
        <v>-69.621960000000001</v>
      </c>
      <c r="Q77">
        <v>-1.240564</v>
      </c>
      <c r="R77">
        <v>-69.706512000000004</v>
      </c>
      <c r="S77">
        <v>-1.240564</v>
      </c>
      <c r="T77">
        <v>-69.988343999999998</v>
      </c>
    </row>
    <row r="78" spans="1:20" x14ac:dyDescent="0.35">
      <c r="A78">
        <v>-1.250572</v>
      </c>
      <c r="B78">
        <v>-160.63499999999999</v>
      </c>
      <c r="C78">
        <v>-1.250572</v>
      </c>
      <c r="D78">
        <v>-96.320871999999994</v>
      </c>
      <c r="E78">
        <v>-1.250572</v>
      </c>
      <c r="F78">
        <v>-82.041376</v>
      </c>
      <c r="G78">
        <v>-1.250572</v>
      </c>
      <c r="H78">
        <v>-75.700143999999995</v>
      </c>
      <c r="I78">
        <v>-1.250572</v>
      </c>
      <c r="J78">
        <v>-72.430887999999996</v>
      </c>
      <c r="K78">
        <v>-1.250572</v>
      </c>
      <c r="L78">
        <v>-70.589584000000002</v>
      </c>
      <c r="M78">
        <v>-1.250572</v>
      </c>
      <c r="N78">
        <v>-69.847431999999998</v>
      </c>
      <c r="O78">
        <v>-1.250572</v>
      </c>
      <c r="P78">
        <v>-69.546807999999999</v>
      </c>
      <c r="Q78">
        <v>-1.250572</v>
      </c>
      <c r="R78">
        <v>-69.565591999999995</v>
      </c>
      <c r="S78">
        <v>-1.250572</v>
      </c>
      <c r="T78">
        <v>-69.866215999999994</v>
      </c>
    </row>
    <row r="79" spans="1:20" x14ac:dyDescent="0.35">
      <c r="A79">
        <v>-1.2605789999999999</v>
      </c>
      <c r="B79">
        <v>-157.63800000000001</v>
      </c>
      <c r="C79">
        <v>-1.2605789999999999</v>
      </c>
      <c r="D79">
        <v>-95.738416000000001</v>
      </c>
      <c r="E79">
        <v>-1.2605789999999999</v>
      </c>
      <c r="F79">
        <v>-81.721959999999996</v>
      </c>
      <c r="G79">
        <v>-1.2605789999999999</v>
      </c>
      <c r="H79">
        <v>-75.634383999999997</v>
      </c>
      <c r="I79">
        <v>-1.2605789999999999</v>
      </c>
      <c r="J79">
        <v>-72.289975999999996</v>
      </c>
      <c r="K79">
        <v>-1.2605789999999999</v>
      </c>
      <c r="L79">
        <v>-70.645951999999994</v>
      </c>
      <c r="M79">
        <v>-1.2605789999999999</v>
      </c>
      <c r="N79">
        <v>-69.800455999999997</v>
      </c>
      <c r="O79">
        <v>-1.2605789999999999</v>
      </c>
      <c r="P79">
        <v>-69.584384</v>
      </c>
      <c r="Q79">
        <v>-1.2605789999999999</v>
      </c>
      <c r="R79">
        <v>-69.715903999999995</v>
      </c>
      <c r="S79">
        <v>-1.2605789999999999</v>
      </c>
      <c r="T79">
        <v>-70.035319999999999</v>
      </c>
    </row>
    <row r="80" spans="1:20" x14ac:dyDescent="0.35">
      <c r="A80">
        <v>-1.2705869999999999</v>
      </c>
      <c r="B80">
        <v>-154.78200000000001</v>
      </c>
      <c r="C80">
        <v>-1.2705869999999999</v>
      </c>
      <c r="D80">
        <v>-95.268695999999991</v>
      </c>
      <c r="E80">
        <v>-1.2705869999999999</v>
      </c>
      <c r="F80">
        <v>-81.66559199999999</v>
      </c>
      <c r="G80">
        <v>-1.2705869999999999</v>
      </c>
      <c r="H80">
        <v>-75.578015999999991</v>
      </c>
      <c r="I80">
        <v>-1.2705869999999999</v>
      </c>
      <c r="J80">
        <v>-72.45908</v>
      </c>
      <c r="K80">
        <v>-1.2705869999999999</v>
      </c>
      <c r="L80">
        <v>-70.711711999999991</v>
      </c>
      <c r="M80">
        <v>-1.2705869999999999</v>
      </c>
      <c r="N80">
        <v>-70.025919999999999</v>
      </c>
      <c r="O80">
        <v>-1.2705869999999999</v>
      </c>
      <c r="P80">
        <v>-69.762879999999996</v>
      </c>
      <c r="Q80">
        <v>-1.2705869999999999</v>
      </c>
      <c r="R80">
        <v>-69.819239999999994</v>
      </c>
      <c r="S80">
        <v>-1.2705869999999999</v>
      </c>
      <c r="T80">
        <v>-70.148048000000003</v>
      </c>
    </row>
    <row r="81" spans="1:20" x14ac:dyDescent="0.35">
      <c r="A81">
        <v>-1.2805949999999999</v>
      </c>
      <c r="B81">
        <v>-152.292</v>
      </c>
      <c r="C81">
        <v>-1.2805949999999999</v>
      </c>
      <c r="D81">
        <v>-95.043231999999989</v>
      </c>
      <c r="E81">
        <v>-1.2805949999999999</v>
      </c>
      <c r="F81">
        <v>-81.693776</v>
      </c>
      <c r="G81">
        <v>-1.2805949999999999</v>
      </c>
      <c r="H81">
        <v>-75.859848</v>
      </c>
      <c r="I81">
        <v>-1.2805949999999999</v>
      </c>
      <c r="J81">
        <v>-72.665751999999998</v>
      </c>
      <c r="K81">
        <v>-1.2805949999999999</v>
      </c>
      <c r="L81">
        <v>-71.106279999999998</v>
      </c>
      <c r="M81">
        <v>-1.2805949999999999</v>
      </c>
      <c r="N81">
        <v>-70.307751999999994</v>
      </c>
      <c r="O81">
        <v>-1.2805949999999999</v>
      </c>
      <c r="P81">
        <v>-70.129255999999998</v>
      </c>
      <c r="Q81">
        <v>-1.2805949999999999</v>
      </c>
      <c r="R81">
        <v>-70.279567999999998</v>
      </c>
      <c r="S81">
        <v>-1.2805949999999999</v>
      </c>
      <c r="T81">
        <v>-70.617775999999992</v>
      </c>
    </row>
    <row r="82" spans="1:20" x14ac:dyDescent="0.35">
      <c r="A82">
        <v>-1.2906029999999999</v>
      </c>
      <c r="B82">
        <v>-150.03800000000001</v>
      </c>
      <c r="C82">
        <v>-1.2906029999999999</v>
      </c>
      <c r="D82">
        <v>-95.015047999999993</v>
      </c>
      <c r="E82">
        <v>-1.2906029999999999</v>
      </c>
      <c r="F82">
        <v>-82.097743999999992</v>
      </c>
      <c r="G82">
        <v>-1.2906029999999999</v>
      </c>
      <c r="H82">
        <v>-76.263815999999991</v>
      </c>
      <c r="I82">
        <v>-1.2906029999999999</v>
      </c>
      <c r="J82">
        <v>-73.285775999999998</v>
      </c>
      <c r="K82">
        <v>-1.2906029999999999</v>
      </c>
      <c r="L82">
        <v>-71.59478399999999</v>
      </c>
      <c r="M82">
        <v>-1.2906029999999999</v>
      </c>
      <c r="N82">
        <v>-70.984151999999995</v>
      </c>
      <c r="O82">
        <v>-1.2906029999999999</v>
      </c>
      <c r="P82">
        <v>-70.739896000000002</v>
      </c>
      <c r="Q82">
        <v>-1.2906029999999999</v>
      </c>
      <c r="R82">
        <v>-70.815055999999998</v>
      </c>
      <c r="S82">
        <v>-1.2906029999999999</v>
      </c>
      <c r="T82">
        <v>-71.143856</v>
      </c>
    </row>
    <row r="83" spans="1:20" x14ac:dyDescent="0.35">
      <c r="A83">
        <v>-1.300611</v>
      </c>
      <c r="B83">
        <v>-148.215</v>
      </c>
      <c r="C83">
        <v>-1.300611</v>
      </c>
      <c r="D83">
        <v>-95.372039999999998</v>
      </c>
      <c r="E83">
        <v>-1.300611</v>
      </c>
      <c r="F83">
        <v>-82.708376000000001</v>
      </c>
      <c r="G83">
        <v>-1.300611</v>
      </c>
      <c r="H83">
        <v>-77.099912000000003</v>
      </c>
      <c r="I83">
        <v>-1.300611</v>
      </c>
      <c r="J83">
        <v>-74.056119999999993</v>
      </c>
      <c r="K83">
        <v>-1.300611</v>
      </c>
      <c r="L83">
        <v>-72.553016</v>
      </c>
      <c r="M83">
        <v>-1.300611</v>
      </c>
      <c r="N83">
        <v>-71.792063999999996</v>
      </c>
      <c r="O83">
        <v>-1.300611</v>
      </c>
      <c r="P83">
        <v>-71.632368</v>
      </c>
      <c r="Q83">
        <v>-1.300611</v>
      </c>
      <c r="R83">
        <v>-71.782671999999991</v>
      </c>
      <c r="S83">
        <v>-1.300611</v>
      </c>
      <c r="T83">
        <v>-72.120871999999991</v>
      </c>
    </row>
    <row r="84" spans="1:20" x14ac:dyDescent="0.35">
      <c r="A84">
        <v>-1.3106179999999998</v>
      </c>
      <c r="B84">
        <v>-146.75</v>
      </c>
      <c r="C84">
        <v>-1.3106179999999998</v>
      </c>
      <c r="D84">
        <v>-96.01085599999999</v>
      </c>
      <c r="E84">
        <v>-1.3106179999999998</v>
      </c>
      <c r="F84">
        <v>-83.807519999999997</v>
      </c>
      <c r="G84">
        <v>-1.3106179999999998</v>
      </c>
      <c r="H84">
        <v>-78.20844799999999</v>
      </c>
      <c r="I84">
        <v>-1.3106179999999998</v>
      </c>
      <c r="J84">
        <v>-75.352552000000003</v>
      </c>
      <c r="K84">
        <v>-1.3106179999999998</v>
      </c>
      <c r="L84">
        <v>-73.736711999999997</v>
      </c>
      <c r="M84">
        <v>-1.3106179999999998</v>
      </c>
      <c r="N84">
        <v>-73.126080000000002</v>
      </c>
      <c r="O84">
        <v>-1.3106179999999998</v>
      </c>
      <c r="P84">
        <v>-72.900607999999991</v>
      </c>
      <c r="Q84">
        <v>-1.3106179999999998</v>
      </c>
      <c r="R84">
        <v>-72.975768000000002</v>
      </c>
      <c r="S84">
        <v>-1.3106179999999998</v>
      </c>
      <c r="T84">
        <v>-73.285775999999998</v>
      </c>
    </row>
    <row r="85" spans="1:20" x14ac:dyDescent="0.35">
      <c r="A85">
        <v>-1.3206259999999999</v>
      </c>
      <c r="B85">
        <v>-145.82900000000001</v>
      </c>
      <c r="C85">
        <v>-1.3206259999999999</v>
      </c>
      <c r="D85">
        <v>-97.175759999999997</v>
      </c>
      <c r="E85">
        <v>-1.3206259999999999</v>
      </c>
      <c r="F85">
        <v>-85.216679999999997</v>
      </c>
      <c r="G85">
        <v>-1.3206259999999999</v>
      </c>
      <c r="H85">
        <v>-79.890047999999993</v>
      </c>
      <c r="I85">
        <v>-1.3206259999999999</v>
      </c>
      <c r="J85">
        <v>-76.930815999999993</v>
      </c>
      <c r="K85">
        <v>-1.3206259999999999</v>
      </c>
      <c r="L85">
        <v>-75.512255999999994</v>
      </c>
      <c r="M85">
        <v>-1.3206259999999999</v>
      </c>
      <c r="N85">
        <v>-74.779495999999995</v>
      </c>
      <c r="O85">
        <v>-1.3206259999999999</v>
      </c>
      <c r="P85">
        <v>-74.61979199999999</v>
      </c>
      <c r="Q85">
        <v>-1.3206259999999999</v>
      </c>
      <c r="R85">
        <v>-74.76070399999999</v>
      </c>
      <c r="S85">
        <v>-1.3206259999999999</v>
      </c>
      <c r="T85">
        <v>-75.080119999999994</v>
      </c>
    </row>
    <row r="86" spans="1:20" x14ac:dyDescent="0.35">
      <c r="A86">
        <v>-1.3306339999999999</v>
      </c>
      <c r="B86">
        <v>-145.369</v>
      </c>
      <c r="C86">
        <v>-1.3306339999999999</v>
      </c>
      <c r="D86">
        <v>-98.725839999999991</v>
      </c>
      <c r="E86">
        <v>-1.3306339999999999</v>
      </c>
      <c r="F86">
        <v>-87.245871999999991</v>
      </c>
      <c r="G86">
        <v>-1.3306339999999999</v>
      </c>
      <c r="H86">
        <v>-81.928640000000001</v>
      </c>
      <c r="I86">
        <v>-1.3306339999999999</v>
      </c>
      <c r="J86">
        <v>-79.213656</v>
      </c>
      <c r="K86">
        <v>-1.3306339999999999</v>
      </c>
      <c r="L86">
        <v>-77.644791999999995</v>
      </c>
      <c r="M86">
        <v>-1.3306339999999999</v>
      </c>
      <c r="N86">
        <v>-77.071727999999993</v>
      </c>
      <c r="O86">
        <v>-1.3306339999999999</v>
      </c>
      <c r="P86">
        <v>-76.874448000000001</v>
      </c>
      <c r="Q86">
        <v>-1.3306339999999999</v>
      </c>
      <c r="R86">
        <v>-76.921424000000002</v>
      </c>
      <c r="S86">
        <v>-1.3306339999999999</v>
      </c>
      <c r="T86">
        <v>-77.184463999999991</v>
      </c>
    </row>
    <row r="87" spans="1:20" x14ac:dyDescent="0.35">
      <c r="A87">
        <v>-1.3406419999999999</v>
      </c>
      <c r="B87">
        <v>-145.547</v>
      </c>
      <c r="C87">
        <v>-1.3406419999999999</v>
      </c>
      <c r="D87">
        <v>-100.895944</v>
      </c>
      <c r="E87">
        <v>-1.3406419999999999</v>
      </c>
      <c r="F87">
        <v>-89.707207999999994</v>
      </c>
      <c r="G87">
        <v>-1.3406419999999999</v>
      </c>
      <c r="H87">
        <v>-84.709375999999992</v>
      </c>
      <c r="I87">
        <v>-1.3406419999999999</v>
      </c>
      <c r="J87">
        <v>-81.900455999999991</v>
      </c>
      <c r="K87">
        <v>-1.3406419999999999</v>
      </c>
      <c r="L87">
        <v>-80.557056000000003</v>
      </c>
      <c r="M87">
        <v>-1.3406419999999999</v>
      </c>
      <c r="N87">
        <v>-79.871263999999996</v>
      </c>
      <c r="O87">
        <v>-1.3406419999999999</v>
      </c>
      <c r="P87">
        <v>-79.730344000000002</v>
      </c>
      <c r="Q87">
        <v>-1.3406419999999999</v>
      </c>
      <c r="R87">
        <v>-79.871263999999996</v>
      </c>
      <c r="S87">
        <v>-1.3406419999999999</v>
      </c>
      <c r="T87">
        <v>-80.153095999999991</v>
      </c>
    </row>
    <row r="88" spans="1:20" x14ac:dyDescent="0.35">
      <c r="A88">
        <v>-1.350649</v>
      </c>
      <c r="B88">
        <v>-146.30799999999999</v>
      </c>
      <c r="C88">
        <v>-1.350649</v>
      </c>
      <c r="D88">
        <v>-103.573352</v>
      </c>
      <c r="E88">
        <v>-1.350649</v>
      </c>
      <c r="F88">
        <v>-92.929496</v>
      </c>
      <c r="G88">
        <v>-1.350649</v>
      </c>
      <c r="H88">
        <v>-87.950456000000003</v>
      </c>
      <c r="I88">
        <v>-1.350649</v>
      </c>
      <c r="J88">
        <v>-85.413960000000003</v>
      </c>
      <c r="K88">
        <v>-1.350649</v>
      </c>
      <c r="L88">
        <v>-83.967224000000002</v>
      </c>
      <c r="M88">
        <v>-1.350649</v>
      </c>
      <c r="N88">
        <v>-83.469319999999996</v>
      </c>
      <c r="O88">
        <v>-1.350649</v>
      </c>
      <c r="P88">
        <v>-83.309615999999991</v>
      </c>
      <c r="Q88">
        <v>-1.350649</v>
      </c>
      <c r="R88">
        <v>-83.365983999999997</v>
      </c>
      <c r="S88">
        <v>-1.350649</v>
      </c>
      <c r="T88">
        <v>-83.61023999999999</v>
      </c>
    </row>
    <row r="89" spans="1:20" x14ac:dyDescent="0.35">
      <c r="A89">
        <v>-1.360657</v>
      </c>
      <c r="B89">
        <v>-147.792</v>
      </c>
      <c r="C89">
        <v>-1.360657</v>
      </c>
      <c r="D89">
        <v>-106.99292</v>
      </c>
      <c r="E89">
        <v>-1.360657</v>
      </c>
      <c r="F89">
        <v>-96.649671999999995</v>
      </c>
      <c r="G89">
        <v>-1.360657</v>
      </c>
      <c r="H89">
        <v>-92.065207999999998</v>
      </c>
      <c r="I89">
        <v>-1.360657</v>
      </c>
      <c r="J89">
        <v>-89.462952000000001</v>
      </c>
      <c r="K89">
        <v>-1.360657</v>
      </c>
      <c r="L89">
        <v>-88.260471999999993</v>
      </c>
      <c r="M89">
        <v>-1.360657</v>
      </c>
      <c r="N89">
        <v>-87.659223999999995</v>
      </c>
      <c r="O89">
        <v>-1.360657</v>
      </c>
      <c r="P89">
        <v>-87.565280000000001</v>
      </c>
      <c r="Q89">
        <v>-1.360657</v>
      </c>
      <c r="R89">
        <v>-87.753175999999996</v>
      </c>
      <c r="S89">
        <v>-1.360657</v>
      </c>
      <c r="T89">
        <v>-88.034999999999997</v>
      </c>
    </row>
    <row r="90" spans="1:20" x14ac:dyDescent="0.35">
      <c r="A90">
        <v>-1.370665</v>
      </c>
      <c r="B90">
        <v>-150.02799999999999</v>
      </c>
      <c r="C90">
        <v>-1.370665</v>
      </c>
      <c r="D90">
        <v>-111.02311999999999</v>
      </c>
      <c r="E90">
        <v>-1.370665</v>
      </c>
      <c r="F90">
        <v>-101.29051199999999</v>
      </c>
      <c r="G90">
        <v>-1.370665</v>
      </c>
      <c r="H90">
        <v>-96.724831999999992</v>
      </c>
      <c r="I90">
        <v>-1.370665</v>
      </c>
      <c r="J90">
        <v>-94.470168000000001</v>
      </c>
      <c r="K90">
        <v>-1.370665</v>
      </c>
      <c r="L90">
        <v>-93.183143999999999</v>
      </c>
      <c r="M90">
        <v>-1.370665</v>
      </c>
      <c r="N90">
        <v>-92.816760000000002</v>
      </c>
      <c r="O90">
        <v>-1.370665</v>
      </c>
      <c r="P90">
        <v>-92.722815999999995</v>
      </c>
      <c r="Q90">
        <v>-1.370665</v>
      </c>
      <c r="R90">
        <v>-92.854335999999989</v>
      </c>
      <c r="S90">
        <v>-1.370665</v>
      </c>
      <c r="T90">
        <v>-93.117384000000001</v>
      </c>
    </row>
    <row r="91" spans="1:20" x14ac:dyDescent="0.35">
      <c r="A91">
        <v>-1.380673</v>
      </c>
      <c r="B91">
        <v>-153.166</v>
      </c>
      <c r="C91">
        <v>-1.380673</v>
      </c>
      <c r="D91">
        <v>-116.002152</v>
      </c>
      <c r="E91">
        <v>-1.380673</v>
      </c>
      <c r="F91">
        <v>-106.56077599999999</v>
      </c>
      <c r="G91">
        <v>-1.380673</v>
      </c>
      <c r="H91">
        <v>-102.380264</v>
      </c>
      <c r="I91">
        <v>-1.380673</v>
      </c>
      <c r="J91">
        <v>-100.05983999999999</v>
      </c>
      <c r="K91">
        <v>-1.380673</v>
      </c>
      <c r="L91">
        <v>-99.082824000000002</v>
      </c>
      <c r="M91">
        <v>-1.380673</v>
      </c>
      <c r="N91">
        <v>-98.660079999999994</v>
      </c>
      <c r="O91">
        <v>-1.380673</v>
      </c>
      <c r="P91">
        <v>-98.67886399999999</v>
      </c>
      <c r="Q91">
        <v>-1.380673</v>
      </c>
      <c r="R91">
        <v>-98.979487999999989</v>
      </c>
      <c r="S91">
        <v>-1.380673</v>
      </c>
      <c r="T91">
        <v>-99.327079999999995</v>
      </c>
    </row>
    <row r="92" spans="1:20" x14ac:dyDescent="0.35">
      <c r="A92">
        <v>-1.3906809999999998</v>
      </c>
      <c r="B92">
        <v>-157.41200000000001</v>
      </c>
      <c r="C92">
        <v>-1.3906809999999998</v>
      </c>
      <c r="D92">
        <v>-121.84547999999999</v>
      </c>
      <c r="E92">
        <v>-1.3906809999999998</v>
      </c>
      <c r="F92">
        <v>-112.95836799999999</v>
      </c>
      <c r="G92">
        <v>-1.3906809999999998</v>
      </c>
      <c r="H92">
        <v>-108.78724799999999</v>
      </c>
      <c r="I92">
        <v>-1.3906809999999998</v>
      </c>
      <c r="J92">
        <v>-106.81442399999999</v>
      </c>
      <c r="K92">
        <v>-1.3906809999999998</v>
      </c>
      <c r="L92">
        <v>-105.734072</v>
      </c>
      <c r="M92">
        <v>-1.3906809999999998</v>
      </c>
      <c r="N92">
        <v>-105.546184</v>
      </c>
      <c r="O92">
        <v>-1.3906809999999998</v>
      </c>
      <c r="P92">
        <v>-105.64952</v>
      </c>
      <c r="Q92">
        <v>-1.3906809999999998</v>
      </c>
      <c r="R92">
        <v>-105.88437599999999</v>
      </c>
      <c r="S92">
        <v>-1.3906809999999998</v>
      </c>
      <c r="T92">
        <v>-106.25076</v>
      </c>
    </row>
    <row r="93" spans="1:20" x14ac:dyDescent="0.35">
      <c r="A93">
        <v>-1.4006879999999999</v>
      </c>
      <c r="B93">
        <v>-163.04900000000001</v>
      </c>
      <c r="C93">
        <v>-1.4006879999999999</v>
      </c>
      <c r="D93">
        <v>-129.069784</v>
      </c>
      <c r="E93">
        <v>-1.4006879999999999</v>
      </c>
      <c r="F93">
        <v>-120.31419199999999</v>
      </c>
      <c r="G93">
        <v>-1.4006879999999999</v>
      </c>
      <c r="H93">
        <v>-116.509456</v>
      </c>
      <c r="I93">
        <v>-1.4006879999999999</v>
      </c>
      <c r="J93">
        <v>-114.41450399999999</v>
      </c>
      <c r="K93">
        <v>-1.4006879999999999</v>
      </c>
      <c r="L93">
        <v>-113.65356</v>
      </c>
      <c r="M93">
        <v>-1.4006879999999999</v>
      </c>
      <c r="N93">
        <v>-113.381112</v>
      </c>
      <c r="O93">
        <v>-1.4006879999999999</v>
      </c>
      <c r="P93">
        <v>-113.55021599999999</v>
      </c>
      <c r="Q93">
        <v>-1.4006879999999999</v>
      </c>
      <c r="R93">
        <v>-114.00115199999999</v>
      </c>
      <c r="S93">
        <v>-1.4006879999999999</v>
      </c>
      <c r="T93">
        <v>-114.470872</v>
      </c>
    </row>
    <row r="94" spans="1:20" x14ac:dyDescent="0.35">
      <c r="A94">
        <v>-1.3906809999999998</v>
      </c>
      <c r="B94">
        <v>-153.26</v>
      </c>
      <c r="C94">
        <v>-1.3906809999999998</v>
      </c>
      <c r="D94">
        <v>-118.37894399999999</v>
      </c>
      <c r="E94">
        <v>-1.3906809999999998</v>
      </c>
      <c r="F94">
        <v>-109.39788799999999</v>
      </c>
      <c r="G94">
        <v>-1.3906809999999998</v>
      </c>
      <c r="H94">
        <v>-105.029488</v>
      </c>
      <c r="I94">
        <v>-1.3906809999999998</v>
      </c>
      <c r="J94">
        <v>-102.878168</v>
      </c>
      <c r="K94">
        <v>-1.3906809999999998</v>
      </c>
      <c r="L94">
        <v>-101.65689599999999</v>
      </c>
      <c r="M94">
        <v>-1.3906809999999998</v>
      </c>
      <c r="N94">
        <v>-101.375056</v>
      </c>
      <c r="O94">
        <v>-1.3906809999999998</v>
      </c>
      <c r="P94">
        <v>-101.38446399999999</v>
      </c>
      <c r="Q94">
        <v>-1.3906809999999998</v>
      </c>
      <c r="R94">
        <v>-101.581744</v>
      </c>
      <c r="S94">
        <v>-1.3906809999999998</v>
      </c>
      <c r="T94">
        <v>-101.92933599999999</v>
      </c>
    </row>
    <row r="95" spans="1:20" x14ac:dyDescent="0.35">
      <c r="A95">
        <v>-1.380673</v>
      </c>
      <c r="B95">
        <v>-146.84399999999999</v>
      </c>
      <c r="C95">
        <v>-1.380673</v>
      </c>
      <c r="D95">
        <v>-110.96675999999999</v>
      </c>
      <c r="E95">
        <v>-1.380673</v>
      </c>
      <c r="F95">
        <v>-101.44082399999999</v>
      </c>
      <c r="G95">
        <v>-1.380673</v>
      </c>
      <c r="H95">
        <v>-97.053640000000001</v>
      </c>
      <c r="I95">
        <v>-1.380673</v>
      </c>
      <c r="J95">
        <v>-94.545327999999998</v>
      </c>
      <c r="K95">
        <v>-1.380673</v>
      </c>
      <c r="L95">
        <v>-93.408608000000001</v>
      </c>
      <c r="M95">
        <v>-1.380673</v>
      </c>
      <c r="N95">
        <v>-92.84493599999999</v>
      </c>
      <c r="O95">
        <v>-1.380673</v>
      </c>
      <c r="P95">
        <v>-92.816760000000002</v>
      </c>
      <c r="Q95">
        <v>-1.380673</v>
      </c>
      <c r="R95">
        <v>-93.070408</v>
      </c>
      <c r="S95">
        <v>-1.380673</v>
      </c>
      <c r="T95">
        <v>-93.408608000000001</v>
      </c>
    </row>
    <row r="96" spans="1:20" x14ac:dyDescent="0.35">
      <c r="A96">
        <v>-1.370665</v>
      </c>
      <c r="B96">
        <v>-142.25900000000001</v>
      </c>
      <c r="C96">
        <v>-1.370665</v>
      </c>
      <c r="D96">
        <v>-105.207984</v>
      </c>
      <c r="E96">
        <v>-1.370665</v>
      </c>
      <c r="F96">
        <v>-95.465975999999998</v>
      </c>
      <c r="G96">
        <v>-1.370665</v>
      </c>
      <c r="H96">
        <v>-90.740591999999992</v>
      </c>
      <c r="I96">
        <v>-1.370665</v>
      </c>
      <c r="J96">
        <v>-88.30744</v>
      </c>
      <c r="K96">
        <v>-1.370665</v>
      </c>
      <c r="L96">
        <v>-86.89828</v>
      </c>
      <c r="M96">
        <v>-1.370665</v>
      </c>
      <c r="N96">
        <v>-86.447351999999995</v>
      </c>
      <c r="O96">
        <v>-1.370665</v>
      </c>
      <c r="P96">
        <v>-86.315823999999992</v>
      </c>
      <c r="Q96">
        <v>-1.370665</v>
      </c>
      <c r="R96">
        <v>-86.42855999999999</v>
      </c>
      <c r="S96">
        <v>-1.370665</v>
      </c>
      <c r="T96">
        <v>-86.71978399999999</v>
      </c>
    </row>
    <row r="97" spans="1:20" x14ac:dyDescent="0.35">
      <c r="A97">
        <v>-1.360657</v>
      </c>
      <c r="B97">
        <v>-139.03700000000001</v>
      </c>
      <c r="C97">
        <v>-1.360657</v>
      </c>
      <c r="D97">
        <v>-100.88655199999999</v>
      </c>
      <c r="E97">
        <v>-1.360657</v>
      </c>
      <c r="F97">
        <v>-90.674831999999995</v>
      </c>
      <c r="G97">
        <v>-1.360657</v>
      </c>
      <c r="H97">
        <v>-85.94004799999999</v>
      </c>
      <c r="I97">
        <v>-1.360657</v>
      </c>
      <c r="J97">
        <v>-83.234464000000003</v>
      </c>
      <c r="K97">
        <v>-1.360657</v>
      </c>
      <c r="L97">
        <v>-81.947423999999998</v>
      </c>
      <c r="M97">
        <v>-1.360657</v>
      </c>
      <c r="N97">
        <v>-81.299207999999993</v>
      </c>
      <c r="O97">
        <v>-1.360657</v>
      </c>
      <c r="P97">
        <v>-81.205271999999994</v>
      </c>
      <c r="Q97">
        <v>-1.360657</v>
      </c>
      <c r="R97">
        <v>-81.393159999999995</v>
      </c>
      <c r="S97">
        <v>-1.360657</v>
      </c>
      <c r="T97">
        <v>-81.71256799999999</v>
      </c>
    </row>
    <row r="98" spans="1:20" x14ac:dyDescent="0.35">
      <c r="A98">
        <v>-1.350649</v>
      </c>
      <c r="B98">
        <v>-136.86699999999999</v>
      </c>
      <c r="C98">
        <v>-1.350649</v>
      </c>
      <c r="D98">
        <v>-97.523359999999997</v>
      </c>
      <c r="E98">
        <v>-1.350649</v>
      </c>
      <c r="F98">
        <v>-87.067375999999996</v>
      </c>
      <c r="G98">
        <v>-1.350649</v>
      </c>
      <c r="H98">
        <v>-82.041376</v>
      </c>
      <c r="I98">
        <v>-1.350649</v>
      </c>
      <c r="J98">
        <v>-79.439120000000003</v>
      </c>
      <c r="K98">
        <v>-1.350649</v>
      </c>
      <c r="L98">
        <v>-77.907831999999999</v>
      </c>
      <c r="M98">
        <v>-1.350649</v>
      </c>
      <c r="N98">
        <v>-77.400536000000002</v>
      </c>
      <c r="O98">
        <v>-1.350649</v>
      </c>
      <c r="P98">
        <v>-77.222039999999993</v>
      </c>
      <c r="Q98">
        <v>-1.350649</v>
      </c>
      <c r="R98">
        <v>-77.315984</v>
      </c>
      <c r="S98">
        <v>-1.350649</v>
      </c>
      <c r="T98">
        <v>-77.597815999999995</v>
      </c>
    </row>
    <row r="99" spans="1:20" x14ac:dyDescent="0.35">
      <c r="A99">
        <v>-1.3406419999999999</v>
      </c>
      <c r="B99">
        <v>-135.608</v>
      </c>
      <c r="C99">
        <v>-1.3406419999999999</v>
      </c>
      <c r="D99">
        <v>-95.09020799999999</v>
      </c>
      <c r="E99">
        <v>-1.3406419999999999</v>
      </c>
      <c r="F99">
        <v>-84.202087999999989</v>
      </c>
      <c r="G99">
        <v>-1.3406419999999999</v>
      </c>
      <c r="H99">
        <v>-79.157287999999994</v>
      </c>
      <c r="I99">
        <v>-1.3406419999999999</v>
      </c>
      <c r="J99">
        <v>-76.320176000000004</v>
      </c>
      <c r="K99">
        <v>-1.3406419999999999</v>
      </c>
      <c r="L99">
        <v>-74.948591999999991</v>
      </c>
      <c r="M99">
        <v>-1.3406419999999999</v>
      </c>
      <c r="N99">
        <v>-74.262799999999999</v>
      </c>
      <c r="O99">
        <v>-1.3406419999999999</v>
      </c>
      <c r="P99">
        <v>-74.150064</v>
      </c>
      <c r="Q99">
        <v>-1.3406419999999999</v>
      </c>
      <c r="R99">
        <v>-74.328559999999996</v>
      </c>
      <c r="S99">
        <v>-1.3406419999999999</v>
      </c>
      <c r="T99">
        <v>-74.629183999999995</v>
      </c>
    </row>
    <row r="100" spans="1:20" x14ac:dyDescent="0.35">
      <c r="A100">
        <v>-1.3306339999999999</v>
      </c>
      <c r="B100">
        <v>-134.988</v>
      </c>
      <c r="C100">
        <v>-1.3306339999999999</v>
      </c>
      <c r="D100">
        <v>-93.258296000000001</v>
      </c>
      <c r="E100">
        <v>-1.3306339999999999</v>
      </c>
      <c r="F100">
        <v>-82.116528000000002</v>
      </c>
      <c r="G100">
        <v>-1.3306339999999999</v>
      </c>
      <c r="H100">
        <v>-76.836863999999991</v>
      </c>
      <c r="I100">
        <v>-1.3306339999999999</v>
      </c>
      <c r="J100">
        <v>-74.093704000000002</v>
      </c>
      <c r="K100">
        <v>-1.3306339999999999</v>
      </c>
      <c r="L100">
        <v>-72.515439999999998</v>
      </c>
      <c r="M100">
        <v>-1.3306339999999999</v>
      </c>
      <c r="N100">
        <v>-71.970559999999992</v>
      </c>
      <c r="O100">
        <v>-1.3306339999999999</v>
      </c>
      <c r="P100">
        <v>-71.77328</v>
      </c>
      <c r="Q100">
        <v>-1.3306339999999999</v>
      </c>
      <c r="R100">
        <v>-71.876623999999993</v>
      </c>
      <c r="S100">
        <v>-1.3306339999999999</v>
      </c>
      <c r="T100">
        <v>-72.167847999999992</v>
      </c>
    </row>
    <row r="101" spans="1:20" x14ac:dyDescent="0.35">
      <c r="A101">
        <v>-1.3206259999999999</v>
      </c>
      <c r="B101">
        <v>-135.00700000000001</v>
      </c>
      <c r="C101">
        <v>-1.3206259999999999</v>
      </c>
      <c r="D101">
        <v>-92.055807999999999</v>
      </c>
      <c r="E101">
        <v>-1.3206259999999999</v>
      </c>
      <c r="F101">
        <v>-80.528871999999993</v>
      </c>
      <c r="G101">
        <v>-1.3206259999999999</v>
      </c>
      <c r="H101">
        <v>-75.221031999999994</v>
      </c>
      <c r="I101">
        <v>-1.3206259999999999</v>
      </c>
      <c r="J101">
        <v>-72.261792</v>
      </c>
      <c r="K101">
        <v>-1.3206259999999999</v>
      </c>
      <c r="L101">
        <v>-70.843232</v>
      </c>
      <c r="M101">
        <v>-1.3206259999999999</v>
      </c>
      <c r="N101">
        <v>-70.119863999999993</v>
      </c>
      <c r="O101">
        <v>-1.3206259999999999</v>
      </c>
      <c r="P101">
        <v>-69.997736000000003</v>
      </c>
      <c r="Q101">
        <v>-1.3206259999999999</v>
      </c>
      <c r="R101">
        <v>-70.176231999999999</v>
      </c>
      <c r="S101">
        <v>-1.3206259999999999</v>
      </c>
      <c r="T101">
        <v>-70.495648000000003</v>
      </c>
    </row>
    <row r="102" spans="1:20" x14ac:dyDescent="0.35">
      <c r="A102">
        <v>-1.3106179999999998</v>
      </c>
      <c r="B102">
        <v>-135.364</v>
      </c>
      <c r="C102">
        <v>-1.3106179999999998</v>
      </c>
      <c r="D102">
        <v>-91.229103999999992</v>
      </c>
      <c r="E102">
        <v>-1.3106179999999998</v>
      </c>
      <c r="F102">
        <v>-79.448511999999994</v>
      </c>
      <c r="G102">
        <v>-1.3106179999999998</v>
      </c>
      <c r="H102">
        <v>-73.952783999999994</v>
      </c>
      <c r="I102">
        <v>-1.3106179999999998</v>
      </c>
      <c r="J102">
        <v>-71.078096000000002</v>
      </c>
      <c r="K102">
        <v>-1.3106179999999998</v>
      </c>
      <c r="L102">
        <v>-69.434072</v>
      </c>
      <c r="M102">
        <v>-1.3106179999999998</v>
      </c>
      <c r="N102">
        <v>-68.879800000000003</v>
      </c>
      <c r="O102">
        <v>-1.3106179999999998</v>
      </c>
      <c r="P102">
        <v>-68.663736</v>
      </c>
      <c r="Q102">
        <v>-1.3106179999999998</v>
      </c>
      <c r="R102">
        <v>-68.767071999999999</v>
      </c>
      <c r="S102">
        <v>-1.3106179999999998</v>
      </c>
      <c r="T102">
        <v>-69.077088000000003</v>
      </c>
    </row>
    <row r="103" spans="1:20" x14ac:dyDescent="0.35">
      <c r="A103">
        <v>-1.300611</v>
      </c>
      <c r="B103">
        <v>-136.15299999999999</v>
      </c>
      <c r="C103">
        <v>-1.300611</v>
      </c>
      <c r="D103">
        <v>-90.787567999999993</v>
      </c>
      <c r="E103">
        <v>-1.300611</v>
      </c>
      <c r="F103">
        <v>-78.659384000000003</v>
      </c>
      <c r="G103">
        <v>-1.300611</v>
      </c>
      <c r="H103">
        <v>-73.107287999999997</v>
      </c>
      <c r="I103">
        <v>-1.300611</v>
      </c>
      <c r="J103">
        <v>-70.063496000000001</v>
      </c>
      <c r="K103">
        <v>-1.300611</v>
      </c>
      <c r="L103">
        <v>-68.569783999999999</v>
      </c>
      <c r="M103">
        <v>-1.300611</v>
      </c>
      <c r="N103">
        <v>-67.827631999999994</v>
      </c>
      <c r="O103">
        <v>-1.300611</v>
      </c>
      <c r="P103">
        <v>-67.696111999999999</v>
      </c>
      <c r="Q103">
        <v>-1.300611</v>
      </c>
      <c r="R103">
        <v>-67.865207999999996</v>
      </c>
      <c r="S103">
        <v>-1.300611</v>
      </c>
      <c r="T103">
        <v>-68.184615999999991</v>
      </c>
    </row>
    <row r="104" spans="1:20" x14ac:dyDescent="0.35">
      <c r="A104">
        <v>-1.2906029999999999</v>
      </c>
      <c r="B104">
        <v>-137.05500000000001</v>
      </c>
      <c r="C104">
        <v>-1.2906029999999999</v>
      </c>
      <c r="D104">
        <v>-90.571495999999996</v>
      </c>
      <c r="E104">
        <v>-1.2906029999999999</v>
      </c>
      <c r="F104">
        <v>-78.170879999999997</v>
      </c>
      <c r="G104">
        <v>-1.2906029999999999</v>
      </c>
      <c r="H104">
        <v>-72.440280000000001</v>
      </c>
      <c r="I104">
        <v>-1.2906029999999999</v>
      </c>
      <c r="J104">
        <v>-69.462255999999996</v>
      </c>
      <c r="K104">
        <v>-1.2906029999999999</v>
      </c>
      <c r="L104">
        <v>-67.790047999999999</v>
      </c>
      <c r="M104">
        <v>-1.2906029999999999</v>
      </c>
      <c r="N104">
        <v>-67.1982</v>
      </c>
      <c r="O104">
        <v>-1.2906029999999999</v>
      </c>
      <c r="P104">
        <v>-66.963343999999992</v>
      </c>
      <c r="Q104">
        <v>-1.2906029999999999</v>
      </c>
      <c r="R104">
        <v>-67.057288</v>
      </c>
      <c r="S104">
        <v>-1.2906029999999999</v>
      </c>
      <c r="T104">
        <v>-67.36730399999999</v>
      </c>
    </row>
    <row r="105" spans="1:20" x14ac:dyDescent="0.35">
      <c r="A105">
        <v>-1.2805949999999999</v>
      </c>
      <c r="B105">
        <v>-138.172</v>
      </c>
      <c r="C105">
        <v>-1.2805949999999999</v>
      </c>
      <c r="D105">
        <v>-90.533912000000001</v>
      </c>
      <c r="E105">
        <v>-1.2805949999999999</v>
      </c>
      <c r="F105">
        <v>-77.823279999999997</v>
      </c>
      <c r="G105">
        <v>-1.2805949999999999</v>
      </c>
      <c r="H105">
        <v>-72.064511999999993</v>
      </c>
      <c r="I105">
        <v>-1.2805949999999999</v>
      </c>
      <c r="J105">
        <v>-68.917383999999998</v>
      </c>
      <c r="K105">
        <v>-1.2805949999999999</v>
      </c>
      <c r="L105">
        <v>-67.357911999999999</v>
      </c>
      <c r="M105">
        <v>-1.2805949999999999</v>
      </c>
      <c r="N105">
        <v>-66.615747999999996</v>
      </c>
      <c r="O105">
        <v>-1.2805949999999999</v>
      </c>
      <c r="P105">
        <v>-66.474835999999996</v>
      </c>
      <c r="Q105">
        <v>-1.2805949999999999</v>
      </c>
      <c r="R105">
        <v>-66.615747999999996</v>
      </c>
      <c r="S105">
        <v>-1.2805949999999999</v>
      </c>
      <c r="T105">
        <v>-66.916367999999991</v>
      </c>
    </row>
    <row r="106" spans="1:20" x14ac:dyDescent="0.35">
      <c r="A106">
        <v>-1.2705869999999999</v>
      </c>
      <c r="B106">
        <v>-139.18700000000001</v>
      </c>
      <c r="C106">
        <v>-1.2705869999999999</v>
      </c>
      <c r="D106">
        <v>-90.599671999999998</v>
      </c>
      <c r="E106">
        <v>-1.2705869999999999</v>
      </c>
      <c r="F106">
        <v>-77.635391999999996</v>
      </c>
      <c r="G106">
        <v>-1.2705869999999999</v>
      </c>
      <c r="H106">
        <v>-71.735703999999998</v>
      </c>
      <c r="I106">
        <v>-1.2705869999999999</v>
      </c>
      <c r="J106">
        <v>-68.644943999999995</v>
      </c>
      <c r="K106">
        <v>-1.2705869999999999</v>
      </c>
      <c r="L106">
        <v>-66.906976</v>
      </c>
      <c r="M106">
        <v>-1.2705869999999999</v>
      </c>
      <c r="N106">
        <v>-66.305735999999996</v>
      </c>
      <c r="O106">
        <v>-1.2705869999999999</v>
      </c>
      <c r="P106">
        <v>-66.061480000000003</v>
      </c>
      <c r="Q106">
        <v>-1.2705869999999999</v>
      </c>
      <c r="R106">
        <v>-66.12724</v>
      </c>
      <c r="S106">
        <v>-1.2705869999999999</v>
      </c>
      <c r="T106">
        <v>-66.409075999999999</v>
      </c>
    </row>
    <row r="107" spans="1:20" x14ac:dyDescent="0.35">
      <c r="A107">
        <v>-1.2605789999999999</v>
      </c>
      <c r="B107">
        <v>-140.267</v>
      </c>
      <c r="C107">
        <v>-1.2605789999999999</v>
      </c>
      <c r="D107">
        <v>-90.712407999999996</v>
      </c>
      <c r="E107">
        <v>-1.2605789999999999</v>
      </c>
      <c r="F107">
        <v>-77.485079999999996</v>
      </c>
      <c r="G107">
        <v>-1.2605789999999999</v>
      </c>
      <c r="H107">
        <v>-71.538423999999992</v>
      </c>
      <c r="I107">
        <v>-1.2605789999999999</v>
      </c>
      <c r="J107">
        <v>-68.297352000000004</v>
      </c>
      <c r="K107">
        <v>-1.2605789999999999</v>
      </c>
      <c r="L107">
        <v>-66.709695999999994</v>
      </c>
      <c r="M107">
        <v>-1.2605789999999999</v>
      </c>
      <c r="N107">
        <v>-65.929959999999994</v>
      </c>
      <c r="O107">
        <v>-1.2605789999999999</v>
      </c>
      <c r="P107">
        <v>-65.760859999999994</v>
      </c>
      <c r="Q107">
        <v>-1.2605789999999999</v>
      </c>
      <c r="R107">
        <v>-65.882987999999997</v>
      </c>
      <c r="S107">
        <v>-1.2605789999999999</v>
      </c>
      <c r="T107">
        <v>-66.174216000000001</v>
      </c>
    </row>
    <row r="108" spans="1:20" x14ac:dyDescent="0.35">
      <c r="A108">
        <v>-1.250572</v>
      </c>
      <c r="B108">
        <v>-141.14099999999999</v>
      </c>
      <c r="C108">
        <v>-1.250572</v>
      </c>
      <c r="D108">
        <v>-90.834536</v>
      </c>
      <c r="E108">
        <v>-1.250572</v>
      </c>
      <c r="F108">
        <v>-77.381743999999998</v>
      </c>
      <c r="G108">
        <v>-1.250572</v>
      </c>
      <c r="H108">
        <v>-71.322344000000001</v>
      </c>
      <c r="I108">
        <v>-1.250572</v>
      </c>
      <c r="J108">
        <v>-68.137647999999999</v>
      </c>
      <c r="K108">
        <v>-1.250572</v>
      </c>
      <c r="L108">
        <v>-66.380887999999999</v>
      </c>
      <c r="M108">
        <v>-1.250572</v>
      </c>
      <c r="N108">
        <v>-65.742071999999993</v>
      </c>
      <c r="O108">
        <v>-1.250572</v>
      </c>
      <c r="P108">
        <v>-65.479023999999995</v>
      </c>
      <c r="Q108">
        <v>-1.250572</v>
      </c>
      <c r="R108">
        <v>-65.525999999999996</v>
      </c>
      <c r="S108">
        <v>-1.250572</v>
      </c>
      <c r="T108">
        <v>-65.78904</v>
      </c>
    </row>
    <row r="109" spans="1:20" x14ac:dyDescent="0.35">
      <c r="A109">
        <v>-1.240564</v>
      </c>
      <c r="B109">
        <v>-141.94</v>
      </c>
      <c r="C109">
        <v>-1.240564</v>
      </c>
      <c r="D109">
        <v>-90.900295999999997</v>
      </c>
      <c r="E109">
        <v>-1.240564</v>
      </c>
      <c r="F109">
        <v>-77.240824000000003</v>
      </c>
      <c r="G109">
        <v>-1.240564</v>
      </c>
      <c r="H109">
        <v>-71.16264799999999</v>
      </c>
      <c r="I109">
        <v>-1.240564</v>
      </c>
      <c r="J109">
        <v>-67.846415999999991</v>
      </c>
      <c r="K109">
        <v>-1.240564</v>
      </c>
      <c r="L109">
        <v>-66.221187999999998</v>
      </c>
      <c r="M109">
        <v>-1.240564</v>
      </c>
      <c r="N109">
        <v>-65.422659999999993</v>
      </c>
      <c r="O109">
        <v>-1.240564</v>
      </c>
      <c r="P109">
        <v>-65.244163999999998</v>
      </c>
      <c r="Q109">
        <v>-1.240564</v>
      </c>
      <c r="R109">
        <v>-65.328720000000004</v>
      </c>
      <c r="S109">
        <v>-1.240564</v>
      </c>
      <c r="T109">
        <v>-65.601151999999999</v>
      </c>
    </row>
    <row r="110" spans="1:20" x14ac:dyDescent="0.35">
      <c r="A110">
        <v>-1.230556</v>
      </c>
      <c r="B110">
        <v>-142.4</v>
      </c>
      <c r="C110">
        <v>-1.230556</v>
      </c>
      <c r="D110">
        <v>-90.900295999999997</v>
      </c>
      <c r="E110">
        <v>-1.230556</v>
      </c>
      <c r="F110">
        <v>-77.071727999999993</v>
      </c>
      <c r="G110">
        <v>-1.230556</v>
      </c>
      <c r="H110">
        <v>-70.899599999999992</v>
      </c>
      <c r="I110">
        <v>-1.230556</v>
      </c>
      <c r="J110">
        <v>-67.658528000000004</v>
      </c>
      <c r="K110">
        <v>-1.230556</v>
      </c>
      <c r="L110">
        <v>-65.901771999999994</v>
      </c>
      <c r="M110">
        <v>-1.230556</v>
      </c>
      <c r="N110">
        <v>-65.234771999999992</v>
      </c>
      <c r="O110">
        <v>-1.230556</v>
      </c>
      <c r="P110">
        <v>-64.952935999999994</v>
      </c>
      <c r="Q110">
        <v>-1.230556</v>
      </c>
      <c r="R110">
        <v>-64.981123999999994</v>
      </c>
      <c r="S110">
        <v>-1.230556</v>
      </c>
      <c r="T110">
        <v>-65.215983999999992</v>
      </c>
    </row>
    <row r="111" spans="1:20" x14ac:dyDescent="0.35">
      <c r="A111">
        <v>-1.220548</v>
      </c>
      <c r="B111">
        <v>-142.72900000000001</v>
      </c>
      <c r="C111">
        <v>-1.220548</v>
      </c>
      <c r="D111">
        <v>-90.787567999999993</v>
      </c>
      <c r="E111">
        <v>-1.220548</v>
      </c>
      <c r="F111">
        <v>-76.836863999999991</v>
      </c>
      <c r="G111">
        <v>-1.220548</v>
      </c>
      <c r="H111">
        <v>-70.655343999999999</v>
      </c>
      <c r="I111">
        <v>-1.220548</v>
      </c>
      <c r="J111">
        <v>-67.320328000000003</v>
      </c>
      <c r="K111">
        <v>-1.220548</v>
      </c>
      <c r="L111">
        <v>-65.695099999999996</v>
      </c>
      <c r="M111">
        <v>-1.220548</v>
      </c>
      <c r="N111">
        <v>-64.887175999999997</v>
      </c>
      <c r="O111">
        <v>-1.220548</v>
      </c>
      <c r="P111">
        <v>-64.680503999999999</v>
      </c>
      <c r="Q111">
        <v>-1.220548</v>
      </c>
      <c r="R111">
        <v>-64.755656000000002</v>
      </c>
      <c r="S111">
        <v>-1.220548</v>
      </c>
      <c r="T111">
        <v>-64.999911999999995</v>
      </c>
    </row>
    <row r="112" spans="1:20" x14ac:dyDescent="0.35">
      <c r="A112">
        <v>-1.2105399999999999</v>
      </c>
      <c r="B112">
        <v>-142.66300000000001</v>
      </c>
      <c r="C112">
        <v>-1.2105399999999999</v>
      </c>
      <c r="D112">
        <v>-90.571495999999996</v>
      </c>
      <c r="E112">
        <v>-1.2105399999999999</v>
      </c>
      <c r="F112">
        <v>-76.517455999999996</v>
      </c>
      <c r="G112">
        <v>-1.2105399999999999</v>
      </c>
      <c r="H112">
        <v>-70.298360000000002</v>
      </c>
      <c r="I112">
        <v>-1.2105399999999999</v>
      </c>
      <c r="J112">
        <v>-67.047895999999994</v>
      </c>
      <c r="K112">
        <v>-1.2105399999999999</v>
      </c>
      <c r="L112">
        <v>-65.281744000000003</v>
      </c>
      <c r="M112">
        <v>-1.2105399999999999</v>
      </c>
      <c r="N112">
        <v>-64.624135999999993</v>
      </c>
      <c r="O112">
        <v>-1.2105399999999999</v>
      </c>
      <c r="P112">
        <v>-64.342303999999999</v>
      </c>
      <c r="Q112">
        <v>-1.2105399999999999</v>
      </c>
      <c r="R112">
        <v>-64.351696000000004</v>
      </c>
      <c r="S112">
        <v>-1.2105399999999999</v>
      </c>
      <c r="T112">
        <v>-64.558375999999996</v>
      </c>
    </row>
    <row r="113" spans="1:20" x14ac:dyDescent="0.35">
      <c r="A113">
        <v>-1.2005329999999999</v>
      </c>
      <c r="B113">
        <v>-142.43800000000002</v>
      </c>
      <c r="C113">
        <v>-1.2005329999999999</v>
      </c>
      <c r="D113">
        <v>-90.205112</v>
      </c>
      <c r="E113">
        <v>-1.2005329999999999</v>
      </c>
      <c r="F113">
        <v>-76.122888000000003</v>
      </c>
      <c r="G113">
        <v>-1.2005329999999999</v>
      </c>
      <c r="H113">
        <v>-69.903800000000004</v>
      </c>
      <c r="I113">
        <v>-1.2005329999999999</v>
      </c>
      <c r="J113">
        <v>-66.596964</v>
      </c>
      <c r="K113">
        <v>-1.2005329999999999</v>
      </c>
      <c r="L113">
        <v>-64.962339999999998</v>
      </c>
      <c r="M113">
        <v>-1.2005329999999999</v>
      </c>
      <c r="N113">
        <v>-64.173203999999998</v>
      </c>
      <c r="O113">
        <v>-1.2005329999999999</v>
      </c>
      <c r="P113">
        <v>-63.975923999999999</v>
      </c>
      <c r="Q113">
        <v>-1.2005329999999999</v>
      </c>
      <c r="R113">
        <v>-64.032287999999994</v>
      </c>
      <c r="S113">
        <v>-1.2005329999999999</v>
      </c>
      <c r="T113">
        <v>-64.248363999999995</v>
      </c>
    </row>
    <row r="114" spans="1:20" x14ac:dyDescent="0.35">
      <c r="A114">
        <v>-1.1905250000000001</v>
      </c>
      <c r="B114">
        <v>-141.78</v>
      </c>
      <c r="C114">
        <v>-1.1905250000000001</v>
      </c>
      <c r="D114">
        <v>-89.716607999999994</v>
      </c>
      <c r="E114">
        <v>-1.1905250000000001</v>
      </c>
      <c r="F114">
        <v>-75.606200000000001</v>
      </c>
      <c r="G114">
        <v>-1.1905250000000001</v>
      </c>
      <c r="H114">
        <v>-69.396495999999999</v>
      </c>
      <c r="I114">
        <v>-1.1905250000000001</v>
      </c>
      <c r="J114">
        <v>-66.183607999999992</v>
      </c>
      <c r="K114">
        <v>-1.1905250000000001</v>
      </c>
      <c r="L114">
        <v>-64.426856000000001</v>
      </c>
      <c r="M114">
        <v>-1.1905250000000001</v>
      </c>
      <c r="N114">
        <v>-63.788035999999998</v>
      </c>
      <c r="O114">
        <v>-1.1905250000000001</v>
      </c>
      <c r="P114">
        <v>-63.5062</v>
      </c>
      <c r="Q114">
        <v>-1.1905250000000001</v>
      </c>
      <c r="R114">
        <v>-63.5062</v>
      </c>
      <c r="S114">
        <v>-1.1905250000000001</v>
      </c>
      <c r="T114">
        <v>-63.712879999999998</v>
      </c>
    </row>
    <row r="115" spans="1:20" x14ac:dyDescent="0.35">
      <c r="A115">
        <v>-1.180517</v>
      </c>
      <c r="B115">
        <v>-140.934</v>
      </c>
      <c r="C115">
        <v>-1.180517</v>
      </c>
      <c r="D115">
        <v>-89.058999999999997</v>
      </c>
      <c r="E115">
        <v>-1.180517</v>
      </c>
      <c r="F115">
        <v>-74.976776000000001</v>
      </c>
      <c r="G115">
        <v>-1.180517</v>
      </c>
      <c r="H115">
        <v>-68.823431999999997</v>
      </c>
      <c r="I115">
        <v>-1.180517</v>
      </c>
      <c r="J115">
        <v>-65.563580000000002</v>
      </c>
      <c r="K115">
        <v>-1.180517</v>
      </c>
      <c r="L115">
        <v>-63.975923999999999</v>
      </c>
      <c r="M115">
        <v>-1.180517</v>
      </c>
      <c r="N115">
        <v>-63.205579999999998</v>
      </c>
      <c r="O115">
        <v>-1.180517</v>
      </c>
      <c r="P115">
        <v>-63.017691999999997</v>
      </c>
      <c r="Q115">
        <v>-1.180517</v>
      </c>
      <c r="R115">
        <v>-63.064667999999998</v>
      </c>
      <c r="S115">
        <v>-1.180517</v>
      </c>
      <c r="T115">
        <v>-63.280732</v>
      </c>
    </row>
    <row r="116" spans="1:20" x14ac:dyDescent="0.35">
      <c r="A116">
        <v>-1.170509</v>
      </c>
      <c r="B116">
        <v>-139.666</v>
      </c>
      <c r="C116">
        <v>-1.170509</v>
      </c>
      <c r="D116">
        <v>-88.260471999999993</v>
      </c>
      <c r="E116">
        <v>-1.170509</v>
      </c>
      <c r="F116">
        <v>-74.234616000000003</v>
      </c>
      <c r="G116">
        <v>-1.170509</v>
      </c>
      <c r="H116">
        <v>-68.109455999999994</v>
      </c>
      <c r="I116">
        <v>-1.170509</v>
      </c>
      <c r="J116">
        <v>-64.962339999999998</v>
      </c>
      <c r="K116">
        <v>-1.170509</v>
      </c>
      <c r="L116">
        <v>-63.280732</v>
      </c>
      <c r="M116">
        <v>-1.170509</v>
      </c>
      <c r="N116">
        <v>-62.670099999999998</v>
      </c>
      <c r="O116">
        <v>-1.170509</v>
      </c>
      <c r="P116">
        <v>-62.397663999999999</v>
      </c>
      <c r="Q116">
        <v>-1.170509</v>
      </c>
      <c r="R116">
        <v>-62.407059999999994</v>
      </c>
      <c r="S116">
        <v>-1.170509</v>
      </c>
      <c r="T116">
        <v>-62.604340000000001</v>
      </c>
    </row>
    <row r="117" spans="1:20" x14ac:dyDescent="0.35">
      <c r="A117">
        <v>-1.1605019999999999</v>
      </c>
      <c r="B117">
        <v>-138.21</v>
      </c>
      <c r="C117">
        <v>-1.1605019999999999</v>
      </c>
      <c r="D117">
        <v>-87.274056000000002</v>
      </c>
      <c r="E117">
        <v>-1.1605019999999999</v>
      </c>
      <c r="F117">
        <v>-73.370328000000001</v>
      </c>
      <c r="G117">
        <v>-1.1605019999999999</v>
      </c>
      <c r="H117">
        <v>-67.329719999999995</v>
      </c>
      <c r="I117">
        <v>-1.1605019999999999</v>
      </c>
      <c r="J117">
        <v>-64.173203999999998</v>
      </c>
      <c r="K117">
        <v>-1.1605019999999999</v>
      </c>
      <c r="L117">
        <v>-62.63252</v>
      </c>
      <c r="M117">
        <v>-1.1605019999999999</v>
      </c>
      <c r="N117">
        <v>-61.918543999999997</v>
      </c>
      <c r="O117">
        <v>-1.1605019999999999</v>
      </c>
      <c r="P117">
        <v>-61.768235999999995</v>
      </c>
      <c r="Q117">
        <v>-1.1605019999999999</v>
      </c>
      <c r="R117">
        <v>-61.824603999999994</v>
      </c>
      <c r="S117">
        <v>-1.1605019999999999</v>
      </c>
      <c r="T117">
        <v>-62.021884</v>
      </c>
    </row>
    <row r="118" spans="1:20" x14ac:dyDescent="0.35">
      <c r="A118">
        <v>-1.1504939999999999</v>
      </c>
      <c r="B118">
        <v>-136.33099999999999</v>
      </c>
      <c r="C118">
        <v>-1.1504939999999999</v>
      </c>
      <c r="D118">
        <v>-86.146727999999996</v>
      </c>
      <c r="E118">
        <v>-1.1504939999999999</v>
      </c>
      <c r="F118">
        <v>-72.37451999999999</v>
      </c>
      <c r="G118">
        <v>-1.1504939999999999</v>
      </c>
      <c r="H118">
        <v>-66.427859999999995</v>
      </c>
      <c r="I118">
        <v>-1.1504939999999999</v>
      </c>
      <c r="J118">
        <v>-63.374679999999998</v>
      </c>
      <c r="K118">
        <v>-1.1504939999999999</v>
      </c>
      <c r="L118">
        <v>-61.777631999999997</v>
      </c>
      <c r="M118">
        <v>-1.1504939999999999</v>
      </c>
      <c r="N118">
        <v>-61.223363999999997</v>
      </c>
      <c r="O118">
        <v>-1.1504939999999999</v>
      </c>
      <c r="P118">
        <v>-60.988499999999995</v>
      </c>
      <c r="Q118">
        <v>-1.1504939999999999</v>
      </c>
      <c r="R118">
        <v>-61.02608</v>
      </c>
      <c r="S118">
        <v>-1.1504939999999999</v>
      </c>
      <c r="T118">
        <v>-61.213967999999994</v>
      </c>
    </row>
    <row r="119" spans="1:20" x14ac:dyDescent="0.35">
      <c r="A119">
        <v>-1.1404859999999999</v>
      </c>
      <c r="B119">
        <v>-134.26400000000001</v>
      </c>
      <c r="C119">
        <v>-1.1404859999999999</v>
      </c>
      <c r="D119">
        <v>-84.831503999999995</v>
      </c>
      <c r="E119">
        <v>-1.1404859999999999</v>
      </c>
      <c r="F119">
        <v>-71.275384000000003</v>
      </c>
      <c r="G119">
        <v>-1.1404859999999999</v>
      </c>
      <c r="H119">
        <v>-65.422659999999993</v>
      </c>
      <c r="I119">
        <v>-1.1404859999999999</v>
      </c>
      <c r="J119">
        <v>-62.378871999999994</v>
      </c>
      <c r="K119">
        <v>-1.1404859999999999</v>
      </c>
      <c r="L119">
        <v>-60.941527999999998</v>
      </c>
      <c r="M119">
        <v>-1.1404859999999999</v>
      </c>
      <c r="N119">
        <v>-60.283919999999995</v>
      </c>
      <c r="O119">
        <v>-1.1404859999999999</v>
      </c>
      <c r="P119">
        <v>-60.161791999999998</v>
      </c>
      <c r="Q119">
        <v>-1.1404859999999999</v>
      </c>
      <c r="R119">
        <v>-60.274527999999997</v>
      </c>
      <c r="S119">
        <v>-1.1404859999999999</v>
      </c>
      <c r="T119">
        <v>-60.490595999999996</v>
      </c>
    </row>
    <row r="120" spans="1:20" x14ac:dyDescent="0.35">
      <c r="A120">
        <v>-1.1304779999999999</v>
      </c>
      <c r="B120">
        <v>-131.82234399999999</v>
      </c>
      <c r="C120">
        <v>-1.1304779999999999</v>
      </c>
      <c r="D120">
        <v>-83.384767999999994</v>
      </c>
      <c r="E120">
        <v>-1.1304779999999999</v>
      </c>
      <c r="F120">
        <v>-70.025919999999999</v>
      </c>
      <c r="G120">
        <v>-1.1304779999999999</v>
      </c>
      <c r="H120">
        <v>-64.304732000000001</v>
      </c>
      <c r="I120">
        <v>-1.1304779999999999</v>
      </c>
      <c r="J120">
        <v>-61.411248000000001</v>
      </c>
      <c r="K120">
        <v>-1.1304779999999999</v>
      </c>
      <c r="L120">
        <v>-59.889355999999999</v>
      </c>
      <c r="M120">
        <v>-1.1304779999999999</v>
      </c>
      <c r="N120">
        <v>-59.391451999999994</v>
      </c>
      <c r="O120">
        <v>-1.1304779999999999</v>
      </c>
      <c r="P120">
        <v>-59.222352000000001</v>
      </c>
      <c r="Q120">
        <v>-1.1304779999999999</v>
      </c>
      <c r="R120">
        <v>-59.288115999999995</v>
      </c>
      <c r="S120">
        <v>-1.1304779999999999</v>
      </c>
      <c r="T120">
        <v>-59.504183999999995</v>
      </c>
    </row>
    <row r="121" spans="1:20" x14ac:dyDescent="0.35">
      <c r="A121">
        <v>-1.1204699999999999</v>
      </c>
      <c r="B121">
        <v>-129.173112</v>
      </c>
      <c r="C121">
        <v>-1.1204699999999999</v>
      </c>
      <c r="D121">
        <v>-81.750143999999992</v>
      </c>
      <c r="E121">
        <v>-1.1204699999999999</v>
      </c>
      <c r="F121">
        <v>-68.663736</v>
      </c>
      <c r="G121">
        <v>-1.1204699999999999</v>
      </c>
      <c r="H121">
        <v>-63.074059999999996</v>
      </c>
      <c r="I121">
        <v>-1.1204699999999999</v>
      </c>
      <c r="J121">
        <v>-60.199368</v>
      </c>
      <c r="K121">
        <v>-1.1204699999999999</v>
      </c>
      <c r="L121">
        <v>-58.865364</v>
      </c>
      <c r="M121">
        <v>-1.1204699999999999</v>
      </c>
      <c r="N121">
        <v>-58.282911999999996</v>
      </c>
      <c r="O121">
        <v>-1.1204699999999999</v>
      </c>
      <c r="P121">
        <v>-58.226543999999997</v>
      </c>
      <c r="Q121">
        <v>-1.1204699999999999</v>
      </c>
      <c r="R121">
        <v>-58.367463999999998</v>
      </c>
      <c r="S121">
        <v>-1.1204699999999999</v>
      </c>
      <c r="T121">
        <v>-58.602319999999999</v>
      </c>
    </row>
    <row r="122" spans="1:20" x14ac:dyDescent="0.35">
      <c r="A122">
        <v>-1.110463</v>
      </c>
      <c r="B122">
        <v>-126.15750399999999</v>
      </c>
      <c r="C122">
        <v>-1.110463</v>
      </c>
      <c r="D122">
        <v>-79.993383999999992</v>
      </c>
      <c r="E122">
        <v>-1.110463</v>
      </c>
      <c r="F122">
        <v>-67.188807999999995</v>
      </c>
      <c r="G122">
        <v>-1.110463</v>
      </c>
      <c r="H122">
        <v>-61.749451999999998</v>
      </c>
      <c r="I122">
        <v>-1.110463</v>
      </c>
      <c r="J122">
        <v>-59.015671999999995</v>
      </c>
      <c r="K122">
        <v>-1.110463</v>
      </c>
      <c r="L122">
        <v>-57.625304</v>
      </c>
      <c r="M122">
        <v>-1.110463</v>
      </c>
      <c r="N122">
        <v>-57.211948</v>
      </c>
      <c r="O122">
        <v>-1.110463</v>
      </c>
      <c r="P122">
        <v>-57.099215999999998</v>
      </c>
      <c r="Q122">
        <v>-1.110463</v>
      </c>
      <c r="R122">
        <v>-57.211948</v>
      </c>
      <c r="S122">
        <v>-1.110463</v>
      </c>
      <c r="T122">
        <v>-57.456204</v>
      </c>
    </row>
    <row r="123" spans="1:20" x14ac:dyDescent="0.35">
      <c r="A123">
        <v>-1.100455</v>
      </c>
      <c r="B123">
        <v>-123.000992</v>
      </c>
      <c r="C123">
        <v>-1.100455</v>
      </c>
      <c r="D123">
        <v>-78.076927999999995</v>
      </c>
      <c r="E123">
        <v>-1.100455</v>
      </c>
      <c r="F123">
        <v>-65.610547999999994</v>
      </c>
      <c r="G123">
        <v>-1.100455</v>
      </c>
      <c r="H123">
        <v>-60.330891999999999</v>
      </c>
      <c r="I123">
        <v>-1.100455</v>
      </c>
      <c r="J123">
        <v>-57.634695999999998</v>
      </c>
      <c r="K123">
        <v>-1.100455</v>
      </c>
      <c r="L123">
        <v>-56.451000000000001</v>
      </c>
      <c r="M123">
        <v>-1.100455</v>
      </c>
      <c r="N123">
        <v>-55.953095999999995</v>
      </c>
      <c r="O123">
        <v>-1.100455</v>
      </c>
      <c r="P123">
        <v>-55.953095999999995</v>
      </c>
      <c r="Q123">
        <v>-1.100455</v>
      </c>
      <c r="R123">
        <v>-56.140988</v>
      </c>
      <c r="S123">
        <v>-1.100455</v>
      </c>
      <c r="T123">
        <v>-56.422815999999997</v>
      </c>
    </row>
    <row r="124" spans="1:20" x14ac:dyDescent="0.35">
      <c r="A124">
        <v>-1.0904469999999999</v>
      </c>
      <c r="B124">
        <v>-119.49687999999999</v>
      </c>
      <c r="C124">
        <v>-1.0904469999999999</v>
      </c>
      <c r="D124">
        <v>-76.057127999999992</v>
      </c>
      <c r="E124">
        <v>-1.0904469999999999</v>
      </c>
      <c r="F124">
        <v>-63.928947999999998</v>
      </c>
      <c r="G124">
        <v>-1.0904469999999999</v>
      </c>
      <c r="H124">
        <v>-58.799603999999995</v>
      </c>
      <c r="I124">
        <v>-1.0904469999999999</v>
      </c>
      <c r="J124">
        <v>-56.291295999999996</v>
      </c>
      <c r="K124">
        <v>-1.0904469999999999</v>
      </c>
      <c r="L124">
        <v>-55.023052</v>
      </c>
      <c r="M124">
        <v>-1.0904469999999999</v>
      </c>
      <c r="N124">
        <v>-54.713035999999995</v>
      </c>
      <c r="O124">
        <v>-1.0904469999999999</v>
      </c>
      <c r="P124">
        <v>-54.647275999999998</v>
      </c>
      <c r="Q124">
        <v>-1.0904469999999999</v>
      </c>
      <c r="R124">
        <v>-54.825772000000001</v>
      </c>
      <c r="S124">
        <v>-1.0904469999999999</v>
      </c>
      <c r="T124">
        <v>-55.107599999999998</v>
      </c>
    </row>
    <row r="125" spans="1:20" x14ac:dyDescent="0.35">
      <c r="A125">
        <v>-1.0804389999999999</v>
      </c>
      <c r="B125">
        <v>-115.880032</v>
      </c>
      <c r="C125">
        <v>-1.0804389999999999</v>
      </c>
      <c r="D125">
        <v>-73.887023999999997</v>
      </c>
      <c r="E125">
        <v>-1.0804389999999999</v>
      </c>
      <c r="F125">
        <v>-62.134615999999994</v>
      </c>
      <c r="G125">
        <v>-1.0804389999999999</v>
      </c>
      <c r="H125">
        <v>-57.202551999999997</v>
      </c>
      <c r="I125">
        <v>-1.0804389999999999</v>
      </c>
      <c r="J125">
        <v>-54.722428000000001</v>
      </c>
      <c r="K125">
        <v>-1.0804389999999999</v>
      </c>
      <c r="L125">
        <v>-53.651467999999994</v>
      </c>
      <c r="M125">
        <v>-1.0804389999999999</v>
      </c>
      <c r="N125">
        <v>-53.247507999999996</v>
      </c>
      <c r="O125">
        <v>-1.0804389999999999</v>
      </c>
      <c r="P125">
        <v>-53.322663999999996</v>
      </c>
      <c r="Q125">
        <v>-1.0804389999999999</v>
      </c>
      <c r="R125">
        <v>-53.576311999999994</v>
      </c>
      <c r="S125">
        <v>-1.0804389999999999</v>
      </c>
      <c r="T125">
        <v>-53.895719999999997</v>
      </c>
    </row>
    <row r="126" spans="1:20" x14ac:dyDescent="0.35">
      <c r="A126">
        <v>-1.0704320000000001</v>
      </c>
      <c r="B126">
        <v>-112.000136</v>
      </c>
      <c r="C126">
        <v>-1.0704320000000001</v>
      </c>
      <c r="D126">
        <v>-71.622975999999994</v>
      </c>
      <c r="E126">
        <v>-1.0704320000000001</v>
      </c>
      <c r="F126">
        <v>-60.265127999999997</v>
      </c>
      <c r="G126">
        <v>-1.0704320000000001</v>
      </c>
      <c r="H126">
        <v>-55.511559999999996</v>
      </c>
      <c r="I126">
        <v>-1.0704320000000001</v>
      </c>
      <c r="J126">
        <v>-53.191143999999994</v>
      </c>
      <c r="K126">
        <v>-1.0704320000000001</v>
      </c>
      <c r="L126">
        <v>-52.082599999999999</v>
      </c>
      <c r="M126">
        <v>-1.0704320000000001</v>
      </c>
      <c r="N126">
        <v>-51.866527999999995</v>
      </c>
      <c r="O126">
        <v>-1.0704320000000001</v>
      </c>
      <c r="P126">
        <v>-51.875923999999998</v>
      </c>
      <c r="Q126">
        <v>-1.0704320000000001</v>
      </c>
      <c r="R126">
        <v>-52.110783999999995</v>
      </c>
      <c r="S126">
        <v>-1.0704320000000001</v>
      </c>
      <c r="T126">
        <v>-52.430195999999995</v>
      </c>
    </row>
    <row r="127" spans="1:20" x14ac:dyDescent="0.35">
      <c r="A127">
        <v>-1.060424</v>
      </c>
      <c r="B127">
        <v>-108.026304</v>
      </c>
      <c r="C127">
        <v>-1.060424</v>
      </c>
      <c r="D127">
        <v>-69.236791999999994</v>
      </c>
      <c r="E127">
        <v>-1.060424</v>
      </c>
      <c r="F127">
        <v>-58.311095999999999</v>
      </c>
      <c r="G127">
        <v>-1.060424</v>
      </c>
      <c r="H127">
        <v>-53.764199999999995</v>
      </c>
      <c r="I127">
        <v>-1.060424</v>
      </c>
      <c r="J127">
        <v>-51.500147999999996</v>
      </c>
      <c r="K127">
        <v>-1.060424</v>
      </c>
      <c r="L127">
        <v>-50.560707999999998</v>
      </c>
      <c r="M127">
        <v>-1.060424</v>
      </c>
      <c r="N127">
        <v>-50.260083999999999</v>
      </c>
      <c r="O127">
        <v>-1.060424</v>
      </c>
      <c r="P127">
        <v>-50.401004</v>
      </c>
      <c r="Q127">
        <v>-1.060424</v>
      </c>
      <c r="R127">
        <v>-50.711016000000001</v>
      </c>
      <c r="S127">
        <v>-1.060424</v>
      </c>
      <c r="T127">
        <v>-51.077399999999997</v>
      </c>
    </row>
    <row r="128" spans="1:20" x14ac:dyDescent="0.35">
      <c r="A128">
        <v>-1.050416</v>
      </c>
      <c r="B128">
        <v>-103.817616</v>
      </c>
      <c r="C128">
        <v>-1.050416</v>
      </c>
      <c r="D128">
        <v>-66.784847999999997</v>
      </c>
      <c r="E128">
        <v>-1.050416</v>
      </c>
      <c r="F128">
        <v>-56.300691999999998</v>
      </c>
      <c r="G128">
        <v>-1.050416</v>
      </c>
      <c r="H128">
        <v>-51.922895999999994</v>
      </c>
      <c r="I128">
        <v>-1.050416</v>
      </c>
      <c r="J128">
        <v>-49.818548</v>
      </c>
      <c r="K128">
        <v>-1.050416</v>
      </c>
      <c r="L128">
        <v>-48.860319999999994</v>
      </c>
      <c r="M128">
        <v>-1.050416</v>
      </c>
      <c r="N128">
        <v>-48.738191999999998</v>
      </c>
      <c r="O128">
        <v>-1.050416</v>
      </c>
      <c r="P128">
        <v>-48.822744</v>
      </c>
      <c r="Q128">
        <v>-1.050416</v>
      </c>
      <c r="R128">
        <v>-49.104571999999997</v>
      </c>
      <c r="S128">
        <v>-1.050416</v>
      </c>
      <c r="T128">
        <v>-49.480351999999996</v>
      </c>
    </row>
    <row r="129" spans="1:20" x14ac:dyDescent="0.35">
      <c r="A129">
        <v>-1.040408</v>
      </c>
      <c r="B129">
        <v>-99.618311999999989</v>
      </c>
      <c r="C129">
        <v>-1.040408</v>
      </c>
      <c r="D129">
        <v>-64.257756000000001</v>
      </c>
      <c r="E129">
        <v>-1.040408</v>
      </c>
      <c r="F129">
        <v>-54.224523999999995</v>
      </c>
      <c r="G129">
        <v>-1.040408</v>
      </c>
      <c r="H129">
        <v>-50.053407999999997</v>
      </c>
      <c r="I129">
        <v>-1.040408</v>
      </c>
      <c r="J129">
        <v>-48.014823999999997</v>
      </c>
      <c r="K129">
        <v>-1.040408</v>
      </c>
      <c r="L129">
        <v>-47.225691999999995</v>
      </c>
      <c r="M129">
        <v>-1.040408</v>
      </c>
      <c r="N129">
        <v>-47.009619999999998</v>
      </c>
      <c r="O129">
        <v>-1.040408</v>
      </c>
      <c r="P129">
        <v>-47.225691999999995</v>
      </c>
      <c r="Q129">
        <v>-1.040408</v>
      </c>
      <c r="R129">
        <v>-47.582679999999996</v>
      </c>
      <c r="S129">
        <v>-1.040408</v>
      </c>
      <c r="T129">
        <v>-48.005427999999995</v>
      </c>
    </row>
    <row r="130" spans="1:20" x14ac:dyDescent="0.35">
      <c r="A130">
        <v>-1.0304</v>
      </c>
      <c r="B130">
        <v>-95.221727999999999</v>
      </c>
      <c r="C130">
        <v>-1.0304</v>
      </c>
      <c r="D130">
        <v>-61.674287999999997</v>
      </c>
      <c r="E130">
        <v>-1.0304</v>
      </c>
      <c r="F130">
        <v>-52.091995999999995</v>
      </c>
      <c r="G130">
        <v>-1.0304</v>
      </c>
      <c r="H130">
        <v>-48.118159999999996</v>
      </c>
      <c r="I130">
        <v>-1.0304</v>
      </c>
      <c r="J130">
        <v>-46.258067999999994</v>
      </c>
      <c r="K130">
        <v>-1.0304</v>
      </c>
      <c r="L130">
        <v>-45.431359999999998</v>
      </c>
      <c r="M130">
        <v>-1.0304</v>
      </c>
      <c r="N130">
        <v>-45.393783999999997</v>
      </c>
      <c r="O130">
        <v>-1.0304</v>
      </c>
      <c r="P130">
        <v>-45.544095999999996</v>
      </c>
      <c r="Q130">
        <v>-1.0304</v>
      </c>
      <c r="R130">
        <v>-45.891683999999998</v>
      </c>
      <c r="S130">
        <v>-1.0304</v>
      </c>
      <c r="T130">
        <v>-46.333224000000001</v>
      </c>
    </row>
    <row r="131" spans="1:20" x14ac:dyDescent="0.35">
      <c r="A131">
        <v>-1.0203929999999999</v>
      </c>
      <c r="B131">
        <v>-90.862719999999996</v>
      </c>
      <c r="C131">
        <v>-1.0203929999999999</v>
      </c>
      <c r="D131">
        <v>-59.034464</v>
      </c>
      <c r="E131">
        <v>-1.0203929999999999</v>
      </c>
      <c r="F131">
        <v>-49.931280000000001</v>
      </c>
      <c r="G131">
        <v>-1.0203929999999999</v>
      </c>
      <c r="H131">
        <v>-46.173519999999996</v>
      </c>
      <c r="I131">
        <v>-1.0203929999999999</v>
      </c>
      <c r="J131">
        <v>-44.341608000000001</v>
      </c>
      <c r="K131">
        <v>-1.0203929999999999</v>
      </c>
      <c r="L131">
        <v>-43.702787999999998</v>
      </c>
      <c r="M131">
        <v>-1.0203929999999999</v>
      </c>
      <c r="N131">
        <v>-43.580663999999999</v>
      </c>
      <c r="O131">
        <v>-1.0203929999999999</v>
      </c>
      <c r="P131">
        <v>-43.871887999999998</v>
      </c>
      <c r="Q131">
        <v>-1.0203929999999999</v>
      </c>
      <c r="R131">
        <v>-44.275847999999996</v>
      </c>
      <c r="S131">
        <v>-1.0203929999999999</v>
      </c>
      <c r="T131">
        <v>-44.754964000000001</v>
      </c>
    </row>
    <row r="132" spans="1:20" x14ac:dyDescent="0.35">
      <c r="A132">
        <v>-1.0103849999999999</v>
      </c>
      <c r="B132">
        <v>-86.381591999999998</v>
      </c>
      <c r="C132">
        <v>-1.0103849999999999</v>
      </c>
      <c r="D132">
        <v>-56.394631999999994</v>
      </c>
      <c r="E132">
        <v>-1.0103849999999999</v>
      </c>
      <c r="F132">
        <v>-47.742384000000001</v>
      </c>
      <c r="G132">
        <v>-1.0103849999999999</v>
      </c>
      <c r="H132">
        <v>-44.172511999999998</v>
      </c>
      <c r="I132">
        <v>-1.0103849999999999</v>
      </c>
      <c r="J132">
        <v>-42.528487999999996</v>
      </c>
      <c r="K132">
        <v>-1.0103849999999999</v>
      </c>
      <c r="L132">
        <v>-41.852091999999999</v>
      </c>
      <c r="M132">
        <v>-1.0103849999999999</v>
      </c>
      <c r="N132">
        <v>-41.908456000000001</v>
      </c>
      <c r="O132">
        <v>-1.0103849999999999</v>
      </c>
      <c r="P132">
        <v>-42.124527999999998</v>
      </c>
      <c r="Q132">
        <v>-1.0103849999999999</v>
      </c>
      <c r="R132">
        <v>-42.519092000000001</v>
      </c>
      <c r="S132">
        <v>-1.0103849999999999</v>
      </c>
      <c r="T132">
        <v>-42.998207999999998</v>
      </c>
    </row>
    <row r="133" spans="1:20" x14ac:dyDescent="0.35">
      <c r="A133">
        <v>-1.0003769999999998</v>
      </c>
      <c r="B133">
        <v>-81.985007999999993</v>
      </c>
      <c r="C133">
        <v>-1.0003769999999998</v>
      </c>
      <c r="D133">
        <v>-53.707836</v>
      </c>
      <c r="E133">
        <v>-1.0003769999999998</v>
      </c>
      <c r="F133">
        <v>-45.553487999999994</v>
      </c>
      <c r="G133">
        <v>-1.0003769999999998</v>
      </c>
      <c r="H133">
        <v>-42.190287999999995</v>
      </c>
      <c r="I133">
        <v>-1.0003769999999998</v>
      </c>
      <c r="J133">
        <v>-40.612027999999995</v>
      </c>
      <c r="K133">
        <v>-1.0003769999999998</v>
      </c>
      <c r="L133">
        <v>-40.085940000000001</v>
      </c>
      <c r="M133">
        <v>-1.0003769999999998</v>
      </c>
      <c r="N133">
        <v>-40.057755999999998</v>
      </c>
      <c r="O133">
        <v>-1.0003769999999998</v>
      </c>
      <c r="P133">
        <v>-40.414743999999999</v>
      </c>
      <c r="Q133">
        <v>-1.0003769999999998</v>
      </c>
      <c r="R133">
        <v>-40.875071999999996</v>
      </c>
      <c r="S133">
        <v>-1.0003769999999998</v>
      </c>
      <c r="T133">
        <v>-41.401156</v>
      </c>
    </row>
    <row r="134" spans="1:20" x14ac:dyDescent="0.35">
      <c r="A134">
        <v>-0.99036899999999994</v>
      </c>
      <c r="B134">
        <v>-77.485079999999996</v>
      </c>
      <c r="C134">
        <v>-0.99036899999999994</v>
      </c>
      <c r="D134">
        <v>-51.049215999999994</v>
      </c>
      <c r="E134">
        <v>-0.99036899999999994</v>
      </c>
      <c r="F134">
        <v>-43.345804000000001</v>
      </c>
      <c r="G134">
        <v>-0.99036899999999994</v>
      </c>
      <c r="H134">
        <v>-40.179884000000001</v>
      </c>
      <c r="I134">
        <v>-0.99036899999999994</v>
      </c>
      <c r="J134">
        <v>-38.761331999999996</v>
      </c>
      <c r="K134">
        <v>-0.99036899999999994</v>
      </c>
      <c r="L134">
        <v>-38.216451999999997</v>
      </c>
      <c r="M134">
        <v>-0.99036899999999994</v>
      </c>
      <c r="N134">
        <v>-38.357368000000001</v>
      </c>
      <c r="O134">
        <v>-0.99036899999999994</v>
      </c>
      <c r="P134">
        <v>-38.639203999999999</v>
      </c>
      <c r="Q134">
        <v>-0.99036899999999994</v>
      </c>
      <c r="R134">
        <v>-39.071343999999996</v>
      </c>
      <c r="S134">
        <v>-0.99036899999999994</v>
      </c>
      <c r="T134">
        <v>-39.588035999999995</v>
      </c>
    </row>
    <row r="135" spans="1:20" x14ac:dyDescent="0.35">
      <c r="A135">
        <v>-0.98036199999999996</v>
      </c>
      <c r="B135">
        <v>-73.135471999999993</v>
      </c>
      <c r="C135">
        <v>-0.98036199999999996</v>
      </c>
      <c r="D135">
        <v>-48.362415999999996</v>
      </c>
      <c r="E135">
        <v>-0.98036199999999996</v>
      </c>
      <c r="F135">
        <v>-41.147511999999999</v>
      </c>
      <c r="G135">
        <v>-0.98036199999999996</v>
      </c>
      <c r="H135">
        <v>-38.178875999999995</v>
      </c>
      <c r="I135">
        <v>-0.98036199999999996</v>
      </c>
      <c r="J135">
        <v>-36.835476</v>
      </c>
      <c r="K135">
        <v>-0.98036199999999996</v>
      </c>
      <c r="L135">
        <v>-36.450303999999996</v>
      </c>
      <c r="M135">
        <v>-0.98036199999999996</v>
      </c>
      <c r="N135">
        <v>-36.506672000000002</v>
      </c>
      <c r="O135">
        <v>-0.98036199999999996</v>
      </c>
      <c r="P135">
        <v>-36.901235999999997</v>
      </c>
      <c r="Q135">
        <v>-0.98036199999999996</v>
      </c>
      <c r="R135">
        <v>-37.399139999999996</v>
      </c>
      <c r="S135">
        <v>-0.98036199999999996</v>
      </c>
      <c r="T135">
        <v>-37.944015999999998</v>
      </c>
    </row>
    <row r="136" spans="1:20" x14ac:dyDescent="0.35">
      <c r="A136">
        <v>-0.97035399999999994</v>
      </c>
      <c r="B136">
        <v>-68.720103999999992</v>
      </c>
      <c r="C136">
        <v>-0.97035399999999994</v>
      </c>
      <c r="D136">
        <v>-45.703795999999997</v>
      </c>
      <c r="E136">
        <v>-0.97035399999999994</v>
      </c>
      <c r="F136">
        <v>-38.930427999999999</v>
      </c>
      <c r="G136">
        <v>-0.97035399999999994</v>
      </c>
      <c r="H136">
        <v>-36.177867999999997</v>
      </c>
      <c r="I136">
        <v>-0.97035399999999994</v>
      </c>
      <c r="J136">
        <v>-34.975380000000001</v>
      </c>
      <c r="K136">
        <v>-0.97035399999999994</v>
      </c>
      <c r="L136">
        <v>-34.552636</v>
      </c>
      <c r="M136">
        <v>-0.97035399999999994</v>
      </c>
      <c r="N136">
        <v>-34.759312000000001</v>
      </c>
      <c r="O136">
        <v>-0.97035399999999994</v>
      </c>
      <c r="P136">
        <v>-35.078724000000001</v>
      </c>
      <c r="Q136">
        <v>-0.97035399999999994</v>
      </c>
      <c r="R136">
        <v>-35.557836000000002</v>
      </c>
      <c r="S136">
        <v>-0.97035399999999994</v>
      </c>
      <c r="T136">
        <v>-36.112107999999999</v>
      </c>
    </row>
    <row r="137" spans="1:20" x14ac:dyDescent="0.35">
      <c r="A137">
        <v>-0.96034599999999992</v>
      </c>
      <c r="B137">
        <v>-64.445644000000001</v>
      </c>
      <c r="C137">
        <v>-0.96034599999999992</v>
      </c>
      <c r="D137">
        <v>-43.026392000000001</v>
      </c>
      <c r="E137">
        <v>-0.96034599999999992</v>
      </c>
      <c r="F137">
        <v>-36.732135999999997</v>
      </c>
      <c r="G137">
        <v>-0.96034599999999992</v>
      </c>
      <c r="H137">
        <v>-34.148676000000002</v>
      </c>
      <c r="I137">
        <v>-0.96034599999999992</v>
      </c>
      <c r="J137">
        <v>-33.011949999999999</v>
      </c>
      <c r="K137">
        <v>-0.96034599999999992</v>
      </c>
      <c r="L137">
        <v>-32.730119999999999</v>
      </c>
      <c r="M137">
        <v>-0.96034599999999992</v>
      </c>
      <c r="N137">
        <v>-32.852246000000001</v>
      </c>
      <c r="O137">
        <v>-0.96034599999999992</v>
      </c>
      <c r="P137">
        <v>-33.284391999999997</v>
      </c>
      <c r="Q137">
        <v>-0.96034599999999992</v>
      </c>
      <c r="R137">
        <v>-33.819871999999997</v>
      </c>
      <c r="S137">
        <v>-0.96034599999999992</v>
      </c>
      <c r="T137">
        <v>-34.383535999999999</v>
      </c>
    </row>
    <row r="138" spans="1:20" x14ac:dyDescent="0.35">
      <c r="A138">
        <v>-0.95033799999999991</v>
      </c>
      <c r="B138">
        <v>-60.143003999999998</v>
      </c>
      <c r="C138">
        <v>-0.95033799999999991</v>
      </c>
      <c r="D138">
        <v>-40.367775999999999</v>
      </c>
      <c r="E138">
        <v>-0.95033799999999991</v>
      </c>
      <c r="F138">
        <v>-34.486871999999998</v>
      </c>
      <c r="G138">
        <v>-0.95033799999999991</v>
      </c>
      <c r="H138">
        <v>-32.091301999999999</v>
      </c>
      <c r="I138">
        <v>-0.95033799999999991</v>
      </c>
      <c r="J138">
        <v>-31.086099999999998</v>
      </c>
      <c r="K138">
        <v>-0.95033799999999991</v>
      </c>
      <c r="L138">
        <v>-30.776081999999999</v>
      </c>
      <c r="M138">
        <v>-0.95033799999999991</v>
      </c>
      <c r="N138">
        <v>-31.039126</v>
      </c>
      <c r="O138">
        <v>-0.95033799999999991</v>
      </c>
      <c r="P138">
        <v>-31.405505999999999</v>
      </c>
      <c r="Q138">
        <v>-0.95033799999999991</v>
      </c>
      <c r="R138">
        <v>-31.894017999999999</v>
      </c>
      <c r="S138">
        <v>-0.95033799999999991</v>
      </c>
      <c r="T138">
        <v>-32.457681999999998</v>
      </c>
    </row>
    <row r="139" spans="1:20" x14ac:dyDescent="0.35">
      <c r="A139">
        <v>-0.94033</v>
      </c>
      <c r="B139">
        <v>-56.009463999999994</v>
      </c>
      <c r="C139">
        <v>-0.94033</v>
      </c>
      <c r="D139">
        <v>-37.690367999999999</v>
      </c>
      <c r="E139">
        <v>-0.94033</v>
      </c>
      <c r="F139">
        <v>-32.232216000000001</v>
      </c>
      <c r="G139">
        <v>-0.94033</v>
      </c>
      <c r="H139">
        <v>-30.005741999999998</v>
      </c>
      <c r="I139">
        <v>-0.94033</v>
      </c>
      <c r="J139">
        <v>-29.038117999999997</v>
      </c>
      <c r="K139">
        <v>-0.94033</v>
      </c>
      <c r="L139">
        <v>-28.869015999999998</v>
      </c>
      <c r="M139">
        <v>-0.94033</v>
      </c>
      <c r="N139">
        <v>-29.01933</v>
      </c>
      <c r="O139">
        <v>-0.94033</v>
      </c>
      <c r="P139">
        <v>-29.489048</v>
      </c>
      <c r="Q139">
        <v>-0.94033</v>
      </c>
      <c r="R139">
        <v>-30.033923999999999</v>
      </c>
      <c r="S139">
        <v>-0.94033</v>
      </c>
      <c r="T139">
        <v>-30.616377999999997</v>
      </c>
    </row>
    <row r="140" spans="1:20" x14ac:dyDescent="0.35">
      <c r="A140">
        <v>-0.93032300000000001</v>
      </c>
      <c r="B140">
        <v>-51.772583999999995</v>
      </c>
      <c r="C140">
        <v>-0.93032300000000001</v>
      </c>
      <c r="D140">
        <v>-34.975380000000001</v>
      </c>
      <c r="E140">
        <v>-0.93032300000000001</v>
      </c>
      <c r="F140">
        <v>-29.902401999999999</v>
      </c>
      <c r="G140">
        <v>-0.93032300000000001</v>
      </c>
      <c r="H140">
        <v>-27.854422</v>
      </c>
      <c r="I140">
        <v>-0.93032300000000001</v>
      </c>
      <c r="J140">
        <v>-26.99953</v>
      </c>
      <c r="K140">
        <v>-0.93032300000000001</v>
      </c>
      <c r="L140">
        <v>-26.792853999999998</v>
      </c>
      <c r="M140">
        <v>-0.93032300000000001</v>
      </c>
      <c r="N140">
        <v>-27.08408</v>
      </c>
      <c r="O140">
        <v>-0.93032300000000001</v>
      </c>
      <c r="P140">
        <v>-27.459855999999998</v>
      </c>
      <c r="Q140">
        <v>-0.93032300000000001</v>
      </c>
      <c r="R140">
        <v>-27.948366</v>
      </c>
      <c r="S140">
        <v>-0.93032300000000001</v>
      </c>
      <c r="T140">
        <v>-28.502635999999999</v>
      </c>
    </row>
    <row r="141" spans="1:20" x14ac:dyDescent="0.35">
      <c r="A141">
        <v>-0.92031499999999999</v>
      </c>
      <c r="B141">
        <v>-47.676623999999997</v>
      </c>
      <c r="C141">
        <v>-0.92031499999999999</v>
      </c>
      <c r="D141">
        <v>-32.213428</v>
      </c>
      <c r="E141">
        <v>-0.92031499999999999</v>
      </c>
      <c r="F141">
        <v>-27.525615999999999</v>
      </c>
      <c r="G141">
        <v>-0.92031499999999999</v>
      </c>
      <c r="H141">
        <v>-25.627948</v>
      </c>
      <c r="I141">
        <v>-0.92031499999999999</v>
      </c>
      <c r="J141">
        <v>-24.801237999999998</v>
      </c>
      <c r="K141">
        <v>-0.92031499999999999</v>
      </c>
      <c r="L141">
        <v>-24.697900000000001</v>
      </c>
      <c r="M141">
        <v>-0.92031499999999999</v>
      </c>
      <c r="N141">
        <v>-24.876393999999998</v>
      </c>
      <c r="O141">
        <v>-0.92031499999999999</v>
      </c>
      <c r="P141">
        <v>-25.346115999999999</v>
      </c>
      <c r="Q141">
        <v>-0.92031499999999999</v>
      </c>
      <c r="R141">
        <v>-25.872201999999998</v>
      </c>
      <c r="S141">
        <v>-0.92031499999999999</v>
      </c>
      <c r="T141">
        <v>-26.445262</v>
      </c>
    </row>
    <row r="142" spans="1:20" x14ac:dyDescent="0.35">
      <c r="A142">
        <v>-0.91030699999999998</v>
      </c>
      <c r="B142">
        <v>-43.477323999999996</v>
      </c>
      <c r="C142">
        <v>-0.91030699999999998</v>
      </c>
      <c r="D142">
        <v>-29.413893999999999</v>
      </c>
      <c r="E142">
        <v>-0.91030699999999998</v>
      </c>
      <c r="F142">
        <v>-25.073675999999999</v>
      </c>
      <c r="G142">
        <v>-0.91030699999999998</v>
      </c>
      <c r="H142">
        <v>-23.316921999999998</v>
      </c>
      <c r="I142">
        <v>-0.91030699999999998</v>
      </c>
      <c r="J142">
        <v>-22.602945999999999</v>
      </c>
      <c r="K142">
        <v>-0.91030699999999998</v>
      </c>
      <c r="L142">
        <v>-22.433847999999998</v>
      </c>
      <c r="M142">
        <v>-0.91030699999999998</v>
      </c>
      <c r="N142">
        <v>-22.725073999999999</v>
      </c>
      <c r="O142">
        <v>-0.91030699999999998</v>
      </c>
      <c r="P142">
        <v>-23.072668</v>
      </c>
      <c r="Q142">
        <v>-0.91030699999999998</v>
      </c>
      <c r="R142">
        <v>-23.523598</v>
      </c>
      <c r="S142">
        <v>-0.91030699999999998</v>
      </c>
      <c r="T142">
        <v>-24.021504</v>
      </c>
    </row>
    <row r="143" spans="1:20" x14ac:dyDescent="0.35">
      <c r="A143">
        <v>-0.90029899999999996</v>
      </c>
      <c r="B143">
        <v>-39.400148000000002</v>
      </c>
      <c r="C143">
        <v>-0.90029899999999996</v>
      </c>
      <c r="D143">
        <v>-26.567387999999998</v>
      </c>
      <c r="E143">
        <v>-0.90029899999999996</v>
      </c>
      <c r="F143">
        <v>-22.565369999999998</v>
      </c>
      <c r="G143">
        <v>-0.90029899999999996</v>
      </c>
      <c r="H143">
        <v>-20.893163999999999</v>
      </c>
      <c r="I143">
        <v>-0.90029899999999996</v>
      </c>
      <c r="J143">
        <v>-20.179189999999998</v>
      </c>
      <c r="K143">
        <v>-0.90029899999999996</v>
      </c>
      <c r="L143">
        <v>-20.094639999999998</v>
      </c>
      <c r="M143">
        <v>-0.90029899999999996</v>
      </c>
      <c r="N143">
        <v>-20.235555999999999</v>
      </c>
      <c r="O143">
        <v>-0.90029899999999996</v>
      </c>
      <c r="P143">
        <v>-20.648910000000001</v>
      </c>
      <c r="Q143">
        <v>-0.90029899999999996</v>
      </c>
      <c r="R143">
        <v>-21.109235999999999</v>
      </c>
      <c r="S143">
        <v>-0.90029899999999996</v>
      </c>
      <c r="T143">
        <v>-21.597746000000001</v>
      </c>
    </row>
    <row r="144" spans="1:20" x14ac:dyDescent="0.35">
      <c r="A144">
        <v>-0.89029199999999997</v>
      </c>
      <c r="B144">
        <v>-35.247824000000001</v>
      </c>
      <c r="C144">
        <v>-0.89029199999999997</v>
      </c>
      <c r="D144">
        <v>-23.673909999999999</v>
      </c>
      <c r="E144">
        <v>-0.89029199999999997</v>
      </c>
      <c r="F144">
        <v>-19.934936</v>
      </c>
      <c r="G144">
        <v>-0.89029199999999997</v>
      </c>
      <c r="H144">
        <v>-18.375464000000001</v>
      </c>
      <c r="I144">
        <v>-0.89029199999999997</v>
      </c>
      <c r="J144">
        <v>-17.717853999999999</v>
      </c>
      <c r="K144">
        <v>-0.89029199999999997</v>
      </c>
      <c r="L144">
        <v>-17.520571999999998</v>
      </c>
      <c r="M144">
        <v>-0.89029199999999997</v>
      </c>
      <c r="N144">
        <v>-17.736643999999998</v>
      </c>
      <c r="O144">
        <v>-0.89029199999999997</v>
      </c>
      <c r="P144">
        <v>-17.980898</v>
      </c>
      <c r="Q144">
        <v>-0.89029199999999997</v>
      </c>
      <c r="R144">
        <v>-18.337885999999997</v>
      </c>
      <c r="S144">
        <v>-0.89029199999999997</v>
      </c>
      <c r="T144">
        <v>-18.723056</v>
      </c>
    </row>
    <row r="145" spans="1:20" x14ac:dyDescent="0.35">
      <c r="A145">
        <v>-0.88028399999999996</v>
      </c>
      <c r="B145">
        <v>-31.198831999999999</v>
      </c>
      <c r="C145">
        <v>-0.88028399999999996</v>
      </c>
      <c r="D145">
        <v>-20.695881999999997</v>
      </c>
      <c r="E145">
        <v>-0.88028399999999996</v>
      </c>
      <c r="F145">
        <v>-17.248134</v>
      </c>
      <c r="G145">
        <v>-0.88028399999999996</v>
      </c>
      <c r="H145">
        <v>-15.716844999999999</v>
      </c>
      <c r="I145">
        <v>-0.88028399999999996</v>
      </c>
      <c r="J145">
        <v>-14.984081</v>
      </c>
      <c r="K145">
        <v>-0.88028399999999996</v>
      </c>
      <c r="L145">
        <v>-14.814983</v>
      </c>
      <c r="M145">
        <v>-0.88028399999999996</v>
      </c>
      <c r="N145">
        <v>-14.824377</v>
      </c>
      <c r="O145">
        <v>-0.88028399999999996</v>
      </c>
      <c r="P145">
        <v>-15.078025999999999</v>
      </c>
      <c r="Q145">
        <v>-0.88028399999999996</v>
      </c>
      <c r="R145">
        <v>-15.378646999999999</v>
      </c>
      <c r="S145">
        <v>-0.88028399999999996</v>
      </c>
      <c r="T145">
        <v>-15.679267999999999</v>
      </c>
    </row>
    <row r="146" spans="1:20" x14ac:dyDescent="0.35">
      <c r="A146">
        <v>-0.87027599999999994</v>
      </c>
      <c r="B146">
        <v>-26.980741999999999</v>
      </c>
      <c r="C146">
        <v>-0.87027599999999994</v>
      </c>
      <c r="D146">
        <v>-17.605121999999998</v>
      </c>
      <c r="E146">
        <v>-0.87027599999999994</v>
      </c>
      <c r="F146">
        <v>-14.307684</v>
      </c>
      <c r="G146">
        <v>-0.87027599999999994</v>
      </c>
      <c r="H146">
        <v>-12.767000999999999</v>
      </c>
      <c r="I146">
        <v>-0.87027599999999994</v>
      </c>
      <c r="J146">
        <v>-11.99666</v>
      </c>
      <c r="K146">
        <v>-0.87027599999999994</v>
      </c>
      <c r="L146">
        <v>-11.602095</v>
      </c>
      <c r="M146">
        <v>-0.87027599999999994</v>
      </c>
      <c r="N146">
        <v>-11.602095</v>
      </c>
      <c r="O146">
        <v>-0.87027599999999994</v>
      </c>
      <c r="P146">
        <v>-11.583306</v>
      </c>
      <c r="Q146">
        <v>-0.87027599999999994</v>
      </c>
      <c r="R146">
        <v>-11.649066999999999</v>
      </c>
      <c r="S146">
        <v>-0.87027599999999994</v>
      </c>
      <c r="T146">
        <v>-11.724221999999999</v>
      </c>
    </row>
    <row r="147" spans="1:20" x14ac:dyDescent="0.35">
      <c r="A147">
        <v>-0.86026799999999992</v>
      </c>
      <c r="B147">
        <v>-22.659313999999998</v>
      </c>
      <c r="C147">
        <v>-0.86026799999999992</v>
      </c>
      <c r="D147">
        <v>-14.110401999999999</v>
      </c>
      <c r="E147">
        <v>-0.86026799999999992</v>
      </c>
      <c r="F147">
        <v>-10.925697</v>
      </c>
      <c r="G147">
        <v>-0.86026799999999992</v>
      </c>
      <c r="H147">
        <v>-9.2816759999999991</v>
      </c>
      <c r="I147">
        <v>-0.86026799999999992</v>
      </c>
      <c r="J147">
        <v>-8.3140520000000002</v>
      </c>
      <c r="K147">
        <v>-0.86026799999999992</v>
      </c>
      <c r="L147">
        <v>-7.853726</v>
      </c>
      <c r="M147">
        <v>-0.86026799999999992</v>
      </c>
      <c r="N147">
        <v>-7.524921</v>
      </c>
      <c r="O147">
        <v>-0.86026799999999992</v>
      </c>
      <c r="P147">
        <v>-7.4215819999999999</v>
      </c>
      <c r="Q147">
        <v>-0.86026799999999992</v>
      </c>
      <c r="R147">
        <v>-7.3370329999999999</v>
      </c>
      <c r="S147">
        <v>-0.86026799999999992</v>
      </c>
      <c r="T147">
        <v>-7.2336939999999998</v>
      </c>
    </row>
    <row r="148" spans="1:20" x14ac:dyDescent="0.35">
      <c r="A148">
        <v>-0.85026000000000002</v>
      </c>
      <c r="B148">
        <v>-17.473599999999998</v>
      </c>
      <c r="C148">
        <v>-0.85026000000000002</v>
      </c>
      <c r="D148">
        <v>-9.9392839999999989</v>
      </c>
      <c r="E148">
        <v>-0.85026000000000002</v>
      </c>
      <c r="F148">
        <v>-6.8673120000000001</v>
      </c>
      <c r="G148">
        <v>-0.85026000000000002</v>
      </c>
      <c r="H148">
        <v>-5.1857129999999998</v>
      </c>
      <c r="I148">
        <v>-0.85026000000000002</v>
      </c>
      <c r="J148">
        <v>-4.1805110000000001</v>
      </c>
      <c r="K148">
        <v>-0.85026000000000002</v>
      </c>
      <c r="L148">
        <v>-3.504114</v>
      </c>
      <c r="M148">
        <v>-0.85026000000000002</v>
      </c>
      <c r="N148">
        <v>-3.165915</v>
      </c>
      <c r="O148">
        <v>-0.85026000000000002</v>
      </c>
      <c r="P148">
        <v>-2.7901389999999999</v>
      </c>
      <c r="Q148">
        <v>-0.85026000000000002</v>
      </c>
      <c r="R148">
        <v>-2.4613350000000001</v>
      </c>
      <c r="S148">
        <v>-0.85026000000000002</v>
      </c>
      <c r="T148">
        <v>-2.1419250000000001</v>
      </c>
    </row>
    <row r="149" spans="1:20" x14ac:dyDescent="0.35">
      <c r="A149">
        <v>-0.84025299999999992</v>
      </c>
      <c r="B149">
        <v>-11.714827999999999</v>
      </c>
      <c r="C149">
        <v>-0.84025299999999992</v>
      </c>
      <c r="D149">
        <v>-5.4299679999999997</v>
      </c>
      <c r="E149">
        <v>-0.84025299999999992</v>
      </c>
      <c r="F149">
        <v>-2.6398280000000001</v>
      </c>
      <c r="G149">
        <v>-0.84025299999999992</v>
      </c>
      <c r="H149">
        <v>-1.02399</v>
      </c>
      <c r="I149">
        <v>-0.84025299999999992</v>
      </c>
      <c r="J149">
        <v>0.10521738400000001</v>
      </c>
      <c r="K149">
        <v>-0.84025299999999992</v>
      </c>
      <c r="L149">
        <v>0.76846199999999998</v>
      </c>
      <c r="M149">
        <v>-0.84025299999999992</v>
      </c>
      <c r="N149">
        <v>1.3800379999999999</v>
      </c>
      <c r="O149">
        <v>-0.84025299999999992</v>
      </c>
      <c r="P149">
        <v>1.779301</v>
      </c>
      <c r="Q149">
        <v>-0.84025299999999992</v>
      </c>
      <c r="R149">
        <v>2.1766839999999998</v>
      </c>
      <c r="S149">
        <v>-0.84025299999999992</v>
      </c>
      <c r="T149">
        <v>2.606948</v>
      </c>
    </row>
    <row r="150" spans="1:20" x14ac:dyDescent="0.35">
      <c r="A150">
        <v>-0.83024500000000001</v>
      </c>
      <c r="B150">
        <v>-6.2754649999999996</v>
      </c>
      <c r="C150">
        <v>-0.83024500000000001</v>
      </c>
      <c r="D150">
        <v>-1.127329</v>
      </c>
      <c r="E150">
        <v>-0.83024500000000001</v>
      </c>
      <c r="F150">
        <v>1.4598909999999998</v>
      </c>
      <c r="G150">
        <v>-0.83024500000000001</v>
      </c>
      <c r="H150">
        <v>3.087002</v>
      </c>
      <c r="I150">
        <v>-0.83024500000000001</v>
      </c>
      <c r="J150">
        <v>4.1842689999999996</v>
      </c>
      <c r="K150">
        <v>-0.83024500000000001</v>
      </c>
      <c r="L150">
        <v>5.0739200000000002</v>
      </c>
      <c r="M150">
        <v>-0.83024500000000001</v>
      </c>
      <c r="N150">
        <v>5.6601309999999998</v>
      </c>
      <c r="O150">
        <v>-0.83024500000000001</v>
      </c>
      <c r="P150">
        <v>6.3196179999999993</v>
      </c>
      <c r="Q150">
        <v>-0.83024500000000001</v>
      </c>
      <c r="R150">
        <v>6.965014</v>
      </c>
      <c r="S150">
        <v>-0.83024500000000001</v>
      </c>
      <c r="T150">
        <v>7.6301379999999996</v>
      </c>
    </row>
    <row r="151" spans="1:20" x14ac:dyDescent="0.35">
      <c r="A151">
        <v>-0.82023699999999999</v>
      </c>
      <c r="B151">
        <v>-1.5688659999999999</v>
      </c>
      <c r="C151">
        <v>-0.82023699999999999</v>
      </c>
      <c r="D151">
        <v>3.130217</v>
      </c>
      <c r="E151">
        <v>-0.82023699999999999</v>
      </c>
      <c r="F151">
        <v>5.6488579999999997</v>
      </c>
      <c r="G151">
        <v>-0.82023699999999999</v>
      </c>
      <c r="H151">
        <v>7.3107289999999994</v>
      </c>
      <c r="I151">
        <v>-0.82023699999999999</v>
      </c>
      <c r="J151">
        <v>8.6156120000000005</v>
      </c>
      <c r="K151">
        <v>-0.82023699999999999</v>
      </c>
      <c r="L151">
        <v>9.5343850000000003</v>
      </c>
      <c r="M151">
        <v>-0.82023699999999999</v>
      </c>
      <c r="N151">
        <v>10.466310999999999</v>
      </c>
      <c r="O151">
        <v>-0.82023699999999999</v>
      </c>
      <c r="P151">
        <v>11.218802999999999</v>
      </c>
      <c r="Q151">
        <v>-0.82023699999999999</v>
      </c>
      <c r="R151">
        <v>11.995721</v>
      </c>
      <c r="S151">
        <v>-0.82023699999999999</v>
      </c>
      <c r="T151">
        <v>12.840278</v>
      </c>
    </row>
    <row r="152" spans="1:20" x14ac:dyDescent="0.35">
      <c r="A152">
        <v>-0.81022899999999998</v>
      </c>
      <c r="B152">
        <v>3.0776079999999997</v>
      </c>
      <c r="C152">
        <v>-0.81022899999999998</v>
      </c>
      <c r="D152">
        <v>7.3840049999999993</v>
      </c>
      <c r="E152">
        <v>-0.81022899999999998</v>
      </c>
      <c r="F152">
        <v>9.8641290000000001</v>
      </c>
      <c r="G152">
        <v>-0.81022899999999998</v>
      </c>
      <c r="H152">
        <v>11.645308999999999</v>
      </c>
      <c r="I152">
        <v>-0.81022899999999998</v>
      </c>
      <c r="J152">
        <v>12.949252999999999</v>
      </c>
      <c r="K152">
        <v>-0.81022899999999998</v>
      </c>
      <c r="L152">
        <v>14.138584999999999</v>
      </c>
      <c r="M152">
        <v>-0.81022899999999998</v>
      </c>
      <c r="N152">
        <v>15.022599</v>
      </c>
      <c r="O152">
        <v>-0.81022899999999998</v>
      </c>
      <c r="P152">
        <v>16.013708999999999</v>
      </c>
      <c r="Q152">
        <v>-0.81022899999999998</v>
      </c>
      <c r="R152">
        <v>17.015152</v>
      </c>
      <c r="S152">
        <v>-0.81022899999999998</v>
      </c>
      <c r="T152">
        <v>18.044779999999999</v>
      </c>
    </row>
    <row r="153" spans="1:20" x14ac:dyDescent="0.35">
      <c r="A153">
        <v>-0.80022199999999999</v>
      </c>
      <c r="B153">
        <v>7.457281</v>
      </c>
      <c r="C153">
        <v>-0.80022199999999999</v>
      </c>
      <c r="D153">
        <v>11.084462</v>
      </c>
      <c r="E153">
        <v>-0.80022199999999999</v>
      </c>
      <c r="F153">
        <v>13.421792</v>
      </c>
      <c r="G153">
        <v>-0.80022199999999999</v>
      </c>
      <c r="H153">
        <v>15.120301</v>
      </c>
      <c r="I153">
        <v>-0.80022199999999999</v>
      </c>
      <c r="J153">
        <v>16.552948999999998</v>
      </c>
      <c r="K153">
        <v>-0.80022199999999999</v>
      </c>
      <c r="L153">
        <v>17.669941999999999</v>
      </c>
      <c r="M153">
        <v>-0.80022199999999999</v>
      </c>
      <c r="N153">
        <v>18.81794</v>
      </c>
      <c r="O153">
        <v>-0.80022199999999999</v>
      </c>
      <c r="P153">
        <v>19.802474</v>
      </c>
      <c r="Q153">
        <v>-0.80022199999999999</v>
      </c>
      <c r="R153">
        <v>20.792643999999999</v>
      </c>
      <c r="S153">
        <v>-0.80022199999999999</v>
      </c>
      <c r="T153">
        <v>21.850453999999999</v>
      </c>
    </row>
    <row r="154" spans="1:20" x14ac:dyDescent="0.35">
      <c r="A154">
        <v>-0.79021399999999997</v>
      </c>
      <c r="B154">
        <v>10.701170999999999</v>
      </c>
      <c r="C154">
        <v>-0.79021399999999997</v>
      </c>
      <c r="D154">
        <v>13.932848</v>
      </c>
      <c r="E154">
        <v>-0.79021399999999997</v>
      </c>
      <c r="F154">
        <v>16.073831999999999</v>
      </c>
      <c r="G154">
        <v>-0.79021399999999997</v>
      </c>
      <c r="H154">
        <v>17.755431999999999</v>
      </c>
      <c r="I154">
        <v>-0.79021399999999997</v>
      </c>
      <c r="J154">
        <v>19.079103999999997</v>
      </c>
      <c r="K154">
        <v>-0.79021399999999997</v>
      </c>
      <c r="L154">
        <v>20.349228</v>
      </c>
      <c r="M154">
        <v>-0.79021399999999997</v>
      </c>
      <c r="N154">
        <v>21.379794</v>
      </c>
      <c r="O154">
        <v>-0.79021399999999997</v>
      </c>
      <c r="P154">
        <v>22.505246</v>
      </c>
      <c r="Q154">
        <v>-0.79021399999999997</v>
      </c>
      <c r="R154">
        <v>23.622239999999998</v>
      </c>
      <c r="S154">
        <v>-0.79021399999999997</v>
      </c>
      <c r="T154">
        <v>24.758023999999999</v>
      </c>
    </row>
    <row r="155" spans="1:20" x14ac:dyDescent="0.35">
      <c r="A155">
        <v>-0.78020599999999996</v>
      </c>
      <c r="B155">
        <v>13.248934</v>
      </c>
      <c r="C155">
        <v>-0.78020599999999996</v>
      </c>
      <c r="D155">
        <v>16.274874000000001</v>
      </c>
      <c r="E155">
        <v>-0.78020599999999996</v>
      </c>
      <c r="F155">
        <v>18.287156</v>
      </c>
      <c r="G155">
        <v>-0.78020599999999996</v>
      </c>
      <c r="H155">
        <v>19.863537999999998</v>
      </c>
      <c r="I155">
        <v>-0.78020599999999996</v>
      </c>
      <c r="J155">
        <v>21.253909999999998</v>
      </c>
      <c r="K155">
        <v>-0.78020599999999996</v>
      </c>
      <c r="L155">
        <v>22.423513999999997</v>
      </c>
      <c r="M155">
        <v>-0.78020599999999996</v>
      </c>
      <c r="N155">
        <v>23.635392</v>
      </c>
      <c r="O155">
        <v>-0.78020599999999996</v>
      </c>
      <c r="P155">
        <v>24.711991999999999</v>
      </c>
      <c r="Q155">
        <v>-0.78020599999999996</v>
      </c>
      <c r="R155">
        <v>25.800803999999999</v>
      </c>
      <c r="S155">
        <v>-0.78020599999999996</v>
      </c>
      <c r="T155">
        <v>26.933767999999997</v>
      </c>
    </row>
    <row r="156" spans="1:20" x14ac:dyDescent="0.35">
      <c r="A156">
        <v>-0.77019799999999994</v>
      </c>
      <c r="B156">
        <v>15.659538999999999</v>
      </c>
      <c r="C156">
        <v>-0.77019799999999994</v>
      </c>
      <c r="D156">
        <v>18.396129999999999</v>
      </c>
      <c r="E156">
        <v>-0.77019799999999994</v>
      </c>
      <c r="F156">
        <v>20.23086</v>
      </c>
      <c r="G156">
        <v>-0.77019799999999994</v>
      </c>
      <c r="H156">
        <v>21.772482</v>
      </c>
      <c r="I156">
        <v>-0.77019799999999994</v>
      </c>
      <c r="J156">
        <v>23.083002</v>
      </c>
      <c r="K156">
        <v>-0.77019799999999994</v>
      </c>
      <c r="L156">
        <v>24.380369999999999</v>
      </c>
      <c r="M156">
        <v>-0.77019799999999994</v>
      </c>
      <c r="N156">
        <v>25.488910000000001</v>
      </c>
      <c r="O156">
        <v>-0.77019799999999994</v>
      </c>
      <c r="P156">
        <v>26.680119999999999</v>
      </c>
      <c r="Q156">
        <v>-0.77019799999999994</v>
      </c>
      <c r="R156">
        <v>27.891999999999999</v>
      </c>
      <c r="S156">
        <v>-0.77019799999999994</v>
      </c>
      <c r="T156">
        <v>29.103877999999998</v>
      </c>
    </row>
    <row r="157" spans="1:20" x14ac:dyDescent="0.35">
      <c r="A157">
        <v>-0.76018999999999992</v>
      </c>
      <c r="B157">
        <v>17.836223999999998</v>
      </c>
      <c r="C157">
        <v>-0.76018999999999992</v>
      </c>
      <c r="D157">
        <v>20.263739999999999</v>
      </c>
      <c r="E157">
        <v>-0.76018999999999992</v>
      </c>
      <c r="F157">
        <v>21.952853999999999</v>
      </c>
      <c r="G157">
        <v>-0.76018999999999992</v>
      </c>
      <c r="H157">
        <v>23.451262</v>
      </c>
      <c r="I157">
        <v>-0.76018999999999992</v>
      </c>
      <c r="J157">
        <v>24.839755999999998</v>
      </c>
      <c r="K157">
        <v>-0.76018999999999992</v>
      </c>
      <c r="L157">
        <v>26.082635999999997</v>
      </c>
      <c r="M157">
        <v>-0.76018999999999992</v>
      </c>
      <c r="N157">
        <v>27.394093999999999</v>
      </c>
      <c r="O157">
        <v>-0.76018999999999992</v>
      </c>
      <c r="P157">
        <v>28.587183999999997</v>
      </c>
      <c r="Q157">
        <v>-0.76018999999999992</v>
      </c>
      <c r="R157">
        <v>29.799063999999998</v>
      </c>
      <c r="S157">
        <v>-0.76018999999999992</v>
      </c>
      <c r="T157">
        <v>31.067307999999997</v>
      </c>
    </row>
    <row r="158" spans="1:20" x14ac:dyDescent="0.35">
      <c r="A158">
        <v>-0.75018299999999993</v>
      </c>
      <c r="B158">
        <v>19.906751999999997</v>
      </c>
      <c r="C158">
        <v>-0.75018299999999993</v>
      </c>
      <c r="D158">
        <v>22.003584</v>
      </c>
      <c r="E158">
        <v>-0.75018299999999993</v>
      </c>
      <c r="F158">
        <v>23.641030000000001</v>
      </c>
      <c r="G158">
        <v>-0.75018299999999993</v>
      </c>
      <c r="H158">
        <v>25.164801999999998</v>
      </c>
      <c r="I158">
        <v>-0.75018299999999993</v>
      </c>
      <c r="J158">
        <v>26.539203999999998</v>
      </c>
      <c r="K158">
        <v>-0.75018299999999993</v>
      </c>
      <c r="L158">
        <v>27.948366</v>
      </c>
      <c r="M158">
        <v>-0.75018299999999993</v>
      </c>
      <c r="N158">
        <v>29.207215999999999</v>
      </c>
      <c r="O158">
        <v>-0.75018299999999993</v>
      </c>
      <c r="P158">
        <v>30.569403999999999</v>
      </c>
      <c r="Q158">
        <v>-0.75018299999999993</v>
      </c>
      <c r="R158">
        <v>31.950384</v>
      </c>
      <c r="S158">
        <v>-0.75018299999999993</v>
      </c>
      <c r="T158">
        <v>33.359544</v>
      </c>
    </row>
    <row r="159" spans="1:20" x14ac:dyDescent="0.35">
      <c r="A159">
        <v>-0.74017499999999992</v>
      </c>
      <c r="B159">
        <v>21.655051999999998</v>
      </c>
      <c r="C159">
        <v>-0.74017499999999992</v>
      </c>
      <c r="D159">
        <v>23.623179999999998</v>
      </c>
      <c r="E159">
        <v>-0.74017499999999992</v>
      </c>
      <c r="F159">
        <v>25.223986</v>
      </c>
      <c r="G159">
        <v>-0.74017499999999992</v>
      </c>
      <c r="H159">
        <v>26.745881999999998</v>
      </c>
      <c r="I159">
        <v>-0.74017499999999992</v>
      </c>
      <c r="J159">
        <v>28.239591999999998</v>
      </c>
      <c r="K159">
        <v>-0.74017499999999992</v>
      </c>
      <c r="L159">
        <v>29.620569999999997</v>
      </c>
      <c r="M159">
        <v>-0.74017499999999992</v>
      </c>
      <c r="N159">
        <v>31.086099999999998</v>
      </c>
      <c r="O159">
        <v>-0.74017499999999992</v>
      </c>
      <c r="P159">
        <v>32.44829</v>
      </c>
      <c r="Q159">
        <v>-0.74017499999999992</v>
      </c>
      <c r="R159">
        <v>33.885632000000001</v>
      </c>
      <c r="S159">
        <v>-0.74017499999999992</v>
      </c>
      <c r="T159">
        <v>35.369948000000001</v>
      </c>
    </row>
    <row r="160" spans="1:20" x14ac:dyDescent="0.35">
      <c r="A160">
        <v>-0.73016700000000001</v>
      </c>
      <c r="B160">
        <v>23.462536</v>
      </c>
      <c r="C160">
        <v>-0.73016700000000001</v>
      </c>
      <c r="D160">
        <v>25.103738</v>
      </c>
      <c r="E160">
        <v>-0.73016700000000001</v>
      </c>
      <c r="F160">
        <v>26.595571999999997</v>
      </c>
      <c r="G160">
        <v>-0.73016700000000001</v>
      </c>
      <c r="H160">
        <v>28.145647999999998</v>
      </c>
      <c r="I160">
        <v>-0.73016700000000001</v>
      </c>
      <c r="J160">
        <v>29.601782</v>
      </c>
      <c r="K160">
        <v>-0.73016700000000001</v>
      </c>
      <c r="L160">
        <v>31.114281999999999</v>
      </c>
      <c r="M160">
        <v>-0.73016700000000001</v>
      </c>
      <c r="N160">
        <v>32.523441999999996</v>
      </c>
      <c r="O160">
        <v>-0.73016700000000001</v>
      </c>
      <c r="P160">
        <v>34.054727999999997</v>
      </c>
      <c r="Q160">
        <v>-0.73016700000000001</v>
      </c>
      <c r="R160">
        <v>35.623595999999999</v>
      </c>
      <c r="S160">
        <v>-0.73016700000000001</v>
      </c>
      <c r="T160">
        <v>37.239435999999998</v>
      </c>
    </row>
    <row r="161" spans="1:20" x14ac:dyDescent="0.35">
      <c r="A161">
        <v>-0.72015899999999999</v>
      </c>
      <c r="B161">
        <v>25.181713999999999</v>
      </c>
      <c r="C161">
        <v>-0.72015899999999999</v>
      </c>
      <c r="D161">
        <v>26.144638</v>
      </c>
      <c r="E161">
        <v>-0.72015899999999999</v>
      </c>
      <c r="F161">
        <v>27.488039999999998</v>
      </c>
      <c r="G161">
        <v>-0.72015899999999999</v>
      </c>
      <c r="H161">
        <v>29.000537999999999</v>
      </c>
      <c r="I161">
        <v>-0.72015899999999999</v>
      </c>
      <c r="J161">
        <v>30.503643999999998</v>
      </c>
      <c r="K161">
        <v>-0.72015899999999999</v>
      </c>
      <c r="L161">
        <v>31.997353999999998</v>
      </c>
      <c r="M161">
        <v>-0.72015899999999999</v>
      </c>
      <c r="N161">
        <v>33.585011999999999</v>
      </c>
      <c r="O161">
        <v>-0.72015899999999999</v>
      </c>
      <c r="P161">
        <v>35.097512000000002</v>
      </c>
      <c r="Q161">
        <v>-0.72015899999999999</v>
      </c>
      <c r="R161">
        <v>36.694559999999996</v>
      </c>
      <c r="S161">
        <v>-0.72015899999999999</v>
      </c>
      <c r="T161">
        <v>38.357368000000001</v>
      </c>
    </row>
    <row r="162" spans="1:20" x14ac:dyDescent="0.35">
      <c r="A162">
        <v>-0.71015200000000001</v>
      </c>
      <c r="B162">
        <v>26.623753999999998</v>
      </c>
      <c r="C162">
        <v>-0.71015200000000001</v>
      </c>
      <c r="D162">
        <v>26.586175999999998</v>
      </c>
      <c r="E162">
        <v>-0.71015200000000001</v>
      </c>
      <c r="F162">
        <v>27.891999999999999</v>
      </c>
      <c r="G162">
        <v>-0.71015200000000001</v>
      </c>
      <c r="H162">
        <v>29.395104</v>
      </c>
      <c r="I162">
        <v>-0.71015200000000001</v>
      </c>
      <c r="J162">
        <v>30.888815999999998</v>
      </c>
      <c r="K162">
        <v>-0.71015200000000001</v>
      </c>
      <c r="L162">
        <v>32.476467999999997</v>
      </c>
      <c r="M162">
        <v>-0.71015200000000001</v>
      </c>
      <c r="N162">
        <v>34.026547999999998</v>
      </c>
      <c r="O162">
        <v>-0.71015200000000001</v>
      </c>
      <c r="P162">
        <v>35.689355999999997</v>
      </c>
      <c r="Q162">
        <v>-0.71015200000000001</v>
      </c>
      <c r="R162">
        <v>37.408535999999998</v>
      </c>
      <c r="S162">
        <v>-0.71015200000000001</v>
      </c>
      <c r="T162">
        <v>39.137104000000001</v>
      </c>
    </row>
    <row r="163" spans="1:20" x14ac:dyDescent="0.35">
      <c r="A163">
        <v>-0.70014399999999999</v>
      </c>
      <c r="B163">
        <v>27.290755999999998</v>
      </c>
      <c r="C163">
        <v>-0.70014399999999999</v>
      </c>
      <c r="D163">
        <v>26.623753999999998</v>
      </c>
      <c r="E163">
        <v>-0.70014399999999999</v>
      </c>
      <c r="F163">
        <v>27.967153999999997</v>
      </c>
      <c r="G163">
        <v>-0.70014399999999999</v>
      </c>
      <c r="H163">
        <v>29.507835999999998</v>
      </c>
      <c r="I163">
        <v>-0.70014399999999999</v>
      </c>
      <c r="J163">
        <v>31.057915999999999</v>
      </c>
      <c r="K163">
        <v>-0.70014399999999999</v>
      </c>
      <c r="L163">
        <v>32.645569999999999</v>
      </c>
      <c r="M163">
        <v>-0.70014399999999999</v>
      </c>
      <c r="N163">
        <v>34.364747999999999</v>
      </c>
      <c r="O163">
        <v>-0.70014399999999999</v>
      </c>
      <c r="P163">
        <v>36.036951999999999</v>
      </c>
      <c r="Q163">
        <v>-0.70014399999999999</v>
      </c>
      <c r="R163">
        <v>37.765519999999995</v>
      </c>
      <c r="S163">
        <v>-0.70014399999999999</v>
      </c>
      <c r="T163">
        <v>39.522275999999998</v>
      </c>
    </row>
    <row r="164" spans="1:20" x14ac:dyDescent="0.35">
      <c r="A164">
        <v>-0.69013599999999997</v>
      </c>
      <c r="B164">
        <v>27.196811999999998</v>
      </c>
      <c r="C164">
        <v>-0.69013599999999997</v>
      </c>
      <c r="D164">
        <v>26.304344</v>
      </c>
      <c r="E164">
        <v>-0.69013599999999997</v>
      </c>
      <c r="F164">
        <v>27.798054</v>
      </c>
      <c r="G164">
        <v>-0.69013599999999997</v>
      </c>
      <c r="H164">
        <v>29.423287999999999</v>
      </c>
      <c r="I164">
        <v>-0.69013599999999997</v>
      </c>
      <c r="J164">
        <v>31.039126</v>
      </c>
      <c r="K164">
        <v>-0.69013599999999997</v>
      </c>
      <c r="L164">
        <v>32.777093999999998</v>
      </c>
      <c r="M164">
        <v>-0.69013599999999997</v>
      </c>
      <c r="N164">
        <v>34.486871999999998</v>
      </c>
      <c r="O164">
        <v>-0.69013599999999997</v>
      </c>
      <c r="P164">
        <v>36.309387999999998</v>
      </c>
      <c r="Q164">
        <v>-0.69013599999999997</v>
      </c>
      <c r="R164">
        <v>38.131907999999996</v>
      </c>
      <c r="S164">
        <v>-0.69013599999999997</v>
      </c>
      <c r="T164">
        <v>39.907447999999995</v>
      </c>
    </row>
    <row r="165" spans="1:20" x14ac:dyDescent="0.35">
      <c r="A165">
        <v>-0.68012799999999995</v>
      </c>
      <c r="B165">
        <v>26.595571999999997</v>
      </c>
      <c r="C165">
        <v>-0.68012799999999995</v>
      </c>
      <c r="D165">
        <v>25.834622</v>
      </c>
      <c r="E165">
        <v>-0.68012799999999995</v>
      </c>
      <c r="F165">
        <v>27.488039999999998</v>
      </c>
      <c r="G165">
        <v>-0.68012799999999995</v>
      </c>
      <c r="H165">
        <v>29.282371999999999</v>
      </c>
      <c r="I165">
        <v>-0.68012799999999995</v>
      </c>
      <c r="J165">
        <v>31.039126</v>
      </c>
      <c r="K165">
        <v>-0.68012799999999995</v>
      </c>
      <c r="L165">
        <v>32.824064</v>
      </c>
      <c r="M165">
        <v>-0.68012799999999995</v>
      </c>
      <c r="N165">
        <v>34.712339999999998</v>
      </c>
      <c r="O165">
        <v>-0.68012799999999995</v>
      </c>
      <c r="P165">
        <v>36.516064</v>
      </c>
      <c r="Q165">
        <v>-0.68012799999999995</v>
      </c>
      <c r="R165">
        <v>38.301003999999999</v>
      </c>
      <c r="S165">
        <v>-0.68012799999999995</v>
      </c>
      <c r="T165">
        <v>40.029572000000002</v>
      </c>
    </row>
    <row r="166" spans="1:20" x14ac:dyDescent="0.35">
      <c r="A166">
        <v>-0.67011999999999994</v>
      </c>
      <c r="B166">
        <v>26.088273999999998</v>
      </c>
      <c r="C166">
        <v>-0.67011999999999994</v>
      </c>
      <c r="D166">
        <v>25.496426</v>
      </c>
      <c r="E166">
        <v>-0.67011999999999994</v>
      </c>
      <c r="F166">
        <v>27.281364</v>
      </c>
      <c r="G166">
        <v>-0.67011999999999994</v>
      </c>
      <c r="H166">
        <v>29.169639999999998</v>
      </c>
      <c r="I166">
        <v>-0.67011999999999994</v>
      </c>
      <c r="J166">
        <v>30.992155999999998</v>
      </c>
      <c r="K166">
        <v>-0.67011999999999994</v>
      </c>
      <c r="L166">
        <v>32.89922</v>
      </c>
      <c r="M166">
        <v>-0.67011999999999994</v>
      </c>
      <c r="N166">
        <v>34.749915999999999</v>
      </c>
      <c r="O166">
        <v>-0.67011999999999994</v>
      </c>
      <c r="P166">
        <v>36.638191999999997</v>
      </c>
      <c r="Q166">
        <v>-0.67011999999999994</v>
      </c>
      <c r="R166">
        <v>38.441919999999996</v>
      </c>
      <c r="S166">
        <v>-0.67011999999999994</v>
      </c>
      <c r="T166">
        <v>40.095335999999996</v>
      </c>
    </row>
    <row r="167" spans="1:20" x14ac:dyDescent="0.35">
      <c r="A167">
        <v>-0.66011299999999995</v>
      </c>
      <c r="B167">
        <v>25.590367999999998</v>
      </c>
      <c r="C167">
        <v>-0.66011299999999995</v>
      </c>
      <c r="D167">
        <v>25.280353999999999</v>
      </c>
      <c r="E167">
        <v>-0.66011299999999995</v>
      </c>
      <c r="F167">
        <v>27.102869999999999</v>
      </c>
      <c r="G167">
        <v>-0.66011299999999995</v>
      </c>
      <c r="H167">
        <v>29.066299999999998</v>
      </c>
      <c r="I167">
        <v>-0.66011299999999995</v>
      </c>
      <c r="J167">
        <v>30.945181999999999</v>
      </c>
      <c r="K167">
        <v>-0.66011299999999995</v>
      </c>
      <c r="L167">
        <v>32.842853999999996</v>
      </c>
      <c r="M167">
        <v>-0.66011299999999995</v>
      </c>
      <c r="N167">
        <v>34.787495999999997</v>
      </c>
      <c r="O167">
        <v>-0.66011299999999995</v>
      </c>
      <c r="P167">
        <v>36.581823999999997</v>
      </c>
      <c r="Q167">
        <v>-0.66011299999999995</v>
      </c>
      <c r="R167">
        <v>38.272819999999996</v>
      </c>
      <c r="S167">
        <v>-0.66011299999999995</v>
      </c>
      <c r="T167">
        <v>39.794711999999997</v>
      </c>
    </row>
    <row r="168" spans="1:20" x14ac:dyDescent="0.35">
      <c r="A168">
        <v>-0.65010499999999993</v>
      </c>
      <c r="B168">
        <v>25.289747999999999</v>
      </c>
      <c r="C168">
        <v>-0.65010499999999993</v>
      </c>
      <c r="D168">
        <v>25.036099999999998</v>
      </c>
      <c r="E168">
        <v>-0.65010499999999993</v>
      </c>
      <c r="F168">
        <v>26.943163999999999</v>
      </c>
      <c r="G168">
        <v>-0.65010499999999993</v>
      </c>
      <c r="H168">
        <v>28.934777999999998</v>
      </c>
      <c r="I168">
        <v>-0.65010499999999993</v>
      </c>
      <c r="J168">
        <v>30.785477999999998</v>
      </c>
      <c r="K168">
        <v>-0.65010499999999993</v>
      </c>
      <c r="L168">
        <v>32.711329999999997</v>
      </c>
      <c r="M168">
        <v>-0.65010499999999993</v>
      </c>
      <c r="N168">
        <v>34.533847999999999</v>
      </c>
      <c r="O168">
        <v>-0.65010499999999993</v>
      </c>
      <c r="P168">
        <v>36.318784000000001</v>
      </c>
      <c r="Q168">
        <v>-0.65010499999999993</v>
      </c>
      <c r="R168">
        <v>37.972200000000001</v>
      </c>
      <c r="S168">
        <v>-0.65010499999999993</v>
      </c>
      <c r="T168">
        <v>39.400148000000002</v>
      </c>
    </row>
    <row r="169" spans="1:20" x14ac:dyDescent="0.35">
      <c r="A169">
        <v>-0.64009699999999992</v>
      </c>
      <c r="B169">
        <v>24.942153999999999</v>
      </c>
      <c r="C169">
        <v>-0.64009699999999992</v>
      </c>
      <c r="D169">
        <v>24.810634</v>
      </c>
      <c r="E169">
        <v>-0.64009699999999992</v>
      </c>
      <c r="F169">
        <v>26.717697999999999</v>
      </c>
      <c r="G169">
        <v>-0.64009699999999992</v>
      </c>
      <c r="H169">
        <v>28.746889999999997</v>
      </c>
      <c r="I169">
        <v>-0.64009699999999992</v>
      </c>
      <c r="J169">
        <v>30.569403999999999</v>
      </c>
      <c r="K169">
        <v>-0.64009699999999992</v>
      </c>
      <c r="L169">
        <v>32.420105999999997</v>
      </c>
      <c r="M169">
        <v>-0.64009699999999992</v>
      </c>
      <c r="N169">
        <v>34.252012000000001</v>
      </c>
      <c r="O169">
        <v>-0.64009699999999992</v>
      </c>
      <c r="P169">
        <v>35.877248000000002</v>
      </c>
      <c r="Q169">
        <v>-0.64009699999999992</v>
      </c>
      <c r="R169">
        <v>37.389747999999997</v>
      </c>
      <c r="S169">
        <v>-0.64009699999999992</v>
      </c>
      <c r="T169">
        <v>38.723751999999998</v>
      </c>
    </row>
    <row r="170" spans="1:20" x14ac:dyDescent="0.35">
      <c r="A170">
        <v>-0.63008900000000001</v>
      </c>
      <c r="B170">
        <v>24.735478000000001</v>
      </c>
      <c r="C170">
        <v>-0.63008900000000001</v>
      </c>
      <c r="D170">
        <v>24.54759</v>
      </c>
      <c r="E170">
        <v>-0.63008900000000001</v>
      </c>
      <c r="F170">
        <v>26.520415999999997</v>
      </c>
      <c r="G170">
        <v>-0.63008900000000001</v>
      </c>
      <c r="H170">
        <v>28.512029999999999</v>
      </c>
      <c r="I170">
        <v>-0.63008900000000001</v>
      </c>
      <c r="J170">
        <v>30.296965999999998</v>
      </c>
      <c r="K170">
        <v>-0.63008900000000001</v>
      </c>
      <c r="L170">
        <v>32.100693999999997</v>
      </c>
      <c r="M170">
        <v>-0.63008900000000001</v>
      </c>
      <c r="N170">
        <v>33.791688000000001</v>
      </c>
      <c r="O170">
        <v>-0.63008900000000001</v>
      </c>
      <c r="P170">
        <v>35.379343999999996</v>
      </c>
      <c r="Q170">
        <v>-0.63008900000000001</v>
      </c>
      <c r="R170">
        <v>36.835476</v>
      </c>
      <c r="S170">
        <v>-0.63008900000000001</v>
      </c>
      <c r="T170">
        <v>38.122507999999996</v>
      </c>
    </row>
    <row r="171" spans="1:20" x14ac:dyDescent="0.35">
      <c r="A171">
        <v>-0.62008200000000002</v>
      </c>
      <c r="B171">
        <v>24.538193999999997</v>
      </c>
      <c r="C171">
        <v>-0.62008200000000002</v>
      </c>
      <c r="D171">
        <v>24.378491999999998</v>
      </c>
      <c r="E171">
        <v>-0.62008200000000002</v>
      </c>
      <c r="F171">
        <v>26.341922</v>
      </c>
      <c r="G171">
        <v>-0.62008200000000002</v>
      </c>
      <c r="H171">
        <v>28.314747999999998</v>
      </c>
      <c r="I171">
        <v>-0.62008200000000002</v>
      </c>
      <c r="J171">
        <v>30.043317999999999</v>
      </c>
      <c r="K171">
        <v>-0.62008200000000002</v>
      </c>
      <c r="L171">
        <v>31.762494</v>
      </c>
      <c r="M171">
        <v>-0.62008200000000002</v>
      </c>
      <c r="N171">
        <v>33.425303999999997</v>
      </c>
      <c r="O171">
        <v>-0.62008200000000002</v>
      </c>
      <c r="P171">
        <v>34.862651999999997</v>
      </c>
      <c r="Q171">
        <v>-0.62008200000000002</v>
      </c>
      <c r="R171">
        <v>36.234235999999996</v>
      </c>
      <c r="S171">
        <v>-0.62008200000000002</v>
      </c>
      <c r="T171">
        <v>37.417932</v>
      </c>
    </row>
    <row r="172" spans="1:20" x14ac:dyDescent="0.35">
      <c r="A172">
        <v>-0.61007400000000001</v>
      </c>
      <c r="B172">
        <v>24.566378</v>
      </c>
      <c r="C172">
        <v>-0.61007400000000001</v>
      </c>
      <c r="D172">
        <v>24.275151999999999</v>
      </c>
      <c r="E172">
        <v>-0.61007400000000001</v>
      </c>
      <c r="F172">
        <v>26.276159999999997</v>
      </c>
      <c r="G172">
        <v>-0.61007400000000001</v>
      </c>
      <c r="H172">
        <v>28.173831999999997</v>
      </c>
      <c r="I172">
        <v>-0.61007400000000001</v>
      </c>
      <c r="J172">
        <v>29.846035999999998</v>
      </c>
      <c r="K172">
        <v>-0.61007400000000001</v>
      </c>
      <c r="L172">
        <v>31.508845999999998</v>
      </c>
      <c r="M172">
        <v>-0.61007400000000001</v>
      </c>
      <c r="N172">
        <v>33.021347999999996</v>
      </c>
      <c r="O172">
        <v>-0.61007400000000001</v>
      </c>
      <c r="P172">
        <v>34.458691999999999</v>
      </c>
      <c r="Q172">
        <v>-0.61007400000000001</v>
      </c>
      <c r="R172">
        <v>35.792695999999999</v>
      </c>
      <c r="S172">
        <v>-0.61007400000000001</v>
      </c>
      <c r="T172">
        <v>36.966996000000002</v>
      </c>
    </row>
    <row r="173" spans="1:20" x14ac:dyDescent="0.35">
      <c r="A173">
        <v>-0.60006599999999999</v>
      </c>
      <c r="B173">
        <v>24.660323999999999</v>
      </c>
      <c r="C173">
        <v>-0.60006599999999999</v>
      </c>
      <c r="D173">
        <v>24.322123999999999</v>
      </c>
      <c r="E173">
        <v>-0.60006599999999999</v>
      </c>
      <c r="F173">
        <v>26.238583999999999</v>
      </c>
      <c r="G173">
        <v>-0.60006599999999999</v>
      </c>
      <c r="H173">
        <v>28.117466</v>
      </c>
      <c r="I173">
        <v>-0.60006599999999999</v>
      </c>
      <c r="J173">
        <v>29.72391</v>
      </c>
      <c r="K173">
        <v>-0.60006599999999999</v>
      </c>
      <c r="L173">
        <v>31.30217</v>
      </c>
      <c r="M173">
        <v>-0.60006599999999999</v>
      </c>
      <c r="N173">
        <v>32.81467</v>
      </c>
      <c r="O173">
        <v>-0.60006599999999999</v>
      </c>
      <c r="P173">
        <v>34.111095999999996</v>
      </c>
      <c r="Q173">
        <v>-0.60006599999999999</v>
      </c>
      <c r="R173">
        <v>35.360551999999998</v>
      </c>
      <c r="S173">
        <v>-0.60006599999999999</v>
      </c>
      <c r="T173">
        <v>36.497279999999996</v>
      </c>
    </row>
    <row r="174" spans="1:20" x14ac:dyDescent="0.35">
      <c r="A174">
        <v>-0.59005799999999997</v>
      </c>
      <c r="B174">
        <v>24.998519999999999</v>
      </c>
      <c r="C174">
        <v>-0.59005799999999997</v>
      </c>
      <c r="D174">
        <v>24.416067999999999</v>
      </c>
      <c r="E174">
        <v>-0.59005799999999997</v>
      </c>
      <c r="F174">
        <v>26.341922</v>
      </c>
      <c r="G174">
        <v>-0.59005799999999997</v>
      </c>
      <c r="H174">
        <v>28.126859999999997</v>
      </c>
      <c r="I174">
        <v>-0.59005799999999997</v>
      </c>
      <c r="J174">
        <v>29.676938</v>
      </c>
      <c r="K174">
        <v>-0.59005799999999997</v>
      </c>
      <c r="L174">
        <v>31.198831999999999</v>
      </c>
      <c r="M174">
        <v>-0.59005799999999997</v>
      </c>
      <c r="N174">
        <v>32.579810000000002</v>
      </c>
      <c r="O174">
        <v>-0.59005799999999997</v>
      </c>
      <c r="P174">
        <v>33.904420000000002</v>
      </c>
      <c r="Q174">
        <v>-0.59005799999999997</v>
      </c>
      <c r="R174">
        <v>35.125692000000001</v>
      </c>
      <c r="S174">
        <v>-0.59005799999999997</v>
      </c>
      <c r="T174">
        <v>36.253019999999999</v>
      </c>
    </row>
    <row r="175" spans="1:20" x14ac:dyDescent="0.35">
      <c r="A175">
        <v>-0.58004999999999995</v>
      </c>
      <c r="B175">
        <v>25.364903999999999</v>
      </c>
      <c r="C175">
        <v>-0.58004999999999995</v>
      </c>
      <c r="D175">
        <v>24.641534</v>
      </c>
      <c r="E175">
        <v>-0.58004999999999995</v>
      </c>
      <c r="F175">
        <v>26.454653999999998</v>
      </c>
      <c r="G175">
        <v>-0.58004999999999995</v>
      </c>
      <c r="H175">
        <v>28.220803999999998</v>
      </c>
      <c r="I175">
        <v>-0.58004999999999995</v>
      </c>
      <c r="J175">
        <v>29.705119999999997</v>
      </c>
      <c r="K175">
        <v>-0.58004999999999995</v>
      </c>
      <c r="L175">
        <v>31.161251999999998</v>
      </c>
      <c r="M175">
        <v>-0.58004999999999995</v>
      </c>
      <c r="N175">
        <v>32.532835999999996</v>
      </c>
      <c r="O175">
        <v>-0.58004999999999995</v>
      </c>
      <c r="P175">
        <v>33.744715999999997</v>
      </c>
      <c r="Q175">
        <v>-0.58004999999999995</v>
      </c>
      <c r="R175">
        <v>34.909619999999997</v>
      </c>
      <c r="S175">
        <v>-0.58004999999999995</v>
      </c>
      <c r="T175">
        <v>35.989979999999996</v>
      </c>
    </row>
    <row r="176" spans="1:20" x14ac:dyDescent="0.35">
      <c r="A176">
        <v>-0.57004299999999997</v>
      </c>
      <c r="B176">
        <v>25.900383999999999</v>
      </c>
      <c r="C176">
        <v>-0.57004299999999997</v>
      </c>
      <c r="D176">
        <v>24.876393999999998</v>
      </c>
      <c r="E176">
        <v>-0.57004299999999997</v>
      </c>
      <c r="F176">
        <v>26.680119999999999</v>
      </c>
      <c r="G176">
        <v>-0.57004299999999997</v>
      </c>
      <c r="H176">
        <v>28.352325999999998</v>
      </c>
      <c r="I176">
        <v>-0.57004299999999997</v>
      </c>
      <c r="J176">
        <v>29.799063999999998</v>
      </c>
      <c r="K176">
        <v>-0.57004299999999997</v>
      </c>
      <c r="L176">
        <v>31.198831999999999</v>
      </c>
      <c r="M176">
        <v>-0.57004299999999997</v>
      </c>
      <c r="N176">
        <v>32.457681999999998</v>
      </c>
      <c r="O176">
        <v>-0.57004299999999997</v>
      </c>
      <c r="P176">
        <v>33.707139999999995</v>
      </c>
      <c r="Q176">
        <v>-0.57004299999999997</v>
      </c>
      <c r="R176">
        <v>34.853256000000002</v>
      </c>
      <c r="S176">
        <v>-0.57004299999999997</v>
      </c>
      <c r="T176">
        <v>35.943007999999999</v>
      </c>
    </row>
    <row r="177" spans="1:20" x14ac:dyDescent="0.35">
      <c r="A177">
        <v>-0.56003499999999995</v>
      </c>
      <c r="B177">
        <v>26.407681999999998</v>
      </c>
      <c r="C177">
        <v>-0.56003499999999995</v>
      </c>
      <c r="D177">
        <v>25.214593999999998</v>
      </c>
      <c r="E177">
        <v>-0.56003499999999995</v>
      </c>
      <c r="F177">
        <v>26.905586</v>
      </c>
      <c r="G177">
        <v>-0.56003499999999995</v>
      </c>
      <c r="H177">
        <v>28.559002</v>
      </c>
      <c r="I177">
        <v>-0.56003499999999995</v>
      </c>
      <c r="J177">
        <v>29.939979999999998</v>
      </c>
      <c r="K177">
        <v>-0.56003499999999995</v>
      </c>
      <c r="L177">
        <v>31.283379999999998</v>
      </c>
      <c r="M177">
        <v>-0.56003499999999995</v>
      </c>
      <c r="N177">
        <v>32.551625999999999</v>
      </c>
      <c r="O177">
        <v>-0.56003499999999995</v>
      </c>
      <c r="P177">
        <v>33.688347999999998</v>
      </c>
      <c r="Q177">
        <v>-0.56003499999999995</v>
      </c>
      <c r="R177">
        <v>34.787495999999997</v>
      </c>
      <c r="S177">
        <v>-0.56003499999999995</v>
      </c>
      <c r="T177">
        <v>35.945354999999999</v>
      </c>
    </row>
    <row r="178" spans="1:20" x14ac:dyDescent="0.35">
      <c r="A178">
        <v>-0.55002699999999993</v>
      </c>
      <c r="B178">
        <v>27.074686</v>
      </c>
      <c r="C178">
        <v>-0.55002699999999993</v>
      </c>
      <c r="D178">
        <v>25.534001999999997</v>
      </c>
      <c r="E178">
        <v>-0.55002699999999993</v>
      </c>
      <c r="F178">
        <v>27.224995999999997</v>
      </c>
      <c r="G178">
        <v>-0.55002699999999993</v>
      </c>
      <c r="H178">
        <v>28.775074</v>
      </c>
      <c r="I178">
        <v>-0.55002699999999993</v>
      </c>
      <c r="J178">
        <v>30.127867999999999</v>
      </c>
      <c r="K178">
        <v>-0.55002699999999993</v>
      </c>
      <c r="L178">
        <v>31.414904</v>
      </c>
      <c r="M178">
        <v>-0.55002699999999993</v>
      </c>
      <c r="N178">
        <v>32.598599999999998</v>
      </c>
      <c r="O178">
        <v>-0.55002699999999993</v>
      </c>
      <c r="P178">
        <v>33.763503999999998</v>
      </c>
      <c r="Q178">
        <v>-0.55002699999999993</v>
      </c>
      <c r="R178">
        <v>34.872043999999995</v>
      </c>
      <c r="S178">
        <v>-0.55002699999999993</v>
      </c>
      <c r="T178">
        <v>35.924216000000001</v>
      </c>
    </row>
    <row r="179" spans="1:20" x14ac:dyDescent="0.35">
      <c r="A179">
        <v>-0.54001900000000003</v>
      </c>
      <c r="B179">
        <v>27.685321999999999</v>
      </c>
      <c r="C179">
        <v>-0.54001900000000003</v>
      </c>
      <c r="D179">
        <v>25.956751999999998</v>
      </c>
      <c r="E179">
        <v>-0.54001900000000003</v>
      </c>
      <c r="F179">
        <v>27.516221999999999</v>
      </c>
      <c r="G179">
        <v>-0.54001900000000003</v>
      </c>
      <c r="H179">
        <v>29.047509999999999</v>
      </c>
      <c r="I179">
        <v>-0.54001900000000003</v>
      </c>
      <c r="J179">
        <v>30.34394</v>
      </c>
      <c r="K179">
        <v>-0.54001900000000003</v>
      </c>
      <c r="L179">
        <v>31.584</v>
      </c>
      <c r="M179">
        <v>-0.54001900000000003</v>
      </c>
      <c r="N179">
        <v>32.786485999999996</v>
      </c>
      <c r="O179">
        <v>-0.54001900000000003</v>
      </c>
      <c r="P179">
        <v>33.838659999999997</v>
      </c>
      <c r="Q179">
        <v>-0.54001900000000003</v>
      </c>
      <c r="R179">
        <v>34.900227999999998</v>
      </c>
      <c r="S179">
        <v>-0.54001900000000003</v>
      </c>
      <c r="T179">
        <v>35.924216000000001</v>
      </c>
    </row>
    <row r="180" spans="1:20" x14ac:dyDescent="0.35">
      <c r="A180">
        <v>-0.53001199999999993</v>
      </c>
      <c r="B180">
        <v>28.427479999999999</v>
      </c>
      <c r="C180">
        <v>-0.53001199999999993</v>
      </c>
      <c r="D180">
        <v>26.323131999999998</v>
      </c>
      <c r="E180">
        <v>-0.53001199999999993</v>
      </c>
      <c r="F180">
        <v>27.882603999999997</v>
      </c>
      <c r="G180">
        <v>-0.53001199999999993</v>
      </c>
      <c r="H180">
        <v>29.319949999999999</v>
      </c>
      <c r="I180">
        <v>-0.53001199999999993</v>
      </c>
      <c r="J180">
        <v>30.588193999999998</v>
      </c>
      <c r="K180">
        <v>-0.53001199999999993</v>
      </c>
      <c r="L180">
        <v>31.781283999999999</v>
      </c>
      <c r="M180">
        <v>-0.53001199999999993</v>
      </c>
      <c r="N180">
        <v>32.89922</v>
      </c>
      <c r="O180">
        <v>-0.53001199999999993</v>
      </c>
      <c r="P180">
        <v>34.007759999999998</v>
      </c>
      <c r="Q180">
        <v>-0.53001199999999993</v>
      </c>
      <c r="R180">
        <v>35.059931999999996</v>
      </c>
      <c r="S180">
        <v>-0.53001199999999993</v>
      </c>
      <c r="T180">
        <v>36.083923999999996</v>
      </c>
    </row>
    <row r="181" spans="1:20" x14ac:dyDescent="0.35">
      <c r="A181">
        <v>-0.52000400000000002</v>
      </c>
      <c r="B181">
        <v>29.103877999999998</v>
      </c>
      <c r="C181">
        <v>-0.52000400000000002</v>
      </c>
      <c r="D181">
        <v>26.783458</v>
      </c>
      <c r="E181">
        <v>-0.52000400000000002</v>
      </c>
      <c r="F181">
        <v>28.211407999999999</v>
      </c>
      <c r="G181">
        <v>-0.52000400000000002</v>
      </c>
      <c r="H181">
        <v>29.639357999999998</v>
      </c>
      <c r="I181">
        <v>-0.52000400000000002</v>
      </c>
      <c r="J181">
        <v>30.851237999999999</v>
      </c>
      <c r="K181">
        <v>-0.52000400000000002</v>
      </c>
      <c r="L181">
        <v>32.016143999999997</v>
      </c>
      <c r="M181">
        <v>-0.52000400000000002</v>
      </c>
      <c r="N181">
        <v>33.143473999999998</v>
      </c>
      <c r="O181">
        <v>-0.52000400000000002</v>
      </c>
      <c r="P181">
        <v>34.139279999999999</v>
      </c>
      <c r="Q181">
        <v>-0.52000400000000002</v>
      </c>
      <c r="R181">
        <v>35.172663999999997</v>
      </c>
      <c r="S181">
        <v>-0.52000400000000002</v>
      </c>
      <c r="T181">
        <v>36.168475999999998</v>
      </c>
    </row>
    <row r="182" spans="1:20" x14ac:dyDescent="0.35">
      <c r="A182">
        <v>-0.509996</v>
      </c>
      <c r="B182">
        <v>29.939979999999998</v>
      </c>
      <c r="C182">
        <v>-0.509996</v>
      </c>
      <c r="D182">
        <v>27.206208</v>
      </c>
      <c r="E182">
        <v>-0.509996</v>
      </c>
      <c r="F182">
        <v>28.624761999999997</v>
      </c>
      <c r="G182">
        <v>-0.509996</v>
      </c>
      <c r="H182">
        <v>29.958769999999998</v>
      </c>
      <c r="I182">
        <v>-0.509996</v>
      </c>
      <c r="J182">
        <v>31.151859999999999</v>
      </c>
      <c r="K182">
        <v>-0.509996</v>
      </c>
      <c r="L182">
        <v>32.279187999999998</v>
      </c>
      <c r="M182">
        <v>-0.509996</v>
      </c>
      <c r="N182">
        <v>33.340753999999997</v>
      </c>
      <c r="O182">
        <v>-0.509996</v>
      </c>
      <c r="P182">
        <v>34.374139999999997</v>
      </c>
      <c r="Q182">
        <v>-0.509996</v>
      </c>
      <c r="R182">
        <v>35.416919999999998</v>
      </c>
      <c r="S182">
        <v>-0.509996</v>
      </c>
      <c r="T182">
        <v>36.431515999999995</v>
      </c>
    </row>
    <row r="183" spans="1:20" x14ac:dyDescent="0.35">
      <c r="S183">
        <v>-0.49998799999999999</v>
      </c>
      <c r="T183">
        <v>36.581823999999997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2026-03-07T13:24:13Z</dcterms:created>
  <dcterms:modified xsi:type="dcterms:W3CDTF">2026-03-07T13:26:58Z</dcterms:modified>
</cp:coreProperties>
</file>