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714CC519-292A-4FDD-9546-EED36D84A4B9}" xr6:coauthVersionLast="47" xr6:coauthVersionMax="47" xr10:uidLastSave="{00000000-0000-0000-0000-000000000000}"/>
  <bookViews>
    <workbookView xWindow="1520" yWindow="1520" windowWidth="14400" windowHeight="8710" xr2:uid="{258591CA-8394-48BA-9358-10AD0E5C1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<sst xmlns="http://schemas.openxmlformats.org/spreadsheetml/2006/main" count="30" uniqueCount="12">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</sst>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12.987224999999999</c:v>
                </c:pt>
                <c:pt idx="1">
                  <c:v>10.143307</c:v>
                </c:pt>
                <c:pt idx="2">
                  <c:v>8.3421589999999988</c:v>
                </c:pt>
                <c:pt idx="3">
                  <c:v>7.731598</c:v>
                </c:pt>
                <c:pt idx="4">
                  <c:v>6.5103249999999999</c:v>
                </c:pt>
                <c:pt idx="5">
                  <c:v>5.439362</c:v>
                </c:pt>
                <c:pt idx="6">
                  <c:v>4.4905270000000002</c:v>
                </c:pt>
                <c:pt idx="7">
                  <c:v>3.6149679999999997</c:v>
                </c:pt>
                <c:pt idx="8">
                  <c:v>2.802352</c:v>
                </c:pt>
                <c:pt idx="9">
                  <c:v>2.039526</c:v>
                </c:pt>
                <c:pt idx="10">
                  <c:v>1.323672</c:v>
                </c:pt>
                <c:pt idx="11">
                  <c:v>0.63788</c:v>
                </c:pt>
                <c:pt idx="12">
                  <c:v>-1.5970495000000001E-2</c:v>
                </c:pt>
                <c:pt idx="13">
                  <c:v>-0.64351700000000001</c:v>
                </c:pt>
                <c:pt idx="14">
                  <c:v>-1.24861</c:v>
                </c:pt>
                <c:pt idx="15">
                  <c:v>-1.834446</c:v>
                </c:pt>
                <c:pt idx="16">
                  <c:v>-2.4137049999999998</c:v>
                </c:pt>
                <c:pt idx="17">
                  <c:v>-2.966002</c:v>
                </c:pt>
                <c:pt idx="18">
                  <c:v>-3.5445099999999998</c:v>
                </c:pt>
                <c:pt idx="19">
                  <c:v>-4.0940829999999995</c:v>
                </c:pt>
                <c:pt idx="20">
                  <c:v>-4.6596269999999995</c:v>
                </c:pt>
                <c:pt idx="21">
                  <c:v>-5.2373820000000002</c:v>
                </c:pt>
                <c:pt idx="22">
                  <c:v>-5.8743229999999995</c:v>
                </c:pt>
                <c:pt idx="23">
                  <c:v>-6.6023899999999998</c:v>
                </c:pt>
                <c:pt idx="24">
                  <c:v>-7.5277389999999995</c:v>
                </c:pt>
                <c:pt idx="25">
                  <c:v>-8.7724989999999998</c:v>
                </c:pt>
                <c:pt idx="26">
                  <c:v>-11.254501999999999</c:v>
                </c:pt>
                <c:pt idx="27">
                  <c:v>-22.014855999999998</c:v>
                </c:pt>
                <c:pt idx="28">
                  <c:v>-30.857811999999999</c:v>
                </c:pt>
                <c:pt idx="29">
                  <c:v>-88.12894399999999</c:v>
                </c:pt>
                <c:pt idx="30">
                  <c:v>-115.40091199999999</c:v>
                </c:pt>
                <c:pt idx="31">
                  <c:v>-130.695008</c:v>
                </c:pt>
                <c:pt idx="32">
                  <c:v>-136.47200000000001</c:v>
                </c:pt>
                <c:pt idx="33">
                  <c:v>-136.80100000000002</c:v>
                </c:pt>
                <c:pt idx="34">
                  <c:v>-135.01599999999999</c:v>
                </c:pt>
                <c:pt idx="35">
                  <c:v>-132.761776</c:v>
                </c:pt>
                <c:pt idx="36">
                  <c:v>-130.61046400000001</c:v>
                </c:pt>
                <c:pt idx="37">
                  <c:v>-128.95704799999999</c:v>
                </c:pt>
                <c:pt idx="38">
                  <c:v>-128.017608</c:v>
                </c:pt>
                <c:pt idx="39">
                  <c:v>-128.017608</c:v>
                </c:pt>
                <c:pt idx="40">
                  <c:v>-129.022808</c:v>
                </c:pt>
                <c:pt idx="41">
                  <c:v>-131.14594399999999</c:v>
                </c:pt>
                <c:pt idx="42">
                  <c:v>-134.255</c:v>
                </c:pt>
                <c:pt idx="43">
                  <c:v>-138.417</c:v>
                </c:pt>
                <c:pt idx="44">
                  <c:v>-143.274</c:v>
                </c:pt>
                <c:pt idx="45">
                  <c:v>-148.76900000000001</c:v>
                </c:pt>
                <c:pt idx="46">
                  <c:v>-154.59399999999999</c:v>
                </c:pt>
                <c:pt idx="47">
                  <c:v>-160.65299999999999</c:v>
                </c:pt>
                <c:pt idx="48">
                  <c:v>-166.6</c:v>
                </c:pt>
                <c:pt idx="49">
                  <c:v>-172.42500000000001</c:v>
                </c:pt>
                <c:pt idx="50">
                  <c:v>-177.87299999999999</c:v>
                </c:pt>
                <c:pt idx="51">
                  <c:v>-182.946</c:v>
                </c:pt>
                <c:pt idx="52">
                  <c:v>-187.48400000000001</c:v>
                </c:pt>
                <c:pt idx="53">
                  <c:v>-191.46700000000001</c:v>
                </c:pt>
                <c:pt idx="54">
                  <c:v>-194.774</c:v>
                </c:pt>
                <c:pt idx="55">
                  <c:v>-197.39500000000001</c:v>
                </c:pt>
                <c:pt idx="56">
                  <c:v>-199.339</c:v>
                </c:pt>
                <c:pt idx="57">
                  <c:v>-200.55100000000002</c:v>
                </c:pt>
                <c:pt idx="58">
                  <c:v>-201.077</c:v>
                </c:pt>
                <c:pt idx="59">
                  <c:v>-200.946</c:v>
                </c:pt>
                <c:pt idx="60">
                  <c:v>-200.232</c:v>
                </c:pt>
                <c:pt idx="61">
                  <c:v>-198.94499999999999</c:v>
                </c:pt>
                <c:pt idx="62">
                  <c:v>-197.226</c:v>
                </c:pt>
                <c:pt idx="63">
                  <c:v>-195.03700000000001</c:v>
                </c:pt>
                <c:pt idx="64">
                  <c:v>-192.53800000000001</c:v>
                </c:pt>
                <c:pt idx="65">
                  <c:v>-189.673</c:v>
                </c:pt>
                <c:pt idx="66">
                  <c:v>-186.601</c:v>
                </c:pt>
                <c:pt idx="67">
                  <c:v>-183.209</c:v>
                </c:pt>
                <c:pt idx="68">
                  <c:v>-179.75200000000001</c:v>
                </c:pt>
                <c:pt idx="69">
                  <c:v>-176.05100000000002</c:v>
                </c:pt>
                <c:pt idx="70">
                  <c:v>-172.35900000000001</c:v>
                </c:pt>
                <c:pt idx="71">
                  <c:v>-168.51599999999999</c:v>
                </c:pt>
                <c:pt idx="72">
                  <c:v>-164.74</c:v>
                </c:pt>
                <c:pt idx="73">
                  <c:v>-160.88800000000001</c:v>
                </c:pt>
                <c:pt idx="74">
                  <c:v>-157.18700000000001</c:v>
                </c:pt>
                <c:pt idx="75">
                  <c:v>-153.48500000000001</c:v>
                </c:pt>
                <c:pt idx="76">
                  <c:v>-150.02799999999999</c:v>
                </c:pt>
                <c:pt idx="77">
                  <c:v>-146.69300000000001</c:v>
                </c:pt>
                <c:pt idx="78">
                  <c:v>-143.696</c:v>
                </c:pt>
                <c:pt idx="79">
                  <c:v>-140.916</c:v>
                </c:pt>
                <c:pt idx="80">
                  <c:v>-138.614</c:v>
                </c:pt>
                <c:pt idx="81">
                  <c:v>-136.63200000000001</c:v>
                </c:pt>
                <c:pt idx="82">
                  <c:v>-135.251</c:v>
                </c:pt>
                <c:pt idx="83">
                  <c:v>-134.358</c:v>
                </c:pt>
                <c:pt idx="84">
                  <c:v>-134.199128</c:v>
                </c:pt>
                <c:pt idx="85">
                  <c:v>-134.65899999999999</c:v>
                </c:pt>
                <c:pt idx="86">
                  <c:v>-135.97399999999999</c:v>
                </c:pt>
                <c:pt idx="87">
                  <c:v>-138.06</c:v>
                </c:pt>
                <c:pt idx="88">
                  <c:v>-141.15100000000001</c:v>
                </c:pt>
                <c:pt idx="89">
                  <c:v>-145.20000000000002</c:v>
                </c:pt>
                <c:pt idx="90">
                  <c:v>-150.554</c:v>
                </c:pt>
                <c:pt idx="91">
                  <c:v>-140.31399999999999</c:v>
                </c:pt>
                <c:pt idx="92">
                  <c:v>-133.96427199999999</c:v>
                </c:pt>
                <c:pt idx="93">
                  <c:v>-129.68042399999999</c:v>
                </c:pt>
                <c:pt idx="94">
                  <c:v>-127.00301599999999</c:v>
                </c:pt>
                <c:pt idx="95">
                  <c:v>-125.35898399999999</c:v>
                </c:pt>
                <c:pt idx="96">
                  <c:v>-124.75774399999999</c:v>
                </c:pt>
                <c:pt idx="97">
                  <c:v>-124.75774399999999</c:v>
                </c:pt>
                <c:pt idx="98">
                  <c:v>-125.490504</c:v>
                </c:pt>
                <c:pt idx="99">
                  <c:v>-126.52389599999999</c:v>
                </c:pt>
                <c:pt idx="100">
                  <c:v>-128.04579200000001</c:v>
                </c:pt>
                <c:pt idx="101">
                  <c:v>-129.66162399999999</c:v>
                </c:pt>
                <c:pt idx="102">
                  <c:v>-131.540504</c:v>
                </c:pt>
                <c:pt idx="103">
                  <c:v>-133.27847199999999</c:v>
                </c:pt>
                <c:pt idx="104">
                  <c:v>-135.119</c:v>
                </c:pt>
                <c:pt idx="105">
                  <c:v>-136.726</c:v>
                </c:pt>
                <c:pt idx="106">
                  <c:v>-138.27600000000001</c:v>
                </c:pt>
                <c:pt idx="107">
                  <c:v>-139.441</c:v>
                </c:pt>
                <c:pt idx="108">
                  <c:v>-140.48400000000001</c:v>
                </c:pt>
                <c:pt idx="109">
                  <c:v>-141.113</c:v>
                </c:pt>
                <c:pt idx="110">
                  <c:v>-141.583</c:v>
                </c:pt>
                <c:pt idx="111">
                  <c:v>-141.56399999999999</c:v>
                </c:pt>
                <c:pt idx="112">
                  <c:v>-141.36699999999999</c:v>
                </c:pt>
                <c:pt idx="113">
                  <c:v>-140.68100000000001</c:v>
                </c:pt>
                <c:pt idx="114">
                  <c:v>-139.81700000000001</c:v>
                </c:pt>
                <c:pt idx="115">
                  <c:v>-138.464</c:v>
                </c:pt>
                <c:pt idx="116">
                  <c:v>-136.93200000000002</c:v>
                </c:pt>
                <c:pt idx="117">
                  <c:v>-134.90299999999999</c:v>
                </c:pt>
                <c:pt idx="118">
                  <c:v>-132.69601599999999</c:v>
                </c:pt>
                <c:pt idx="119">
                  <c:v>-130.018608</c:v>
                </c:pt>
                <c:pt idx="120">
                  <c:v>-127.181512</c:v>
                </c:pt>
                <c:pt idx="121">
                  <c:v>-123.90286399999999</c:v>
                </c:pt>
                <c:pt idx="122">
                  <c:v>-120.45510399999999</c:v>
                </c:pt>
                <c:pt idx="123">
                  <c:v>-116.63158399999999</c:v>
                </c:pt>
                <c:pt idx="124">
                  <c:v>-112.70471999999999</c:v>
                </c:pt>
                <c:pt idx="125">
                  <c:v>-108.42087199999999</c:v>
                </c:pt>
                <c:pt idx="126">
                  <c:v>-104.09944</c:v>
                </c:pt>
                <c:pt idx="127">
                  <c:v>-99.467991999999995</c:v>
                </c:pt>
                <c:pt idx="128">
                  <c:v>-94.836559999999992</c:v>
                </c:pt>
                <c:pt idx="129">
                  <c:v>-89.979647999999997</c:v>
                </c:pt>
                <c:pt idx="130">
                  <c:v>-85.179103999999995</c:v>
                </c:pt>
                <c:pt idx="131">
                  <c:v>-80.190671999999992</c:v>
                </c:pt>
                <c:pt idx="132">
                  <c:v>-75.324367999999993</c:v>
                </c:pt>
                <c:pt idx="133">
                  <c:v>-70.307751999999994</c:v>
                </c:pt>
                <c:pt idx="134">
                  <c:v>-65.46963199999999</c:v>
                </c:pt>
                <c:pt idx="135">
                  <c:v>-60.537571999999997</c:v>
                </c:pt>
                <c:pt idx="136">
                  <c:v>-55.830967999999999</c:v>
                </c:pt>
                <c:pt idx="137">
                  <c:v>-51.049215999999994</c:v>
                </c:pt>
                <c:pt idx="138">
                  <c:v>-46.464748</c:v>
                </c:pt>
                <c:pt idx="139">
                  <c:v>-41.805119999999995</c:v>
                </c:pt>
                <c:pt idx="140">
                  <c:v>-37.389747999999997</c:v>
                </c:pt>
                <c:pt idx="141">
                  <c:v>-32.89922</c:v>
                </c:pt>
                <c:pt idx="142">
                  <c:v>-28.577791999999999</c:v>
                </c:pt>
                <c:pt idx="143">
                  <c:v>-24.115448000000001</c:v>
                </c:pt>
                <c:pt idx="144">
                  <c:v>-19.577947999999999</c:v>
                </c:pt>
                <c:pt idx="145">
                  <c:v>-14.223134999999999</c:v>
                </c:pt>
                <c:pt idx="146">
                  <c:v>-8.6146729999999998</c:v>
                </c:pt>
                <c:pt idx="147">
                  <c:v>-3.2598590000000001</c:v>
                </c:pt>
                <c:pt idx="148">
                  <c:v>1.3527939999999998</c:v>
                </c:pt>
                <c:pt idx="149">
                  <c:v>5.9870559999999999</c:v>
                </c:pt>
                <c:pt idx="150">
                  <c:v>10.161932</c:v>
                </c:pt>
                <c:pt idx="151">
                  <c:v>13.340059999999999</c:v>
                </c:pt>
                <c:pt idx="152">
                  <c:v>15.700875999999999</c:v>
                </c:pt>
                <c:pt idx="153">
                  <c:v>17.901046000000001</c:v>
                </c:pt>
                <c:pt idx="154">
                  <c:v>19.853203999999998</c:v>
                </c:pt>
                <c:pt idx="155">
                  <c:v>21.869243999999998</c:v>
                </c:pt>
                <c:pt idx="156">
                  <c:v>23.562116</c:v>
                </c:pt>
                <c:pt idx="157">
                  <c:v>25.378995999999997</c:v>
                </c:pt>
                <c:pt idx="158">
                  <c:v>27.046502</c:v>
                </c:pt>
                <c:pt idx="159">
                  <c:v>28.690524</c:v>
                </c:pt>
                <c:pt idx="160">
                  <c:v>29.864823999999999</c:v>
                </c:pt>
                <c:pt idx="161">
                  <c:v>30.992155999999998</c:v>
                </c:pt>
                <c:pt idx="162">
                  <c:v>32.006751999999999</c:v>
                </c:pt>
                <c:pt idx="163">
                  <c:v>33.237417999999998</c:v>
                </c:pt>
                <c:pt idx="164">
                  <c:v>34.139279999999999</c:v>
                </c:pt>
                <c:pt idx="165">
                  <c:v>34.825071999999999</c:v>
                </c:pt>
                <c:pt idx="166">
                  <c:v>35.022355999999995</c:v>
                </c:pt>
                <c:pt idx="167">
                  <c:v>35.125692000000001</c:v>
                </c:pt>
                <c:pt idx="168">
                  <c:v>34.900227999999998</c:v>
                </c:pt>
                <c:pt idx="169">
                  <c:v>34.731127999999998</c:v>
                </c:pt>
                <c:pt idx="170">
                  <c:v>34.421112000000001</c:v>
                </c:pt>
                <c:pt idx="171">
                  <c:v>34.289588000000002</c:v>
                </c:pt>
                <c:pt idx="172">
                  <c:v>34.120491999999999</c:v>
                </c:pt>
                <c:pt idx="173">
                  <c:v>34.186251999999996</c:v>
                </c:pt>
                <c:pt idx="174">
                  <c:v>34.205044000000001</c:v>
                </c:pt>
                <c:pt idx="175">
                  <c:v>34.524451999999997</c:v>
                </c:pt>
                <c:pt idx="176">
                  <c:v>34.853256000000002</c:v>
                </c:pt>
                <c:pt idx="177">
                  <c:v>35.407527999999999</c:v>
                </c:pt>
                <c:pt idx="178">
                  <c:v>35.896031999999998</c:v>
                </c:pt>
                <c:pt idx="179">
                  <c:v>36.534855999999998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45-4919-91C6-6F06431F50E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36.976391999999997</c:v>
                </c:pt>
                <c:pt idx="1">
                  <c:v>32.570416000000002</c:v>
                </c:pt>
                <c:pt idx="2">
                  <c:v>29.207215999999999</c:v>
                </c:pt>
                <c:pt idx="3">
                  <c:v>26.614359999999998</c:v>
                </c:pt>
                <c:pt idx="4">
                  <c:v>24.369095999999999</c:v>
                </c:pt>
                <c:pt idx="5">
                  <c:v>22.555973999999999</c:v>
                </c:pt>
                <c:pt idx="6">
                  <c:v>20.752247999999998</c:v>
                </c:pt>
                <c:pt idx="7">
                  <c:v>19.258535999999999</c:v>
                </c:pt>
                <c:pt idx="8">
                  <c:v>17.746037999999999</c:v>
                </c:pt>
                <c:pt idx="9">
                  <c:v>16.440214999999998</c:v>
                </c:pt>
                <c:pt idx="10">
                  <c:v>15.115603</c:v>
                </c:pt>
                <c:pt idx="11">
                  <c:v>13.950695999999999</c:v>
                </c:pt>
                <c:pt idx="12">
                  <c:v>12.720029</c:v>
                </c:pt>
                <c:pt idx="13">
                  <c:v>11.620882999999999</c:v>
                </c:pt>
                <c:pt idx="14">
                  <c:v>10.465370999999999</c:v>
                </c:pt>
                <c:pt idx="15">
                  <c:v>9.4413799999999988</c:v>
                </c:pt>
                <c:pt idx="16">
                  <c:v>8.3243849999999995</c:v>
                </c:pt>
                <c:pt idx="17">
                  <c:v>7.3229409999999993</c:v>
                </c:pt>
                <c:pt idx="18">
                  <c:v>6.2256739999999997</c:v>
                </c:pt>
                <c:pt idx="19">
                  <c:v>5.2223509999999997</c:v>
                </c:pt>
                <c:pt idx="20">
                  <c:v>4.121327</c:v>
                </c:pt>
                <c:pt idx="21">
                  <c:v>3.087942</c:v>
                </c:pt>
                <c:pt idx="22">
                  <c:v>1.9239739999999999</c:v>
                </c:pt>
                <c:pt idx="23">
                  <c:v>0.79100899999999996</c:v>
                </c:pt>
                <c:pt idx="24">
                  <c:v>-0.53642000000000001</c:v>
                </c:pt>
                <c:pt idx="25">
                  <c:v>-1.8770019999999998</c:v>
                </c:pt>
                <c:pt idx="26">
                  <c:v>-3.452445</c:v>
                </c:pt>
                <c:pt idx="27">
                  <c:v>-5.0231899999999996</c:v>
                </c:pt>
                <c:pt idx="28">
                  <c:v>-6.9800449999999996</c:v>
                </c:pt>
                <c:pt idx="29">
                  <c:v>-9.6330259999999992</c:v>
                </c:pt>
                <c:pt idx="30">
                  <c:v>-13.619073999999999</c:v>
                </c:pt>
                <c:pt idx="31">
                  <c:v>-18.179119999999998</c:v>
                </c:pt>
                <c:pt idx="32">
                  <c:v>-22.78426</c:v>
                </c:pt>
                <c:pt idx="33">
                  <c:v>-27.578225999999997</c:v>
                </c:pt>
                <c:pt idx="34">
                  <c:v>-32.918005999999998</c:v>
                </c:pt>
                <c:pt idx="35">
                  <c:v>-37.643395999999996</c:v>
                </c:pt>
                <c:pt idx="36">
                  <c:v>-41.852091999999999</c:v>
                </c:pt>
                <c:pt idx="37">
                  <c:v>-45.459544000000001</c:v>
                </c:pt>
                <c:pt idx="38">
                  <c:v>-49.048203999999998</c:v>
                </c:pt>
                <c:pt idx="39">
                  <c:v>-52.505351999999995</c:v>
                </c:pt>
                <c:pt idx="40">
                  <c:v>-56.140988</c:v>
                </c:pt>
                <c:pt idx="41">
                  <c:v>-59.692071999999996</c:v>
                </c:pt>
                <c:pt idx="42">
                  <c:v>-63.487415999999996</c:v>
                </c:pt>
                <c:pt idx="43">
                  <c:v>-67.22639199999999</c:v>
                </c:pt>
                <c:pt idx="44">
                  <c:v>-71.172039999999996</c:v>
                </c:pt>
                <c:pt idx="45">
                  <c:v>-74.976776000000001</c:v>
                </c:pt>
                <c:pt idx="46">
                  <c:v>-78.903639999999996</c:v>
                </c:pt>
                <c:pt idx="47">
                  <c:v>-82.605031999999994</c:v>
                </c:pt>
                <c:pt idx="48">
                  <c:v>-86.306432000000001</c:v>
                </c:pt>
                <c:pt idx="49">
                  <c:v>-89.725999999999999</c:v>
                </c:pt>
                <c:pt idx="50">
                  <c:v>-93.014039999999994</c:v>
                </c:pt>
                <c:pt idx="51">
                  <c:v>-95.926304000000002</c:v>
                </c:pt>
                <c:pt idx="52">
                  <c:v>-98.669471999999999</c:v>
                </c:pt>
                <c:pt idx="53">
                  <c:v>-100.980496</c:v>
                </c:pt>
                <c:pt idx="54">
                  <c:v>-103.07544799999999</c:v>
                </c:pt>
                <c:pt idx="55">
                  <c:v>-104.728872</c:v>
                </c:pt>
                <c:pt idx="56">
                  <c:v>-106.138032</c:v>
                </c:pt>
                <c:pt idx="57">
                  <c:v>-107.12443999999999</c:v>
                </c:pt>
                <c:pt idx="58">
                  <c:v>-107.913568</c:v>
                </c:pt>
                <c:pt idx="59">
                  <c:v>-108.317528</c:v>
                </c:pt>
                <c:pt idx="60">
                  <c:v>-108.54299999999999</c:v>
                </c:pt>
                <c:pt idx="61">
                  <c:v>-108.44904799999999</c:v>
                </c:pt>
                <c:pt idx="62">
                  <c:v>-108.20479999999999</c:v>
                </c:pt>
                <c:pt idx="63">
                  <c:v>-107.71628799999999</c:v>
                </c:pt>
                <c:pt idx="64">
                  <c:v>-107.08686399999999</c:v>
                </c:pt>
                <c:pt idx="65">
                  <c:v>-106.26955199999999</c:v>
                </c:pt>
                <c:pt idx="66">
                  <c:v>-105.37707999999999</c:v>
                </c:pt>
                <c:pt idx="67">
                  <c:v>-104.362488</c:v>
                </c:pt>
                <c:pt idx="68">
                  <c:v>-103.291528</c:v>
                </c:pt>
                <c:pt idx="69">
                  <c:v>-102.11722399999999</c:v>
                </c:pt>
                <c:pt idx="70">
                  <c:v>-100.895944</c:v>
                </c:pt>
                <c:pt idx="71">
                  <c:v>-99.65588799999999</c:v>
                </c:pt>
                <c:pt idx="72">
                  <c:v>-98.397031999999996</c:v>
                </c:pt>
                <c:pt idx="73">
                  <c:v>-97.12879199999999</c:v>
                </c:pt>
                <c:pt idx="74">
                  <c:v>-95.898119999999992</c:v>
                </c:pt>
                <c:pt idx="75">
                  <c:v>-94.723823999999993</c:v>
                </c:pt>
                <c:pt idx="76">
                  <c:v>-93.62467199999999</c:v>
                </c:pt>
                <c:pt idx="77">
                  <c:v>-92.628872000000001</c:v>
                </c:pt>
                <c:pt idx="78">
                  <c:v>-91.849127999999993</c:v>
                </c:pt>
                <c:pt idx="79">
                  <c:v>-91.266679999999994</c:v>
                </c:pt>
                <c:pt idx="80">
                  <c:v>-90.975455999999994</c:v>
                </c:pt>
                <c:pt idx="81">
                  <c:v>-91.003631999999996</c:v>
                </c:pt>
                <c:pt idx="82">
                  <c:v>-91.482751999999991</c:v>
                </c:pt>
                <c:pt idx="83">
                  <c:v>-92.41279999999999</c:v>
                </c:pt>
                <c:pt idx="84">
                  <c:v>-93.953479999999999</c:v>
                </c:pt>
                <c:pt idx="85">
                  <c:v>-96.048431999999991</c:v>
                </c:pt>
                <c:pt idx="86">
                  <c:v>-98.932511999999988</c:v>
                </c:pt>
                <c:pt idx="87">
                  <c:v>-102.502392</c:v>
                </c:pt>
                <c:pt idx="88">
                  <c:v>-107.08686399999999</c:v>
                </c:pt>
                <c:pt idx="89">
                  <c:v>-112.5638</c:v>
                </c:pt>
                <c:pt idx="90">
                  <c:v>-119.33716799999999</c:v>
                </c:pt>
                <c:pt idx="91">
                  <c:v>-108.68391199999999</c:v>
                </c:pt>
                <c:pt idx="92">
                  <c:v>-101.60992</c:v>
                </c:pt>
                <c:pt idx="93">
                  <c:v>-96.367840000000001</c:v>
                </c:pt>
                <c:pt idx="94">
                  <c:v>-92.619472000000002</c:v>
                </c:pt>
                <c:pt idx="95">
                  <c:v>-89.866911999999999</c:v>
                </c:pt>
                <c:pt idx="96">
                  <c:v>-87.97863199999999</c:v>
                </c:pt>
                <c:pt idx="97">
                  <c:v>-86.757368</c:v>
                </c:pt>
                <c:pt idx="98">
                  <c:v>-86.09035999999999</c:v>
                </c:pt>
                <c:pt idx="99">
                  <c:v>-85.846111999999991</c:v>
                </c:pt>
                <c:pt idx="100">
                  <c:v>-85.930655999999999</c:v>
                </c:pt>
                <c:pt idx="101">
                  <c:v>-86.250063999999995</c:v>
                </c:pt>
                <c:pt idx="102">
                  <c:v>-86.71978399999999</c:v>
                </c:pt>
                <c:pt idx="103">
                  <c:v>-87.292847999999992</c:v>
                </c:pt>
                <c:pt idx="104">
                  <c:v>-87.875304</c:v>
                </c:pt>
                <c:pt idx="105">
                  <c:v>-88.47654399999999</c:v>
                </c:pt>
                <c:pt idx="106">
                  <c:v>-88.974440000000001</c:v>
                </c:pt>
                <c:pt idx="107">
                  <c:v>-89.415983999999995</c:v>
                </c:pt>
                <c:pt idx="108">
                  <c:v>-89.688415999999989</c:v>
                </c:pt>
                <c:pt idx="109">
                  <c:v>-89.866911999999999</c:v>
                </c:pt>
                <c:pt idx="110">
                  <c:v>-89.866911999999999</c:v>
                </c:pt>
                <c:pt idx="111">
                  <c:v>-89.725999999999999</c:v>
                </c:pt>
                <c:pt idx="112">
                  <c:v>-89.387799999999999</c:v>
                </c:pt>
                <c:pt idx="113">
                  <c:v>-88.880504000000002</c:v>
                </c:pt>
                <c:pt idx="114">
                  <c:v>-88.157128</c:v>
                </c:pt>
                <c:pt idx="115">
                  <c:v>-87.264656000000002</c:v>
                </c:pt>
                <c:pt idx="116">
                  <c:v>-86.156120000000001</c:v>
                </c:pt>
                <c:pt idx="117">
                  <c:v>-84.869087999999991</c:v>
                </c:pt>
                <c:pt idx="118">
                  <c:v>-83.365983999999997</c:v>
                </c:pt>
                <c:pt idx="119">
                  <c:v>-81.693776</c:v>
                </c:pt>
                <c:pt idx="120">
                  <c:v>-79.824287999999996</c:v>
                </c:pt>
                <c:pt idx="121">
                  <c:v>-77.785703999999996</c:v>
                </c:pt>
                <c:pt idx="122">
                  <c:v>-75.578015999999991</c:v>
                </c:pt>
                <c:pt idx="123">
                  <c:v>-73.229416000000001</c:v>
                </c:pt>
                <c:pt idx="124">
                  <c:v>-70.721103999999997</c:v>
                </c:pt>
                <c:pt idx="125">
                  <c:v>-68.100064000000003</c:v>
                </c:pt>
                <c:pt idx="126">
                  <c:v>-65.366292000000001</c:v>
                </c:pt>
                <c:pt idx="127">
                  <c:v>-62.547971999999994</c:v>
                </c:pt>
                <c:pt idx="128">
                  <c:v>-59.645099999999999</c:v>
                </c:pt>
                <c:pt idx="129">
                  <c:v>-56.723436</c:v>
                </c:pt>
                <c:pt idx="130">
                  <c:v>-53.745411999999995</c:v>
                </c:pt>
                <c:pt idx="131">
                  <c:v>-50.729807999999998</c:v>
                </c:pt>
                <c:pt idx="132">
                  <c:v>-47.695411999999997</c:v>
                </c:pt>
                <c:pt idx="133">
                  <c:v>-44.679808000000001</c:v>
                </c:pt>
                <c:pt idx="134">
                  <c:v>-41.6736</c:v>
                </c:pt>
                <c:pt idx="135">
                  <c:v>-38.676780000000001</c:v>
                </c:pt>
                <c:pt idx="136">
                  <c:v>-35.71754</c:v>
                </c:pt>
                <c:pt idx="137">
                  <c:v>-32.739511999999998</c:v>
                </c:pt>
                <c:pt idx="138">
                  <c:v>-29.761485999999998</c:v>
                </c:pt>
                <c:pt idx="139">
                  <c:v>-26.802247999999999</c:v>
                </c:pt>
                <c:pt idx="140">
                  <c:v>-23.852404</c:v>
                </c:pt>
                <c:pt idx="141">
                  <c:v>-20.893163999999999</c:v>
                </c:pt>
                <c:pt idx="142">
                  <c:v>-17.905743999999999</c:v>
                </c:pt>
                <c:pt idx="143">
                  <c:v>-14.768009999999999</c:v>
                </c:pt>
                <c:pt idx="144">
                  <c:v>-11.273289999999999</c:v>
                </c:pt>
                <c:pt idx="145">
                  <c:v>-7.1773279999999993</c:v>
                </c:pt>
                <c:pt idx="146">
                  <c:v>-3.0249989999999998</c:v>
                </c:pt>
                <c:pt idx="147">
                  <c:v>1.0596889999999999</c:v>
                </c:pt>
                <c:pt idx="148">
                  <c:v>5.0147349999999999</c:v>
                </c:pt>
                <c:pt idx="149">
                  <c:v>8.9462949999999992</c:v>
                </c:pt>
                <c:pt idx="150">
                  <c:v>12.171396</c:v>
                </c:pt>
                <c:pt idx="151">
                  <c:v>14.800891</c:v>
                </c:pt>
                <c:pt idx="152">
                  <c:v>17.019849999999998</c:v>
                </c:pt>
                <c:pt idx="153">
                  <c:v>19.005827999999998</c:v>
                </c:pt>
                <c:pt idx="154">
                  <c:v>20.794523999999999</c:v>
                </c:pt>
                <c:pt idx="155">
                  <c:v>22.510881999999999</c:v>
                </c:pt>
                <c:pt idx="156">
                  <c:v>24.061899999999998</c:v>
                </c:pt>
                <c:pt idx="157">
                  <c:v>25.371479999999998</c:v>
                </c:pt>
                <c:pt idx="158">
                  <c:v>26.2104</c:v>
                </c:pt>
                <c:pt idx="159">
                  <c:v>26.651935999999999</c:v>
                </c:pt>
                <c:pt idx="160">
                  <c:v>26.971347999999999</c:v>
                </c:pt>
                <c:pt idx="161">
                  <c:v>27.328333999999998</c:v>
                </c:pt>
                <c:pt idx="162">
                  <c:v>27.826238</c:v>
                </c:pt>
                <c:pt idx="163">
                  <c:v>28.361718</c:v>
                </c:pt>
                <c:pt idx="164">
                  <c:v>28.831439999999997</c:v>
                </c:pt>
                <c:pt idx="165">
                  <c:v>29.094483999999998</c:v>
                </c:pt>
                <c:pt idx="166">
                  <c:v>29.188427999999998</c:v>
                </c:pt>
                <c:pt idx="167">
                  <c:v>29.141455999999998</c:v>
                </c:pt>
                <c:pt idx="168">
                  <c:v>29.056905999999998</c:v>
                </c:pt>
                <c:pt idx="169">
                  <c:v>28.972355999999998</c:v>
                </c:pt>
                <c:pt idx="170">
                  <c:v>28.934777999999998</c:v>
                </c:pt>
                <c:pt idx="171">
                  <c:v>28.925383999999998</c:v>
                </c:pt>
                <c:pt idx="172">
                  <c:v>29.000537999999999</c:v>
                </c:pt>
                <c:pt idx="173">
                  <c:v>29.103877999999998</c:v>
                </c:pt>
                <c:pt idx="174">
                  <c:v>29.291765999999999</c:v>
                </c:pt>
                <c:pt idx="175">
                  <c:v>29.507835999999998</c:v>
                </c:pt>
                <c:pt idx="176">
                  <c:v>29.789669999999997</c:v>
                </c:pt>
                <c:pt idx="177">
                  <c:v>30.090291999999998</c:v>
                </c:pt>
                <c:pt idx="178">
                  <c:v>30.437884</c:v>
                </c:pt>
                <c:pt idx="179">
                  <c:v>30.813661999999997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45-4919-91C6-6F06431F50E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31.227011999999998</c:v>
                </c:pt>
                <c:pt idx="1">
                  <c:v>27.375305999999998</c:v>
                </c:pt>
                <c:pt idx="2">
                  <c:v>24.472434</c:v>
                </c:pt>
                <c:pt idx="3">
                  <c:v>22.07686</c:v>
                </c:pt>
                <c:pt idx="4">
                  <c:v>20.075849999999999</c:v>
                </c:pt>
                <c:pt idx="5">
                  <c:v>18.309701999999998</c:v>
                </c:pt>
                <c:pt idx="6">
                  <c:v>16.750230999999999</c:v>
                </c:pt>
                <c:pt idx="7">
                  <c:v>15.303491999999999</c:v>
                </c:pt>
                <c:pt idx="8">
                  <c:v>14.016456999999999</c:v>
                </c:pt>
                <c:pt idx="9">
                  <c:v>12.785789999999999</c:v>
                </c:pt>
                <c:pt idx="10">
                  <c:v>11.667855999999999</c:v>
                </c:pt>
                <c:pt idx="11">
                  <c:v>10.578104</c:v>
                </c:pt>
                <c:pt idx="12">
                  <c:v>9.5822969999999987</c:v>
                </c:pt>
                <c:pt idx="13">
                  <c:v>8.5968229999999988</c:v>
                </c:pt>
                <c:pt idx="14">
                  <c:v>7.6883839999999992</c:v>
                </c:pt>
                <c:pt idx="15">
                  <c:v>6.777126</c:v>
                </c:pt>
                <c:pt idx="16">
                  <c:v>5.9353869999999995</c:v>
                </c:pt>
                <c:pt idx="17">
                  <c:v>5.069223</c:v>
                </c:pt>
                <c:pt idx="18">
                  <c:v>4.2641219999999995</c:v>
                </c:pt>
                <c:pt idx="19">
                  <c:v>3.4252009999999999</c:v>
                </c:pt>
                <c:pt idx="20">
                  <c:v>2.631373</c:v>
                </c:pt>
                <c:pt idx="21">
                  <c:v>1.7858769999999999</c:v>
                </c:pt>
                <c:pt idx="22">
                  <c:v>0.98265499999999995</c:v>
                </c:pt>
                <c:pt idx="23">
                  <c:v>0.120248432</c:v>
                </c:pt>
                <c:pt idx="24">
                  <c:v>-0.71303499999999997</c:v>
                </c:pt>
                <c:pt idx="25">
                  <c:v>-1.6111409999999999</c:v>
                </c:pt>
                <c:pt idx="26">
                  <c:v>-2.5216469999999997</c:v>
                </c:pt>
                <c:pt idx="27">
                  <c:v>-3.5078719999999999</c:v>
                </c:pt>
                <c:pt idx="28">
                  <c:v>-4.5337420000000002</c:v>
                </c:pt>
                <c:pt idx="29">
                  <c:v>-5.8132599999999996</c:v>
                </c:pt>
                <c:pt idx="30">
                  <c:v>-7.5408919999999995</c:v>
                </c:pt>
                <c:pt idx="31">
                  <c:v>-10.261512999999999</c:v>
                </c:pt>
                <c:pt idx="32">
                  <c:v>-13.887753999999999</c:v>
                </c:pt>
                <c:pt idx="33">
                  <c:v>-17.827769999999997</c:v>
                </c:pt>
                <c:pt idx="34">
                  <c:v>-22.318296</c:v>
                </c:pt>
                <c:pt idx="35">
                  <c:v>-27.694716</c:v>
                </c:pt>
                <c:pt idx="36">
                  <c:v>-33.096499999999999</c:v>
                </c:pt>
                <c:pt idx="37">
                  <c:v>-37.436715999999997</c:v>
                </c:pt>
                <c:pt idx="38">
                  <c:v>-41.015988</c:v>
                </c:pt>
                <c:pt idx="39">
                  <c:v>-44.247664</c:v>
                </c:pt>
                <c:pt idx="40">
                  <c:v>-47.263267999999997</c:v>
                </c:pt>
                <c:pt idx="41">
                  <c:v>-50.260083999999999</c:v>
                </c:pt>
                <c:pt idx="42">
                  <c:v>-53.285087999999995</c:v>
                </c:pt>
                <c:pt idx="43">
                  <c:v>-56.451000000000001</c:v>
                </c:pt>
                <c:pt idx="44">
                  <c:v>-59.579339999999995</c:v>
                </c:pt>
                <c:pt idx="45">
                  <c:v>-62.764047999999995</c:v>
                </c:pt>
                <c:pt idx="46">
                  <c:v>-65.901771999999994</c:v>
                </c:pt>
                <c:pt idx="47">
                  <c:v>-69.001927999999992</c:v>
                </c:pt>
                <c:pt idx="48">
                  <c:v>-71.923591999999999</c:v>
                </c:pt>
                <c:pt idx="49">
                  <c:v>-74.751311999999999</c:v>
                </c:pt>
                <c:pt idx="50">
                  <c:v>-77.315984</c:v>
                </c:pt>
                <c:pt idx="51">
                  <c:v>-79.711551999999998</c:v>
                </c:pt>
                <c:pt idx="52">
                  <c:v>-81.844087999999999</c:v>
                </c:pt>
                <c:pt idx="53">
                  <c:v>-83.769943999999995</c:v>
                </c:pt>
                <c:pt idx="54">
                  <c:v>-85.366984000000002</c:v>
                </c:pt>
                <c:pt idx="55">
                  <c:v>-86.757368</c:v>
                </c:pt>
                <c:pt idx="56">
                  <c:v>-87.847111999999996</c:v>
                </c:pt>
                <c:pt idx="57">
                  <c:v>-88.75836799999999</c:v>
                </c:pt>
                <c:pt idx="58">
                  <c:v>-89.340823999999998</c:v>
                </c:pt>
                <c:pt idx="59">
                  <c:v>-89.763567999999992</c:v>
                </c:pt>
                <c:pt idx="60">
                  <c:v>-89.895095999999995</c:v>
                </c:pt>
                <c:pt idx="61">
                  <c:v>-89.942064000000002</c:v>
                </c:pt>
                <c:pt idx="62">
                  <c:v>-89.744783999999996</c:v>
                </c:pt>
                <c:pt idx="63">
                  <c:v>-89.491135999999997</c:v>
                </c:pt>
                <c:pt idx="64">
                  <c:v>-89.002631999999991</c:v>
                </c:pt>
                <c:pt idx="65">
                  <c:v>-88.504719999999992</c:v>
                </c:pt>
                <c:pt idx="66">
                  <c:v>-87.809544000000002</c:v>
                </c:pt>
                <c:pt idx="67">
                  <c:v>-87.142527999999999</c:v>
                </c:pt>
                <c:pt idx="68">
                  <c:v>-86.306432000000001</c:v>
                </c:pt>
                <c:pt idx="69">
                  <c:v>-85.536087999999992</c:v>
                </c:pt>
                <c:pt idx="70">
                  <c:v>-84.634224000000003</c:v>
                </c:pt>
                <c:pt idx="71">
                  <c:v>-83.807519999999997</c:v>
                </c:pt>
                <c:pt idx="72">
                  <c:v>-82.868071999999998</c:v>
                </c:pt>
                <c:pt idx="73">
                  <c:v>-82.050767999999991</c:v>
                </c:pt>
                <c:pt idx="74">
                  <c:v>-81.186480000000003</c:v>
                </c:pt>
                <c:pt idx="75">
                  <c:v>-80.463111999999995</c:v>
                </c:pt>
                <c:pt idx="76">
                  <c:v>-79.730344000000002</c:v>
                </c:pt>
                <c:pt idx="77">
                  <c:v>-79.232439999999997</c:v>
                </c:pt>
                <c:pt idx="78">
                  <c:v>-78.772120000000001</c:v>
                </c:pt>
                <c:pt idx="79">
                  <c:v>-78.659384000000003</c:v>
                </c:pt>
                <c:pt idx="80">
                  <c:v>-78.706359999999989</c:v>
                </c:pt>
                <c:pt idx="81">
                  <c:v>-79.213656</c:v>
                </c:pt>
                <c:pt idx="82">
                  <c:v>-79.993383999999992</c:v>
                </c:pt>
                <c:pt idx="83">
                  <c:v>-81.393159999999995</c:v>
                </c:pt>
                <c:pt idx="84">
                  <c:v>-83.225064000000003</c:v>
                </c:pt>
                <c:pt idx="85">
                  <c:v>-85.827311999999992</c:v>
                </c:pt>
                <c:pt idx="86">
                  <c:v>-89.021416000000002</c:v>
                </c:pt>
                <c:pt idx="87">
                  <c:v>-93.126775999999992</c:v>
                </c:pt>
                <c:pt idx="88">
                  <c:v>-97.983679999999993</c:v>
                </c:pt>
                <c:pt idx="89">
                  <c:v>-103.958528</c:v>
                </c:pt>
                <c:pt idx="90">
                  <c:v>-110.994936</c:v>
                </c:pt>
                <c:pt idx="91">
                  <c:v>-100.09742399999999</c:v>
                </c:pt>
                <c:pt idx="92">
                  <c:v>-92.55371199999999</c:v>
                </c:pt>
                <c:pt idx="93">
                  <c:v>-87.05798399999999</c:v>
                </c:pt>
                <c:pt idx="94">
                  <c:v>-82.802312000000001</c:v>
                </c:pt>
                <c:pt idx="95">
                  <c:v>-79.758527999999998</c:v>
                </c:pt>
                <c:pt idx="96">
                  <c:v>-77.391136000000003</c:v>
                </c:pt>
                <c:pt idx="97">
                  <c:v>-75.897424000000001</c:v>
                </c:pt>
                <c:pt idx="98">
                  <c:v>-74.751311999999999</c:v>
                </c:pt>
                <c:pt idx="99">
                  <c:v>-74.215823999999998</c:v>
                </c:pt>
                <c:pt idx="100">
                  <c:v>-73.811864</c:v>
                </c:pt>
                <c:pt idx="101">
                  <c:v>-73.821255999999991</c:v>
                </c:pt>
                <c:pt idx="102">
                  <c:v>-73.84005599999999</c:v>
                </c:pt>
                <c:pt idx="103">
                  <c:v>-74.13127999999999</c:v>
                </c:pt>
                <c:pt idx="104">
                  <c:v>-74.300383999999994</c:v>
                </c:pt>
                <c:pt idx="105">
                  <c:v>-74.629183999999995</c:v>
                </c:pt>
                <c:pt idx="106">
                  <c:v>-74.788888</c:v>
                </c:pt>
                <c:pt idx="107">
                  <c:v>-75.033143999999993</c:v>
                </c:pt>
                <c:pt idx="108">
                  <c:v>-75.061319999999995</c:v>
                </c:pt>
                <c:pt idx="109">
                  <c:v>-75.117688000000001</c:v>
                </c:pt>
                <c:pt idx="110">
                  <c:v>-74.939191999999991</c:v>
                </c:pt>
                <c:pt idx="111">
                  <c:v>-74.76070399999999</c:v>
                </c:pt>
                <c:pt idx="112">
                  <c:v>-74.337952000000001</c:v>
                </c:pt>
                <c:pt idx="113">
                  <c:v>-73.887023999999997</c:v>
                </c:pt>
                <c:pt idx="114">
                  <c:v>-73.173047999999994</c:v>
                </c:pt>
                <c:pt idx="115">
                  <c:v>-72.412103999999999</c:v>
                </c:pt>
                <c:pt idx="116">
                  <c:v>-71.388111999999992</c:v>
                </c:pt>
                <c:pt idx="117">
                  <c:v>-70.326543999999998</c:v>
                </c:pt>
                <c:pt idx="118">
                  <c:v>-68.992536000000001</c:v>
                </c:pt>
                <c:pt idx="119">
                  <c:v>-67.620952000000003</c:v>
                </c:pt>
                <c:pt idx="120">
                  <c:v>-66.005111999999997</c:v>
                </c:pt>
                <c:pt idx="121">
                  <c:v>-64.351696000000004</c:v>
                </c:pt>
                <c:pt idx="122">
                  <c:v>-62.444631999999999</c:v>
                </c:pt>
                <c:pt idx="123">
                  <c:v>-60.546963999999996</c:v>
                </c:pt>
                <c:pt idx="124">
                  <c:v>-58.414431999999998</c:v>
                </c:pt>
                <c:pt idx="125">
                  <c:v>-56.328871999999997</c:v>
                </c:pt>
                <c:pt idx="126">
                  <c:v>-54.008455999999995</c:v>
                </c:pt>
                <c:pt idx="127">
                  <c:v>-51.744403999999996</c:v>
                </c:pt>
                <c:pt idx="128">
                  <c:v>-49.301856000000001</c:v>
                </c:pt>
                <c:pt idx="129">
                  <c:v>-46.953255999999996</c:v>
                </c:pt>
                <c:pt idx="130">
                  <c:v>-44.454339999999995</c:v>
                </c:pt>
                <c:pt idx="131">
                  <c:v>-42.058763999999996</c:v>
                </c:pt>
                <c:pt idx="132">
                  <c:v>-39.531672</c:v>
                </c:pt>
                <c:pt idx="133">
                  <c:v>-37.145491999999997</c:v>
                </c:pt>
                <c:pt idx="134">
                  <c:v>-34.618395999999997</c:v>
                </c:pt>
                <c:pt idx="135">
                  <c:v>-32.222822000000001</c:v>
                </c:pt>
                <c:pt idx="136">
                  <c:v>-29.695725999999997</c:v>
                </c:pt>
                <c:pt idx="137">
                  <c:v>-27.290755999999998</c:v>
                </c:pt>
                <c:pt idx="138">
                  <c:v>-24.716687999999998</c:v>
                </c:pt>
                <c:pt idx="139">
                  <c:v>-22.274141999999998</c:v>
                </c:pt>
                <c:pt idx="140">
                  <c:v>-19.681286</c:v>
                </c:pt>
                <c:pt idx="141">
                  <c:v>-17.172978000000001</c:v>
                </c:pt>
                <c:pt idx="142">
                  <c:v>-14.457994999999999</c:v>
                </c:pt>
                <c:pt idx="143">
                  <c:v>-11.696038</c:v>
                </c:pt>
                <c:pt idx="144">
                  <c:v>-8.3516289999999991</c:v>
                </c:pt>
                <c:pt idx="145">
                  <c:v>-4.5656829999999999</c:v>
                </c:pt>
                <c:pt idx="146">
                  <c:v>-0.71397499999999992</c:v>
                </c:pt>
                <c:pt idx="147">
                  <c:v>2.9789669999999999</c:v>
                </c:pt>
                <c:pt idx="148">
                  <c:v>6.8541599999999994</c:v>
                </c:pt>
                <c:pt idx="149">
                  <c:v>10.560253999999999</c:v>
                </c:pt>
                <c:pt idx="150">
                  <c:v>13.631285999999999</c:v>
                </c:pt>
                <c:pt idx="151">
                  <c:v>16.021224</c:v>
                </c:pt>
                <c:pt idx="152">
                  <c:v>18.174422</c:v>
                </c:pt>
                <c:pt idx="153">
                  <c:v>20.013847999999999</c:v>
                </c:pt>
                <c:pt idx="154">
                  <c:v>21.782816</c:v>
                </c:pt>
                <c:pt idx="155">
                  <c:v>23.426835999999998</c:v>
                </c:pt>
                <c:pt idx="156">
                  <c:v>25.006975999999998</c:v>
                </c:pt>
                <c:pt idx="157">
                  <c:v>26.154033999999999</c:v>
                </c:pt>
                <c:pt idx="158">
                  <c:v>26.896191999999999</c:v>
                </c:pt>
                <c:pt idx="159">
                  <c:v>27.215602000000001</c:v>
                </c:pt>
                <c:pt idx="160">
                  <c:v>27.544405999999999</c:v>
                </c:pt>
                <c:pt idx="161">
                  <c:v>27.816844</c:v>
                </c:pt>
                <c:pt idx="162">
                  <c:v>28.277169999999998</c:v>
                </c:pt>
                <c:pt idx="163">
                  <c:v>28.643552</c:v>
                </c:pt>
                <c:pt idx="164">
                  <c:v>29.009933999999998</c:v>
                </c:pt>
                <c:pt idx="165">
                  <c:v>29.103877999999998</c:v>
                </c:pt>
                <c:pt idx="166">
                  <c:v>29.160243999999999</c:v>
                </c:pt>
                <c:pt idx="167">
                  <c:v>29.01933</c:v>
                </c:pt>
                <c:pt idx="168">
                  <c:v>28.953567999999997</c:v>
                </c:pt>
                <c:pt idx="169">
                  <c:v>28.812652</c:v>
                </c:pt>
                <c:pt idx="170">
                  <c:v>28.840835999999999</c:v>
                </c:pt>
                <c:pt idx="171">
                  <c:v>28.812652</c:v>
                </c:pt>
                <c:pt idx="172">
                  <c:v>28.953567999999997</c:v>
                </c:pt>
                <c:pt idx="173">
                  <c:v>29.056905999999998</c:v>
                </c:pt>
                <c:pt idx="174">
                  <c:v>29.310554</c:v>
                </c:pt>
                <c:pt idx="175">
                  <c:v>29.507835999999998</c:v>
                </c:pt>
                <c:pt idx="176">
                  <c:v>29.855432</c:v>
                </c:pt>
                <c:pt idx="177">
                  <c:v>30.118473999999999</c:v>
                </c:pt>
                <c:pt idx="178">
                  <c:v>30.522433999999997</c:v>
                </c:pt>
                <c:pt idx="179">
                  <c:v>30.860631999999999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45-4919-91C6-6F06431F50E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31.311561999999999</c:v>
                </c:pt>
                <c:pt idx="1">
                  <c:v>27.412886</c:v>
                </c:pt>
                <c:pt idx="2">
                  <c:v>24.528801999999999</c:v>
                </c:pt>
                <c:pt idx="3">
                  <c:v>22.095648000000001</c:v>
                </c:pt>
                <c:pt idx="4">
                  <c:v>20.104033999999999</c:v>
                </c:pt>
                <c:pt idx="5">
                  <c:v>18.272123999999998</c:v>
                </c:pt>
                <c:pt idx="6">
                  <c:v>16.722047</c:v>
                </c:pt>
                <c:pt idx="7">
                  <c:v>15.237729999999999</c:v>
                </c:pt>
                <c:pt idx="8">
                  <c:v>13.960091</c:v>
                </c:pt>
                <c:pt idx="9">
                  <c:v>12.691846</c:v>
                </c:pt>
                <c:pt idx="10">
                  <c:v>11.583306</c:v>
                </c:pt>
                <c:pt idx="11">
                  <c:v>10.455976999999999</c:v>
                </c:pt>
                <c:pt idx="12">
                  <c:v>9.488353</c:v>
                </c:pt>
                <c:pt idx="13">
                  <c:v>8.4737559999999998</c:v>
                </c:pt>
                <c:pt idx="14">
                  <c:v>7.5953789999999994</c:v>
                </c:pt>
                <c:pt idx="15">
                  <c:v>6.6531199999999995</c:v>
                </c:pt>
                <c:pt idx="16">
                  <c:v>5.8386249999999995</c:v>
                </c:pt>
                <c:pt idx="17">
                  <c:v>4.9517929999999994</c:v>
                </c:pt>
                <c:pt idx="18">
                  <c:v>4.1767539999999999</c:v>
                </c:pt>
                <c:pt idx="19">
                  <c:v>3.3171649999999997</c:v>
                </c:pt>
                <c:pt idx="20">
                  <c:v>2.5609150000000001</c:v>
                </c:pt>
                <c:pt idx="21">
                  <c:v>1.706024</c:v>
                </c:pt>
                <c:pt idx="22">
                  <c:v>0.95071399999999995</c:v>
                </c:pt>
                <c:pt idx="23">
                  <c:v>8.924688800000001E-2</c:v>
                </c:pt>
                <c:pt idx="24">
                  <c:v>-0.68391199999999996</c:v>
                </c:pt>
                <c:pt idx="25">
                  <c:v>-1.546225</c:v>
                </c:pt>
                <c:pt idx="26">
                  <c:v>-2.3422139999999998</c:v>
                </c:pt>
                <c:pt idx="27">
                  <c:v>-3.0394669999999997</c:v>
                </c:pt>
                <c:pt idx="28">
                  <c:v>-4.0809309999999996</c:v>
                </c:pt>
                <c:pt idx="29">
                  <c:v>-5.1340439999999994</c:v>
                </c:pt>
                <c:pt idx="30">
                  <c:v>-6.351559</c:v>
                </c:pt>
                <c:pt idx="31">
                  <c:v>-8.248291</c:v>
                </c:pt>
                <c:pt idx="32">
                  <c:v>-10.978306</c:v>
                </c:pt>
                <c:pt idx="33">
                  <c:v>-14.468328999999999</c:v>
                </c:pt>
                <c:pt idx="34">
                  <c:v>-18.262732</c:v>
                </c:pt>
                <c:pt idx="35">
                  <c:v>-23.006905999999997</c:v>
                </c:pt>
                <c:pt idx="36">
                  <c:v>-28.564637999999999</c:v>
                </c:pt>
                <c:pt idx="37">
                  <c:v>-33.838659999999997</c:v>
                </c:pt>
                <c:pt idx="38">
                  <c:v>-37.756127999999997</c:v>
                </c:pt>
                <c:pt idx="39">
                  <c:v>-41.025383999999995</c:v>
                </c:pt>
                <c:pt idx="40">
                  <c:v>-43.759155999999997</c:v>
                </c:pt>
                <c:pt idx="41">
                  <c:v>-46.370799999999996</c:v>
                </c:pt>
                <c:pt idx="42">
                  <c:v>-48.869712</c:v>
                </c:pt>
                <c:pt idx="43">
                  <c:v>-51.622275999999999</c:v>
                </c:pt>
                <c:pt idx="44">
                  <c:v>-54.299683999999999</c:v>
                </c:pt>
                <c:pt idx="45">
                  <c:v>-57.146187999999995</c:v>
                </c:pt>
                <c:pt idx="46">
                  <c:v>-59.870563999999995</c:v>
                </c:pt>
                <c:pt idx="47">
                  <c:v>-62.641919999999999</c:v>
                </c:pt>
                <c:pt idx="48">
                  <c:v>-65.197199999999995</c:v>
                </c:pt>
                <c:pt idx="49">
                  <c:v>-67.724288000000001</c:v>
                </c:pt>
                <c:pt idx="50">
                  <c:v>-69.988343999999998</c:v>
                </c:pt>
                <c:pt idx="51">
                  <c:v>-72.167847999999992</c:v>
                </c:pt>
                <c:pt idx="52">
                  <c:v>-74.037335999999996</c:v>
                </c:pt>
                <c:pt idx="53">
                  <c:v>-75.812879999999993</c:v>
                </c:pt>
                <c:pt idx="54">
                  <c:v>-77.193855999999997</c:v>
                </c:pt>
                <c:pt idx="55">
                  <c:v>-78.499679999999998</c:v>
                </c:pt>
                <c:pt idx="56">
                  <c:v>-79.457903999999999</c:v>
                </c:pt>
                <c:pt idx="57">
                  <c:v>-80.340983999999992</c:v>
                </c:pt>
                <c:pt idx="58">
                  <c:v>-80.867071999999993</c:v>
                </c:pt>
                <c:pt idx="59">
                  <c:v>-81.308607999999992</c:v>
                </c:pt>
                <c:pt idx="60">
                  <c:v>-81.468311999999997</c:v>
                </c:pt>
                <c:pt idx="61">
                  <c:v>-81.562255999999991</c:v>
                </c:pt>
                <c:pt idx="62">
                  <c:v>-81.402552</c:v>
                </c:pt>
                <c:pt idx="63">
                  <c:v>-81.205271999999994</c:v>
                </c:pt>
                <c:pt idx="64">
                  <c:v>-80.801311999999996</c:v>
                </c:pt>
                <c:pt idx="65">
                  <c:v>-80.416135999999995</c:v>
                </c:pt>
                <c:pt idx="66">
                  <c:v>-79.81489599999999</c:v>
                </c:pt>
                <c:pt idx="67">
                  <c:v>-79.288808000000003</c:v>
                </c:pt>
                <c:pt idx="68">
                  <c:v>-78.574832000000001</c:v>
                </c:pt>
                <c:pt idx="69">
                  <c:v>-77.954799999999992</c:v>
                </c:pt>
                <c:pt idx="70">
                  <c:v>-77.165672000000001</c:v>
                </c:pt>
                <c:pt idx="71">
                  <c:v>-76.50806399999999</c:v>
                </c:pt>
                <c:pt idx="72">
                  <c:v>-75.73772799999999</c:v>
                </c:pt>
                <c:pt idx="73">
                  <c:v>-75.117688000000001</c:v>
                </c:pt>
                <c:pt idx="74">
                  <c:v>-74.384928000000002</c:v>
                </c:pt>
                <c:pt idx="75">
                  <c:v>-73.877623999999997</c:v>
                </c:pt>
                <c:pt idx="76">
                  <c:v>-73.295175999999998</c:v>
                </c:pt>
                <c:pt idx="77">
                  <c:v>-72.985159999999993</c:v>
                </c:pt>
                <c:pt idx="78">
                  <c:v>-72.703327999999999</c:v>
                </c:pt>
                <c:pt idx="79">
                  <c:v>-72.787880000000001</c:v>
                </c:pt>
                <c:pt idx="80">
                  <c:v>-72.985159999999993</c:v>
                </c:pt>
                <c:pt idx="81">
                  <c:v>-73.680343999999991</c:v>
                </c:pt>
                <c:pt idx="82">
                  <c:v>-74.629183999999995</c:v>
                </c:pt>
                <c:pt idx="83">
                  <c:v>-76.226231999999996</c:v>
                </c:pt>
                <c:pt idx="84">
                  <c:v>-78.217839999999995</c:v>
                </c:pt>
                <c:pt idx="85">
                  <c:v>-81.036167999999989</c:v>
                </c:pt>
                <c:pt idx="86">
                  <c:v>-84.41816</c:v>
                </c:pt>
                <c:pt idx="87">
                  <c:v>-88.76776799999999</c:v>
                </c:pt>
                <c:pt idx="88">
                  <c:v>-93.82195999999999</c:v>
                </c:pt>
                <c:pt idx="89">
                  <c:v>-100.041056</c:v>
                </c:pt>
                <c:pt idx="90">
                  <c:v>-107.246568</c:v>
                </c:pt>
                <c:pt idx="91">
                  <c:v>-96.114192000000003</c:v>
                </c:pt>
                <c:pt idx="92">
                  <c:v>-88.316831999999991</c:v>
                </c:pt>
                <c:pt idx="93">
                  <c:v>-82.652007999999995</c:v>
                </c:pt>
                <c:pt idx="94">
                  <c:v>-78.189663999999993</c:v>
                </c:pt>
                <c:pt idx="95">
                  <c:v>-74.976776000000001</c:v>
                </c:pt>
                <c:pt idx="96">
                  <c:v>-72.421495999999991</c:v>
                </c:pt>
                <c:pt idx="97">
                  <c:v>-70.758687999999992</c:v>
                </c:pt>
                <c:pt idx="98">
                  <c:v>-69.434072</c:v>
                </c:pt>
                <c:pt idx="99">
                  <c:v>-68.729495999999997</c:v>
                </c:pt>
                <c:pt idx="100">
                  <c:v>-68.175224</c:v>
                </c:pt>
                <c:pt idx="101">
                  <c:v>-68.024912</c:v>
                </c:pt>
                <c:pt idx="102">
                  <c:v>-67.893391999999992</c:v>
                </c:pt>
                <c:pt idx="103">
                  <c:v>-68.024912</c:v>
                </c:pt>
                <c:pt idx="104">
                  <c:v>-68.053095999999996</c:v>
                </c:pt>
                <c:pt idx="105">
                  <c:v>-68.269167999999993</c:v>
                </c:pt>
                <c:pt idx="106">
                  <c:v>-68.316136</c:v>
                </c:pt>
                <c:pt idx="107">
                  <c:v>-68.353718000000001</c:v>
                </c:pt>
                <c:pt idx="108">
                  <c:v>-68.410088000000002</c:v>
                </c:pt>
                <c:pt idx="109">
                  <c:v>-68.419479999999993</c:v>
                </c:pt>
                <c:pt idx="110">
                  <c:v>-68.194015999999991</c:v>
                </c:pt>
                <c:pt idx="111">
                  <c:v>-68.015519999999995</c:v>
                </c:pt>
                <c:pt idx="112">
                  <c:v>-67.564583999999996</c:v>
                </c:pt>
                <c:pt idx="113">
                  <c:v>-67.141840000000002</c:v>
                </c:pt>
                <c:pt idx="114">
                  <c:v>-66.465440000000001</c:v>
                </c:pt>
                <c:pt idx="115">
                  <c:v>-65.798439999999999</c:v>
                </c:pt>
                <c:pt idx="116">
                  <c:v>-64.830811999999995</c:v>
                </c:pt>
                <c:pt idx="117">
                  <c:v>-63.881975999999995</c:v>
                </c:pt>
                <c:pt idx="118">
                  <c:v>-62.641919999999999</c:v>
                </c:pt>
                <c:pt idx="119">
                  <c:v>-61.439427999999999</c:v>
                </c:pt>
                <c:pt idx="120">
                  <c:v>-59.945723999999998</c:v>
                </c:pt>
                <c:pt idx="121">
                  <c:v>-58.470799999999997</c:v>
                </c:pt>
                <c:pt idx="122">
                  <c:v>-56.761019999999995</c:v>
                </c:pt>
                <c:pt idx="123">
                  <c:v>-55.051231999999999</c:v>
                </c:pt>
                <c:pt idx="124">
                  <c:v>-53.106591999999999</c:v>
                </c:pt>
                <c:pt idx="125">
                  <c:v>-51.227711999999997</c:v>
                </c:pt>
                <c:pt idx="126">
                  <c:v>-49.123363999999995</c:v>
                </c:pt>
                <c:pt idx="127">
                  <c:v>-47.103563999999999</c:v>
                </c:pt>
                <c:pt idx="128">
                  <c:v>-44.886488</c:v>
                </c:pt>
                <c:pt idx="129">
                  <c:v>-42.791531999999997</c:v>
                </c:pt>
                <c:pt idx="130">
                  <c:v>-40.536871999999995</c:v>
                </c:pt>
                <c:pt idx="131">
                  <c:v>-38.394947999999999</c:v>
                </c:pt>
                <c:pt idx="132">
                  <c:v>-36.121499999999997</c:v>
                </c:pt>
                <c:pt idx="133">
                  <c:v>-33.979576000000002</c:v>
                </c:pt>
                <c:pt idx="134">
                  <c:v>-31.677947999999997</c:v>
                </c:pt>
                <c:pt idx="135">
                  <c:v>-29.517232</c:v>
                </c:pt>
                <c:pt idx="136">
                  <c:v>-27.215602000000001</c:v>
                </c:pt>
                <c:pt idx="137">
                  <c:v>-25.026703999999999</c:v>
                </c:pt>
                <c:pt idx="138">
                  <c:v>-22.659313999999998</c:v>
                </c:pt>
                <c:pt idx="139">
                  <c:v>-20.404654000000001</c:v>
                </c:pt>
                <c:pt idx="140">
                  <c:v>-17.980898</c:v>
                </c:pt>
                <c:pt idx="141">
                  <c:v>-15.604113</c:v>
                </c:pt>
                <c:pt idx="142">
                  <c:v>-12.992467</c:v>
                </c:pt>
                <c:pt idx="143">
                  <c:v>-10.296272</c:v>
                </c:pt>
                <c:pt idx="144">
                  <c:v>-6.9142839999999994</c:v>
                </c:pt>
                <c:pt idx="145">
                  <c:v>-3.2222819999999999</c:v>
                </c:pt>
                <c:pt idx="146">
                  <c:v>0.55802699999999994</c:v>
                </c:pt>
                <c:pt idx="147">
                  <c:v>4.1598439999999997</c:v>
                </c:pt>
                <c:pt idx="148">
                  <c:v>8.101737</c:v>
                </c:pt>
                <c:pt idx="149">
                  <c:v>11.790922</c:v>
                </c:pt>
                <c:pt idx="150">
                  <c:v>14.835649999999999</c:v>
                </c:pt>
                <c:pt idx="151">
                  <c:v>17.134461999999999</c:v>
                </c:pt>
                <c:pt idx="152">
                  <c:v>19.267931999999998</c:v>
                </c:pt>
                <c:pt idx="153">
                  <c:v>21.051929999999999</c:v>
                </c:pt>
                <c:pt idx="154">
                  <c:v>22.840623999999998</c:v>
                </c:pt>
                <c:pt idx="155">
                  <c:v>24.511889999999998</c:v>
                </c:pt>
                <c:pt idx="156">
                  <c:v>26.145578</c:v>
                </c:pt>
                <c:pt idx="157">
                  <c:v>27.262571999999999</c:v>
                </c:pt>
                <c:pt idx="158">
                  <c:v>28.023522</c:v>
                </c:pt>
                <c:pt idx="159">
                  <c:v>28.361718</c:v>
                </c:pt>
                <c:pt idx="160">
                  <c:v>28.746889999999997</c:v>
                </c:pt>
                <c:pt idx="161">
                  <c:v>29.028721999999998</c:v>
                </c:pt>
                <c:pt idx="162">
                  <c:v>29.479654</c:v>
                </c:pt>
                <c:pt idx="163">
                  <c:v>29.780275999999997</c:v>
                </c:pt>
                <c:pt idx="164">
                  <c:v>30.099684</c:v>
                </c:pt>
                <c:pt idx="165">
                  <c:v>30.118473999999999</c:v>
                </c:pt>
                <c:pt idx="166">
                  <c:v>30.109079999999999</c:v>
                </c:pt>
                <c:pt idx="167">
                  <c:v>29.902401999999999</c:v>
                </c:pt>
                <c:pt idx="168">
                  <c:v>29.799063999999998</c:v>
                </c:pt>
                <c:pt idx="169">
                  <c:v>29.629966</c:v>
                </c:pt>
                <c:pt idx="170">
                  <c:v>29.620569999999997</c:v>
                </c:pt>
                <c:pt idx="171">
                  <c:v>29.582991999999997</c:v>
                </c:pt>
                <c:pt idx="172">
                  <c:v>29.733304</c:v>
                </c:pt>
                <c:pt idx="173">
                  <c:v>29.817851999999998</c:v>
                </c:pt>
                <c:pt idx="174">
                  <c:v>30.080895999999999</c:v>
                </c:pt>
                <c:pt idx="175">
                  <c:v>30.268785999999999</c:v>
                </c:pt>
                <c:pt idx="176">
                  <c:v>30.597587999999998</c:v>
                </c:pt>
                <c:pt idx="177">
                  <c:v>30.851237999999999</c:v>
                </c:pt>
                <c:pt idx="178">
                  <c:v>31.245801999999998</c:v>
                </c:pt>
                <c:pt idx="179">
                  <c:v>31.555819999999997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45-4919-91C6-6F06431F50E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32.016143999999997</c:v>
                </c:pt>
                <c:pt idx="1">
                  <c:v>28.023522</c:v>
                </c:pt>
                <c:pt idx="2">
                  <c:v>25.064281999999999</c:v>
                </c:pt>
                <c:pt idx="3">
                  <c:v>22.555973999999999</c:v>
                </c:pt>
                <c:pt idx="4">
                  <c:v>20.507994</c:v>
                </c:pt>
                <c:pt idx="5">
                  <c:v>18.629111999999999</c:v>
                </c:pt>
                <c:pt idx="6">
                  <c:v>17.032063999999998</c:v>
                </c:pt>
                <c:pt idx="7">
                  <c:v>15.500774</c:v>
                </c:pt>
                <c:pt idx="8">
                  <c:v>14.185556999999999</c:v>
                </c:pt>
                <c:pt idx="9">
                  <c:v>12.889128999999999</c:v>
                </c:pt>
                <c:pt idx="10">
                  <c:v>11.761799</c:v>
                </c:pt>
                <c:pt idx="11">
                  <c:v>10.606287</c:v>
                </c:pt>
                <c:pt idx="12">
                  <c:v>9.610479999999999</c:v>
                </c:pt>
                <c:pt idx="13">
                  <c:v>8.5686400000000003</c:v>
                </c:pt>
                <c:pt idx="14">
                  <c:v>7.6677159999999995</c:v>
                </c:pt>
                <c:pt idx="15">
                  <c:v>6.7113649999999998</c:v>
                </c:pt>
                <c:pt idx="16">
                  <c:v>5.8743229999999995</c:v>
                </c:pt>
                <c:pt idx="17">
                  <c:v>4.9715210000000001</c:v>
                </c:pt>
                <c:pt idx="18">
                  <c:v>4.1776929999999997</c:v>
                </c:pt>
                <c:pt idx="19">
                  <c:v>3.3040129999999999</c:v>
                </c:pt>
                <c:pt idx="20">
                  <c:v>2.528035</c:v>
                </c:pt>
                <c:pt idx="21">
                  <c:v>1.6599919999999999</c:v>
                </c:pt>
                <c:pt idx="22">
                  <c:v>0.882135</c:v>
                </c:pt>
                <c:pt idx="23">
                  <c:v>1.2212732E-2</c:v>
                </c:pt>
                <c:pt idx="24">
                  <c:v>-0.76940199999999992</c:v>
                </c:pt>
                <c:pt idx="25">
                  <c:v>-1.6356599999999999</c:v>
                </c:pt>
                <c:pt idx="26">
                  <c:v>-2.4193419999999999</c:v>
                </c:pt>
                <c:pt idx="27">
                  <c:v>-3.0393729999999999</c:v>
                </c:pt>
                <c:pt idx="28">
                  <c:v>-4.0799909999999997</c:v>
                </c:pt>
                <c:pt idx="29">
                  <c:v>-5.0494949999999994</c:v>
                </c:pt>
                <c:pt idx="30">
                  <c:v>-6.0922739999999997</c:v>
                </c:pt>
                <c:pt idx="31">
                  <c:v>-7.670534</c:v>
                </c:pt>
                <c:pt idx="32">
                  <c:v>-9.9101609999999987</c:v>
                </c:pt>
                <c:pt idx="33">
                  <c:v>-13.05541</c:v>
                </c:pt>
                <c:pt idx="34">
                  <c:v>-16.517249</c:v>
                </c:pt>
                <c:pt idx="35">
                  <c:v>-20.824586</c:v>
                </c:pt>
                <c:pt idx="36">
                  <c:v>-26.113637999999998</c:v>
                </c:pt>
                <c:pt idx="37">
                  <c:v>-31.83765</c:v>
                </c:pt>
                <c:pt idx="38">
                  <c:v>-36.234235999999996</c:v>
                </c:pt>
                <c:pt idx="39">
                  <c:v>-39.625616000000001</c:v>
                </c:pt>
                <c:pt idx="40">
                  <c:v>-42.312415999999999</c:v>
                </c:pt>
                <c:pt idx="41">
                  <c:v>-44.689203999999997</c:v>
                </c:pt>
                <c:pt idx="42">
                  <c:v>-46.840519999999998</c:v>
                </c:pt>
                <c:pt idx="43">
                  <c:v>-49.245487999999995</c:v>
                </c:pt>
                <c:pt idx="44">
                  <c:v>-51.669243999999999</c:v>
                </c:pt>
                <c:pt idx="45">
                  <c:v>-54.215131999999997</c:v>
                </c:pt>
                <c:pt idx="46">
                  <c:v>-56.667071999999997</c:v>
                </c:pt>
                <c:pt idx="47">
                  <c:v>-59.184775999999999</c:v>
                </c:pt>
                <c:pt idx="48">
                  <c:v>-61.505195999999998</c:v>
                </c:pt>
                <c:pt idx="49">
                  <c:v>-63.816215999999997</c:v>
                </c:pt>
                <c:pt idx="50">
                  <c:v>-65.882987999999997</c:v>
                </c:pt>
                <c:pt idx="51">
                  <c:v>-67.884</c:v>
                </c:pt>
                <c:pt idx="52">
                  <c:v>-69.584384</c:v>
                </c:pt>
                <c:pt idx="53">
                  <c:v>-71.237799999999993</c:v>
                </c:pt>
                <c:pt idx="54">
                  <c:v>-72.553016</c:v>
                </c:pt>
                <c:pt idx="55">
                  <c:v>-73.774295999999993</c:v>
                </c:pt>
                <c:pt idx="56">
                  <c:v>-74.657367999999991</c:v>
                </c:pt>
                <c:pt idx="57">
                  <c:v>-75.465279999999993</c:v>
                </c:pt>
                <c:pt idx="58">
                  <c:v>-75.972583999999998</c:v>
                </c:pt>
                <c:pt idx="59">
                  <c:v>-76.385936000000001</c:v>
                </c:pt>
                <c:pt idx="60">
                  <c:v>-76.545639999999992</c:v>
                </c:pt>
                <c:pt idx="61">
                  <c:v>-76.639583999999999</c:v>
                </c:pt>
                <c:pt idx="62">
                  <c:v>-76.517455999999996</c:v>
                </c:pt>
                <c:pt idx="63">
                  <c:v>-76.367143999999996</c:v>
                </c:pt>
                <c:pt idx="64">
                  <c:v>-76.01955199999999</c:v>
                </c:pt>
                <c:pt idx="65">
                  <c:v>-75.700143999999995</c:v>
                </c:pt>
                <c:pt idx="66">
                  <c:v>-75.183447999999999</c:v>
                </c:pt>
                <c:pt idx="67">
                  <c:v>-74.704335999999998</c:v>
                </c:pt>
                <c:pt idx="68">
                  <c:v>-74.112487999999999</c:v>
                </c:pt>
                <c:pt idx="69">
                  <c:v>-73.558216000000002</c:v>
                </c:pt>
                <c:pt idx="70">
                  <c:v>-72.900607999999991</c:v>
                </c:pt>
                <c:pt idx="71">
                  <c:v>-72.318151999999998</c:v>
                </c:pt>
                <c:pt idx="72">
                  <c:v>-71.679335999999992</c:v>
                </c:pt>
                <c:pt idx="73">
                  <c:v>-71.134456</c:v>
                </c:pt>
                <c:pt idx="74">
                  <c:v>-70.533215999999996</c:v>
                </c:pt>
                <c:pt idx="75">
                  <c:v>-70.091687999999991</c:v>
                </c:pt>
                <c:pt idx="76">
                  <c:v>-69.659543999999997</c:v>
                </c:pt>
                <c:pt idx="77">
                  <c:v>-69.443472</c:v>
                </c:pt>
                <c:pt idx="78">
                  <c:v>-69.302551999999991</c:v>
                </c:pt>
                <c:pt idx="79">
                  <c:v>-69.452863999999991</c:v>
                </c:pt>
                <c:pt idx="80">
                  <c:v>-69.791063999999992</c:v>
                </c:pt>
                <c:pt idx="81">
                  <c:v>-70.561408</c:v>
                </c:pt>
                <c:pt idx="82">
                  <c:v>-71.632368</c:v>
                </c:pt>
                <c:pt idx="83">
                  <c:v>-73.304568000000003</c:v>
                </c:pt>
                <c:pt idx="84">
                  <c:v>-75.437103999999991</c:v>
                </c:pt>
                <c:pt idx="85">
                  <c:v>-78.339967999999999</c:v>
                </c:pt>
                <c:pt idx="86">
                  <c:v>-81.86287999999999</c:v>
                </c:pt>
                <c:pt idx="87">
                  <c:v>-86.325223999999992</c:v>
                </c:pt>
                <c:pt idx="88">
                  <c:v>-91.557912000000002</c:v>
                </c:pt>
                <c:pt idx="89">
                  <c:v>-97.936712</c:v>
                </c:pt>
                <c:pt idx="90">
                  <c:v>-105.27374399999999</c:v>
                </c:pt>
                <c:pt idx="91">
                  <c:v>-93.96287199999999</c:v>
                </c:pt>
                <c:pt idx="92">
                  <c:v>-86.005808000000002</c:v>
                </c:pt>
                <c:pt idx="93">
                  <c:v>-80.190671999999992</c:v>
                </c:pt>
                <c:pt idx="94">
                  <c:v>-75.615600000000001</c:v>
                </c:pt>
                <c:pt idx="95">
                  <c:v>-72.252392</c:v>
                </c:pt>
                <c:pt idx="96">
                  <c:v>-69.640751999999992</c:v>
                </c:pt>
                <c:pt idx="97">
                  <c:v>-67.808840000000004</c:v>
                </c:pt>
                <c:pt idx="98">
                  <c:v>-66.456047999999996</c:v>
                </c:pt>
                <c:pt idx="99">
                  <c:v>-65.610547999999994</c:v>
                </c:pt>
                <c:pt idx="100">
                  <c:v>-64.999911999999995</c:v>
                </c:pt>
                <c:pt idx="101">
                  <c:v>-64.708683999999991</c:v>
                </c:pt>
                <c:pt idx="102">
                  <c:v>-64.530192</c:v>
                </c:pt>
                <c:pt idx="103">
                  <c:v>-64.52079599999999</c:v>
                </c:pt>
                <c:pt idx="104">
                  <c:v>-64.52079599999999</c:v>
                </c:pt>
                <c:pt idx="105">
                  <c:v>-64.605351999999996</c:v>
                </c:pt>
                <c:pt idx="106">
                  <c:v>-64.642923999999994</c:v>
                </c:pt>
                <c:pt idx="107">
                  <c:v>-64.68989599999999</c:v>
                </c:pt>
                <c:pt idx="108">
                  <c:v>-64.642923999999994</c:v>
                </c:pt>
                <c:pt idx="109">
                  <c:v>-64.567771999999991</c:v>
                </c:pt>
                <c:pt idx="110">
                  <c:v>-64.370491999999999</c:v>
                </c:pt>
                <c:pt idx="111">
                  <c:v>-64.126235999999992</c:v>
                </c:pt>
                <c:pt idx="112">
                  <c:v>-63.750456</c:v>
                </c:pt>
                <c:pt idx="113">
                  <c:v>-63.290135999999997</c:v>
                </c:pt>
                <c:pt idx="114">
                  <c:v>-62.688883999999995</c:v>
                </c:pt>
                <c:pt idx="115">
                  <c:v>-61.993703999999994</c:v>
                </c:pt>
                <c:pt idx="116">
                  <c:v>-61.157603999999999</c:v>
                </c:pt>
                <c:pt idx="117">
                  <c:v>-60.208763999999995</c:v>
                </c:pt>
                <c:pt idx="118">
                  <c:v>-59.10962</c:v>
                </c:pt>
                <c:pt idx="119">
                  <c:v>-57.916528</c:v>
                </c:pt>
                <c:pt idx="120">
                  <c:v>-56.591915999999998</c:v>
                </c:pt>
                <c:pt idx="121">
                  <c:v>-55.163967999999997</c:v>
                </c:pt>
                <c:pt idx="122">
                  <c:v>-53.604495999999997</c:v>
                </c:pt>
                <c:pt idx="123">
                  <c:v>-51.960471999999996</c:v>
                </c:pt>
                <c:pt idx="124">
                  <c:v>-50.203719999999997</c:v>
                </c:pt>
                <c:pt idx="125">
                  <c:v>-48.390595999999995</c:v>
                </c:pt>
                <c:pt idx="126">
                  <c:v>-46.502323999999994</c:v>
                </c:pt>
                <c:pt idx="127">
                  <c:v>-44.557679999999998</c:v>
                </c:pt>
                <c:pt idx="128">
                  <c:v>-42.547275999999997</c:v>
                </c:pt>
                <c:pt idx="129">
                  <c:v>-40.536871999999995</c:v>
                </c:pt>
                <c:pt idx="130">
                  <c:v>-38.470103999999999</c:v>
                </c:pt>
                <c:pt idx="131">
                  <c:v>-36.450303999999996</c:v>
                </c:pt>
                <c:pt idx="132">
                  <c:v>-34.345956000000001</c:v>
                </c:pt>
                <c:pt idx="133">
                  <c:v>-32.297975999999998</c:v>
                </c:pt>
                <c:pt idx="134">
                  <c:v>-30.203023999999999</c:v>
                </c:pt>
                <c:pt idx="135">
                  <c:v>-28.126859999999997</c:v>
                </c:pt>
                <c:pt idx="136">
                  <c:v>-26.003723999999998</c:v>
                </c:pt>
                <c:pt idx="137">
                  <c:v>-23.871192000000001</c:v>
                </c:pt>
                <c:pt idx="138">
                  <c:v>-21.672902000000001</c:v>
                </c:pt>
                <c:pt idx="139">
                  <c:v>-19.455819999999999</c:v>
                </c:pt>
                <c:pt idx="140">
                  <c:v>-17.172978000000001</c:v>
                </c:pt>
                <c:pt idx="141">
                  <c:v>-14.796194</c:v>
                </c:pt>
                <c:pt idx="142">
                  <c:v>-12.269096999999999</c:v>
                </c:pt>
                <c:pt idx="143">
                  <c:v>-9.4977470000000004</c:v>
                </c:pt>
                <c:pt idx="144">
                  <c:v>-6.1063649999999994</c:v>
                </c:pt>
                <c:pt idx="145">
                  <c:v>-2.325116</c:v>
                </c:pt>
                <c:pt idx="146">
                  <c:v>1.3800379999999999</c:v>
                </c:pt>
                <c:pt idx="147">
                  <c:v>5.0588889999999997</c:v>
                </c:pt>
                <c:pt idx="148">
                  <c:v>9.0449359999999999</c:v>
                </c:pt>
                <c:pt idx="149">
                  <c:v>12.832761999999999</c:v>
                </c:pt>
                <c:pt idx="150">
                  <c:v>15.852124999999999</c:v>
                </c:pt>
                <c:pt idx="151">
                  <c:v>18.187573999999998</c:v>
                </c:pt>
                <c:pt idx="152">
                  <c:v>20.267498</c:v>
                </c:pt>
                <c:pt idx="153">
                  <c:v>22.101285999999998</c:v>
                </c:pt>
                <c:pt idx="154">
                  <c:v>23.889982</c:v>
                </c:pt>
                <c:pt idx="155">
                  <c:v>25.669281999999999</c:v>
                </c:pt>
                <c:pt idx="156">
                  <c:v>27.300151999999997</c:v>
                </c:pt>
                <c:pt idx="157">
                  <c:v>28.521424</c:v>
                </c:pt>
                <c:pt idx="158">
                  <c:v>29.272977999999998</c:v>
                </c:pt>
                <c:pt idx="159">
                  <c:v>29.72391</c:v>
                </c:pt>
                <c:pt idx="160">
                  <c:v>30.137263999999998</c:v>
                </c:pt>
                <c:pt idx="161">
                  <c:v>30.522433999999997</c:v>
                </c:pt>
                <c:pt idx="162">
                  <c:v>30.926392</c:v>
                </c:pt>
                <c:pt idx="163">
                  <c:v>31.255195999999998</c:v>
                </c:pt>
                <c:pt idx="164">
                  <c:v>31.461873999999998</c:v>
                </c:pt>
                <c:pt idx="165">
                  <c:v>31.471269999999997</c:v>
                </c:pt>
                <c:pt idx="166">
                  <c:v>31.358535999999997</c:v>
                </c:pt>
                <c:pt idx="167">
                  <c:v>31.142465999999999</c:v>
                </c:pt>
                <c:pt idx="168">
                  <c:v>30.926392</c:v>
                </c:pt>
                <c:pt idx="169">
                  <c:v>30.757293999999998</c:v>
                </c:pt>
                <c:pt idx="170">
                  <c:v>30.663352</c:v>
                </c:pt>
                <c:pt idx="171">
                  <c:v>30.644561999999997</c:v>
                </c:pt>
                <c:pt idx="172">
                  <c:v>30.700927999999998</c:v>
                </c:pt>
                <c:pt idx="173">
                  <c:v>30.832447999999999</c:v>
                </c:pt>
                <c:pt idx="174">
                  <c:v>31.010942</c:v>
                </c:pt>
                <c:pt idx="175">
                  <c:v>31.236409999999999</c:v>
                </c:pt>
                <c:pt idx="176">
                  <c:v>31.499454</c:v>
                </c:pt>
                <c:pt idx="177">
                  <c:v>31.781283999999999</c:v>
                </c:pt>
                <c:pt idx="178">
                  <c:v>32.110087999999998</c:v>
                </c:pt>
                <c:pt idx="179">
                  <c:v>32.476467999999997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45-4919-91C6-6F06431F50E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32.861640000000001</c:v>
                </c:pt>
                <c:pt idx="1">
                  <c:v>28.822046</c:v>
                </c:pt>
                <c:pt idx="2">
                  <c:v>25.703101999999998</c:v>
                </c:pt>
                <c:pt idx="3">
                  <c:v>23.176005999999997</c:v>
                </c:pt>
                <c:pt idx="4">
                  <c:v>20.996502</c:v>
                </c:pt>
                <c:pt idx="5">
                  <c:v>19.108225999999998</c:v>
                </c:pt>
                <c:pt idx="6">
                  <c:v>17.398443999999998</c:v>
                </c:pt>
                <c:pt idx="7">
                  <c:v>15.87655</c:v>
                </c:pt>
                <c:pt idx="8">
                  <c:v>14.467388999999999</c:v>
                </c:pt>
                <c:pt idx="9">
                  <c:v>13.18975</c:v>
                </c:pt>
                <c:pt idx="10">
                  <c:v>11.959081999999999</c:v>
                </c:pt>
                <c:pt idx="11">
                  <c:v>10.831752999999999</c:v>
                </c:pt>
                <c:pt idx="12">
                  <c:v>9.7513959999999997</c:v>
                </c:pt>
                <c:pt idx="13">
                  <c:v>8.7443159999999995</c:v>
                </c:pt>
                <c:pt idx="14">
                  <c:v>7.7522659999999997</c:v>
                </c:pt>
                <c:pt idx="15">
                  <c:v>6.8287949999999995</c:v>
                </c:pt>
                <c:pt idx="16">
                  <c:v>5.9034459999999997</c:v>
                </c:pt>
                <c:pt idx="17">
                  <c:v>5.0400999999999998</c:v>
                </c:pt>
                <c:pt idx="18">
                  <c:v>4.1560860000000002</c:v>
                </c:pt>
                <c:pt idx="19">
                  <c:v>3.312468</c:v>
                </c:pt>
                <c:pt idx="20">
                  <c:v>2.449122</c:v>
                </c:pt>
                <c:pt idx="21">
                  <c:v>1.61208</c:v>
                </c:pt>
                <c:pt idx="22">
                  <c:v>0.74497599999999997</c:v>
                </c:pt>
                <c:pt idx="23">
                  <c:v>-9.7701856000000004E-2</c:v>
                </c:pt>
                <c:pt idx="24">
                  <c:v>-0.96292599999999995</c:v>
                </c:pt>
                <c:pt idx="25">
                  <c:v>-1.786065</c:v>
                </c:pt>
                <c:pt idx="26">
                  <c:v>-2.6560809999999999</c:v>
                </c:pt>
                <c:pt idx="27">
                  <c:v>-3.4684149999999998</c:v>
                </c:pt>
                <c:pt idx="28">
                  <c:v>-4.3186089999999995</c:v>
                </c:pt>
                <c:pt idx="29">
                  <c:v>-5.1819559999999996</c:v>
                </c:pt>
                <c:pt idx="30">
                  <c:v>-6.2247349999999999</c:v>
                </c:pt>
                <c:pt idx="31">
                  <c:v>-7.5756509999999997</c:v>
                </c:pt>
                <c:pt idx="32">
                  <c:v>-9.6189349999999987</c:v>
                </c:pt>
                <c:pt idx="33">
                  <c:v>-12.460742999999999</c:v>
                </c:pt>
                <c:pt idx="34">
                  <c:v>-15.821123999999999</c:v>
                </c:pt>
                <c:pt idx="35">
                  <c:v>-19.808109999999999</c:v>
                </c:pt>
                <c:pt idx="36">
                  <c:v>-24.935578</c:v>
                </c:pt>
                <c:pt idx="37">
                  <c:v>-30.747897999999999</c:v>
                </c:pt>
                <c:pt idx="38">
                  <c:v>-35.576627999999999</c:v>
                </c:pt>
                <c:pt idx="39">
                  <c:v>-39.061951999999998</c:v>
                </c:pt>
                <c:pt idx="40">
                  <c:v>-41.814512000000001</c:v>
                </c:pt>
                <c:pt idx="41">
                  <c:v>-44.022196000000001</c:v>
                </c:pt>
                <c:pt idx="42">
                  <c:v>-45.995024000000001</c:v>
                </c:pt>
                <c:pt idx="43">
                  <c:v>-48.061791999999997</c:v>
                </c:pt>
                <c:pt idx="44">
                  <c:v>-50.30706</c:v>
                </c:pt>
                <c:pt idx="45">
                  <c:v>-52.552319999999995</c:v>
                </c:pt>
                <c:pt idx="46">
                  <c:v>-54.882131999999999</c:v>
                </c:pt>
                <c:pt idx="47">
                  <c:v>-57.118003999999999</c:v>
                </c:pt>
                <c:pt idx="48">
                  <c:v>-59.344476</c:v>
                </c:pt>
                <c:pt idx="49">
                  <c:v>-61.430035999999994</c:v>
                </c:pt>
                <c:pt idx="50">
                  <c:v>-63.402859999999997</c:v>
                </c:pt>
                <c:pt idx="51">
                  <c:v>-65.206592000000001</c:v>
                </c:pt>
                <c:pt idx="52">
                  <c:v>-66.869404000000003</c:v>
                </c:pt>
                <c:pt idx="53">
                  <c:v>-68.325536</c:v>
                </c:pt>
                <c:pt idx="54">
                  <c:v>-69.640751999999992</c:v>
                </c:pt>
                <c:pt idx="55">
                  <c:v>-70.70232</c:v>
                </c:pt>
                <c:pt idx="56">
                  <c:v>-71.622975999999994</c:v>
                </c:pt>
                <c:pt idx="57">
                  <c:v>-72.308759999999992</c:v>
                </c:pt>
                <c:pt idx="58">
                  <c:v>-72.86303199999999</c:v>
                </c:pt>
                <c:pt idx="59">
                  <c:v>-73.191839999999999</c:v>
                </c:pt>
                <c:pt idx="60">
                  <c:v>-73.445487999999997</c:v>
                </c:pt>
                <c:pt idx="61">
                  <c:v>-73.483063999999999</c:v>
                </c:pt>
                <c:pt idx="62">
                  <c:v>-73.473671999999993</c:v>
                </c:pt>
                <c:pt idx="63">
                  <c:v>-73.266992000000002</c:v>
                </c:pt>
                <c:pt idx="64">
                  <c:v>-73.041528</c:v>
                </c:pt>
                <c:pt idx="65">
                  <c:v>-72.656359999999992</c:v>
                </c:pt>
                <c:pt idx="66">
                  <c:v>-72.28058399999999</c:v>
                </c:pt>
                <c:pt idx="67">
                  <c:v>-71.782671999999991</c:v>
                </c:pt>
                <c:pt idx="68">
                  <c:v>-71.322344000000001</c:v>
                </c:pt>
                <c:pt idx="69">
                  <c:v>-70.758687999999992</c:v>
                </c:pt>
                <c:pt idx="70">
                  <c:v>-70.251384000000002</c:v>
                </c:pt>
                <c:pt idx="71">
                  <c:v>-69.659543999999997</c:v>
                </c:pt>
                <c:pt idx="72">
                  <c:v>-69.171031999999997</c:v>
                </c:pt>
                <c:pt idx="73">
                  <c:v>-68.62615199999999</c:v>
                </c:pt>
                <c:pt idx="74">
                  <c:v>-68.203407999999996</c:v>
                </c:pt>
                <c:pt idx="75">
                  <c:v>-67.743079999999992</c:v>
                </c:pt>
                <c:pt idx="76">
                  <c:v>-67.480040000000002</c:v>
                </c:pt>
                <c:pt idx="77">
                  <c:v>-67.245176000000001</c:v>
                </c:pt>
                <c:pt idx="78">
                  <c:v>-67.263959999999997</c:v>
                </c:pt>
                <c:pt idx="79">
                  <c:v>-67.423671999999996</c:v>
                </c:pt>
                <c:pt idx="80">
                  <c:v>-67.930967999999993</c:v>
                </c:pt>
                <c:pt idx="81">
                  <c:v>-68.654343999999995</c:v>
                </c:pt>
                <c:pt idx="82">
                  <c:v>-69.903800000000004</c:v>
                </c:pt>
                <c:pt idx="83">
                  <c:v>-71.547815999999997</c:v>
                </c:pt>
                <c:pt idx="84">
                  <c:v>-73.858840000000001</c:v>
                </c:pt>
                <c:pt idx="85">
                  <c:v>-76.733527999999993</c:v>
                </c:pt>
                <c:pt idx="86">
                  <c:v>-80.453711999999996</c:v>
                </c:pt>
                <c:pt idx="87">
                  <c:v>-84.934848000000002</c:v>
                </c:pt>
                <c:pt idx="88">
                  <c:v>-90.383607999999995</c:v>
                </c:pt>
                <c:pt idx="89">
                  <c:v>-96.78119199999999</c:v>
                </c:pt>
                <c:pt idx="90">
                  <c:v>-104.400064</c:v>
                </c:pt>
                <c:pt idx="91">
                  <c:v>-92.732208</c:v>
                </c:pt>
                <c:pt idx="92">
                  <c:v>-84.784536000000003</c:v>
                </c:pt>
                <c:pt idx="93">
                  <c:v>-78.743927999999997</c:v>
                </c:pt>
                <c:pt idx="94">
                  <c:v>-74.225223999999997</c:v>
                </c:pt>
                <c:pt idx="95">
                  <c:v>-70.683536000000004</c:v>
                </c:pt>
                <c:pt idx="96">
                  <c:v>-68.109455999999994</c:v>
                </c:pt>
                <c:pt idx="97">
                  <c:v>-66.12724</c:v>
                </c:pt>
                <c:pt idx="98">
                  <c:v>-64.783844000000002</c:v>
                </c:pt>
                <c:pt idx="99">
                  <c:v>-63.778644</c:v>
                </c:pt>
                <c:pt idx="100">
                  <c:v>-63.205579999999998</c:v>
                </c:pt>
                <c:pt idx="101">
                  <c:v>-62.754652</c:v>
                </c:pt>
                <c:pt idx="102">
                  <c:v>-62.613731999999999</c:v>
                </c:pt>
                <c:pt idx="103">
                  <c:v>-62.454023999999997</c:v>
                </c:pt>
                <c:pt idx="104">
                  <c:v>-62.500999999999998</c:v>
                </c:pt>
                <c:pt idx="105">
                  <c:v>-62.444631999999999</c:v>
                </c:pt>
                <c:pt idx="106">
                  <c:v>-62.519791999999995</c:v>
                </c:pt>
                <c:pt idx="107">
                  <c:v>-62.43524</c:v>
                </c:pt>
                <c:pt idx="108">
                  <c:v>-62.454023999999997</c:v>
                </c:pt>
                <c:pt idx="109">
                  <c:v>-62.275531999999998</c:v>
                </c:pt>
                <c:pt idx="110">
                  <c:v>-62.153403999999995</c:v>
                </c:pt>
                <c:pt idx="111">
                  <c:v>-61.824603999999994</c:v>
                </c:pt>
                <c:pt idx="112">
                  <c:v>-61.552163999999998</c:v>
                </c:pt>
                <c:pt idx="113">
                  <c:v>-61.007287999999996</c:v>
                </c:pt>
                <c:pt idx="114">
                  <c:v>-60.51878</c:v>
                </c:pt>
                <c:pt idx="115">
                  <c:v>-59.767227999999996</c:v>
                </c:pt>
                <c:pt idx="116">
                  <c:v>-59.043855999999998</c:v>
                </c:pt>
                <c:pt idx="117">
                  <c:v>-58.066835999999995</c:v>
                </c:pt>
                <c:pt idx="118">
                  <c:v>-57.108607999999997</c:v>
                </c:pt>
                <c:pt idx="119">
                  <c:v>-55.915520000000001</c:v>
                </c:pt>
                <c:pt idx="120">
                  <c:v>-54.713035999999995</c:v>
                </c:pt>
                <c:pt idx="121">
                  <c:v>-53.285087999999995</c:v>
                </c:pt>
                <c:pt idx="122">
                  <c:v>-51.88532</c:v>
                </c:pt>
                <c:pt idx="123">
                  <c:v>-50.250692000000001</c:v>
                </c:pt>
                <c:pt idx="124">
                  <c:v>-48.663035999999998</c:v>
                </c:pt>
                <c:pt idx="125">
                  <c:v>-46.859311999999996</c:v>
                </c:pt>
                <c:pt idx="126">
                  <c:v>-45.121344000000001</c:v>
                </c:pt>
                <c:pt idx="127">
                  <c:v>-43.195492000000002</c:v>
                </c:pt>
                <c:pt idx="128">
                  <c:v>-41.363579999999999</c:v>
                </c:pt>
                <c:pt idx="129">
                  <c:v>-39.362572</c:v>
                </c:pt>
                <c:pt idx="130">
                  <c:v>-37.493083999999996</c:v>
                </c:pt>
                <c:pt idx="131">
                  <c:v>-35.454499999999996</c:v>
                </c:pt>
                <c:pt idx="132">
                  <c:v>-33.547432000000001</c:v>
                </c:pt>
                <c:pt idx="133">
                  <c:v>-31.508845999999998</c:v>
                </c:pt>
                <c:pt idx="134">
                  <c:v>-29.582991999999997</c:v>
                </c:pt>
                <c:pt idx="135">
                  <c:v>-27.506827999999999</c:v>
                </c:pt>
                <c:pt idx="136">
                  <c:v>-25.534001999999997</c:v>
                </c:pt>
                <c:pt idx="137">
                  <c:v>-23.410868000000001</c:v>
                </c:pt>
                <c:pt idx="138">
                  <c:v>-21.353490000000001</c:v>
                </c:pt>
                <c:pt idx="139">
                  <c:v>-19.098834</c:v>
                </c:pt>
                <c:pt idx="140">
                  <c:v>-16.919329999999999</c:v>
                </c:pt>
                <c:pt idx="141">
                  <c:v>-14.476783999999999</c:v>
                </c:pt>
                <c:pt idx="142">
                  <c:v>-12.015447999999999</c:v>
                </c:pt>
                <c:pt idx="143">
                  <c:v>-9.093786999999999</c:v>
                </c:pt>
                <c:pt idx="144">
                  <c:v>-5.7024059999999999</c:v>
                </c:pt>
                <c:pt idx="145">
                  <c:v>-1.769906</c:v>
                </c:pt>
                <c:pt idx="146">
                  <c:v>1.8901549999999998</c:v>
                </c:pt>
                <c:pt idx="147">
                  <c:v>5.7390439999999998</c:v>
                </c:pt>
                <c:pt idx="148">
                  <c:v>9.7485780000000002</c:v>
                </c:pt>
                <c:pt idx="149">
                  <c:v>13.744019999999999</c:v>
                </c:pt>
                <c:pt idx="150">
                  <c:v>16.710773</c:v>
                </c:pt>
                <c:pt idx="151">
                  <c:v>19.174925999999999</c:v>
                </c:pt>
                <c:pt idx="152">
                  <c:v>21.18627</c:v>
                </c:pt>
                <c:pt idx="153">
                  <c:v>23.143125999999999</c:v>
                </c:pt>
                <c:pt idx="154">
                  <c:v>24.898001999999998</c:v>
                </c:pt>
                <c:pt idx="155">
                  <c:v>26.821035999999999</c:v>
                </c:pt>
                <c:pt idx="156">
                  <c:v>28.474451999999999</c:v>
                </c:pt>
                <c:pt idx="157">
                  <c:v>29.817851999999998</c:v>
                </c:pt>
                <c:pt idx="158">
                  <c:v>30.606983999999997</c:v>
                </c:pt>
                <c:pt idx="159">
                  <c:v>31.227011999999998</c:v>
                </c:pt>
                <c:pt idx="160">
                  <c:v>31.649763999999998</c:v>
                </c:pt>
                <c:pt idx="161">
                  <c:v>32.157061999999996</c:v>
                </c:pt>
                <c:pt idx="162">
                  <c:v>32.514049999999997</c:v>
                </c:pt>
                <c:pt idx="163">
                  <c:v>32.871035999999997</c:v>
                </c:pt>
                <c:pt idx="164">
                  <c:v>32.946190000000001</c:v>
                </c:pt>
                <c:pt idx="165">
                  <c:v>32.955585999999997</c:v>
                </c:pt>
                <c:pt idx="166">
                  <c:v>32.711329999999997</c:v>
                </c:pt>
                <c:pt idx="167">
                  <c:v>32.485866000000001</c:v>
                </c:pt>
                <c:pt idx="168">
                  <c:v>32.157061999999996</c:v>
                </c:pt>
                <c:pt idx="169">
                  <c:v>31.987962</c:v>
                </c:pt>
                <c:pt idx="170">
                  <c:v>31.790678</c:v>
                </c:pt>
                <c:pt idx="171">
                  <c:v>31.790678</c:v>
                </c:pt>
                <c:pt idx="172">
                  <c:v>31.781283999999999</c:v>
                </c:pt>
                <c:pt idx="173">
                  <c:v>31.922201999999999</c:v>
                </c:pt>
                <c:pt idx="174">
                  <c:v>32.025537999999997</c:v>
                </c:pt>
                <c:pt idx="175">
                  <c:v>32.288581999999998</c:v>
                </c:pt>
                <c:pt idx="176">
                  <c:v>32.476467999999997</c:v>
                </c:pt>
                <c:pt idx="177">
                  <c:v>32.81467</c:v>
                </c:pt>
                <c:pt idx="178">
                  <c:v>33.068317999999998</c:v>
                </c:pt>
                <c:pt idx="179">
                  <c:v>33.491067999999999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945-4919-91C6-6F06431F50E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33.819871999999997</c:v>
                </c:pt>
                <c:pt idx="1">
                  <c:v>29.676938</c:v>
                </c:pt>
                <c:pt idx="2">
                  <c:v>26.426469999999998</c:v>
                </c:pt>
                <c:pt idx="3">
                  <c:v>23.852404</c:v>
                </c:pt>
                <c:pt idx="4">
                  <c:v>21.531983999999998</c:v>
                </c:pt>
                <c:pt idx="5">
                  <c:v>19.624919999999999</c:v>
                </c:pt>
                <c:pt idx="6">
                  <c:v>17.839981999999999</c:v>
                </c:pt>
                <c:pt idx="7">
                  <c:v>16.308692999999998</c:v>
                </c:pt>
                <c:pt idx="8">
                  <c:v>14.805588</c:v>
                </c:pt>
                <c:pt idx="9">
                  <c:v>13.518554</c:v>
                </c:pt>
                <c:pt idx="10">
                  <c:v>12.212731</c:v>
                </c:pt>
                <c:pt idx="11">
                  <c:v>11.094795999999999</c:v>
                </c:pt>
                <c:pt idx="12">
                  <c:v>9.9298900000000003</c:v>
                </c:pt>
                <c:pt idx="13">
                  <c:v>8.9228089999999991</c:v>
                </c:pt>
                <c:pt idx="14">
                  <c:v>7.8603009999999998</c:v>
                </c:pt>
                <c:pt idx="15">
                  <c:v>6.9424679999999999</c:v>
                </c:pt>
                <c:pt idx="16">
                  <c:v>5.9466599999999996</c:v>
                </c:pt>
                <c:pt idx="17">
                  <c:v>5.0842539999999996</c:v>
                </c:pt>
                <c:pt idx="18">
                  <c:v>4.1260240000000001</c:v>
                </c:pt>
                <c:pt idx="19">
                  <c:v>3.2861639999999999</c:v>
                </c:pt>
                <c:pt idx="20">
                  <c:v>2.3448439999999997</c:v>
                </c:pt>
                <c:pt idx="21">
                  <c:v>1.5031049999999999</c:v>
                </c:pt>
                <c:pt idx="22">
                  <c:v>0.55239099999999997</c:v>
                </c:pt>
                <c:pt idx="23">
                  <c:v>-0.294045</c:v>
                </c:pt>
                <c:pt idx="24">
                  <c:v>-1.241001</c:v>
                </c:pt>
                <c:pt idx="25">
                  <c:v>-2.0771029999999997</c:v>
                </c:pt>
                <c:pt idx="26">
                  <c:v>-3.009029</c:v>
                </c:pt>
                <c:pt idx="27">
                  <c:v>-3.8009769999999996</c:v>
                </c:pt>
                <c:pt idx="28">
                  <c:v>-4.692507</c:v>
                </c:pt>
                <c:pt idx="29">
                  <c:v>-5.5126390000000001</c:v>
                </c:pt>
                <c:pt idx="30">
                  <c:v>-6.5629339999999994</c:v>
                </c:pt>
                <c:pt idx="31">
                  <c:v>-7.8152079999999993</c:v>
                </c:pt>
                <c:pt idx="32">
                  <c:v>-9.7795799999999993</c:v>
                </c:pt>
                <c:pt idx="33">
                  <c:v>-12.443833999999999</c:v>
                </c:pt>
                <c:pt idx="34">
                  <c:v>-15.764756999999999</c:v>
                </c:pt>
                <c:pt idx="35">
                  <c:v>-19.591097999999999</c:v>
                </c:pt>
                <c:pt idx="36">
                  <c:v>-24.660323999999999</c:v>
                </c:pt>
                <c:pt idx="37">
                  <c:v>-30.42849</c:v>
                </c:pt>
                <c:pt idx="38">
                  <c:v>-35.492075999999997</c:v>
                </c:pt>
                <c:pt idx="39">
                  <c:v>-39.024375999999997</c:v>
                </c:pt>
                <c:pt idx="40">
                  <c:v>-41.87088</c:v>
                </c:pt>
                <c:pt idx="41">
                  <c:v>-43.956435999999997</c:v>
                </c:pt>
                <c:pt idx="42">
                  <c:v>-45.835319999999996</c:v>
                </c:pt>
                <c:pt idx="43">
                  <c:v>-47.639043999999998</c:v>
                </c:pt>
                <c:pt idx="44">
                  <c:v>-49.743395999999997</c:v>
                </c:pt>
                <c:pt idx="45">
                  <c:v>-51.791376</c:v>
                </c:pt>
                <c:pt idx="46">
                  <c:v>-54.008455999999995</c:v>
                </c:pt>
                <c:pt idx="47">
                  <c:v>-56.047044</c:v>
                </c:pt>
                <c:pt idx="48">
                  <c:v>-58.151387999999997</c:v>
                </c:pt>
                <c:pt idx="49">
                  <c:v>-60.049059999999997</c:v>
                </c:pt>
                <c:pt idx="50">
                  <c:v>-61.956123999999996</c:v>
                </c:pt>
                <c:pt idx="51">
                  <c:v>-63.600147999999997</c:v>
                </c:pt>
                <c:pt idx="52">
                  <c:v>-65.225380000000001</c:v>
                </c:pt>
                <c:pt idx="53">
                  <c:v>-66.55937999999999</c:v>
                </c:pt>
                <c:pt idx="54">
                  <c:v>-67.837024</c:v>
                </c:pt>
                <c:pt idx="55">
                  <c:v>-68.814039999999991</c:v>
                </c:pt>
                <c:pt idx="56">
                  <c:v>-69.725303999999994</c:v>
                </c:pt>
                <c:pt idx="57">
                  <c:v>-70.335936000000004</c:v>
                </c:pt>
                <c:pt idx="58">
                  <c:v>-70.908999999999992</c:v>
                </c:pt>
                <c:pt idx="59">
                  <c:v>-71.209623999999991</c:v>
                </c:pt>
                <c:pt idx="60">
                  <c:v>-71.472663999999995</c:v>
                </c:pt>
                <c:pt idx="61">
                  <c:v>-71.500839999999997</c:v>
                </c:pt>
                <c:pt idx="62">
                  <c:v>-71.519632000000001</c:v>
                </c:pt>
                <c:pt idx="63">
                  <c:v>-71.322344000000001</c:v>
                </c:pt>
                <c:pt idx="64">
                  <c:v>-71.134456</c:v>
                </c:pt>
                <c:pt idx="65">
                  <c:v>-70.777472000000003</c:v>
                </c:pt>
                <c:pt idx="66">
                  <c:v>-70.47684799999999</c:v>
                </c:pt>
                <c:pt idx="67">
                  <c:v>-69.997736000000003</c:v>
                </c:pt>
                <c:pt idx="68">
                  <c:v>-69.593775999999991</c:v>
                </c:pt>
                <c:pt idx="69">
                  <c:v>-69.077088000000003</c:v>
                </c:pt>
                <c:pt idx="70">
                  <c:v>-68.644943999999995</c:v>
                </c:pt>
                <c:pt idx="71">
                  <c:v>-68.100064000000003</c:v>
                </c:pt>
                <c:pt idx="72">
                  <c:v>-67.658528000000004</c:v>
                </c:pt>
                <c:pt idx="73">
                  <c:v>-67.160631999999993</c:v>
                </c:pt>
                <c:pt idx="74">
                  <c:v>-66.822428000000002</c:v>
                </c:pt>
                <c:pt idx="75">
                  <c:v>-66.427859999999995</c:v>
                </c:pt>
                <c:pt idx="76">
                  <c:v>-66.249368000000004</c:v>
                </c:pt>
                <c:pt idx="77">
                  <c:v>-66.061480000000003</c:v>
                </c:pt>
                <c:pt idx="78">
                  <c:v>-66.146028000000001</c:v>
                </c:pt>
                <c:pt idx="79">
                  <c:v>-66.333919999999992</c:v>
                </c:pt>
                <c:pt idx="80">
                  <c:v>-66.888188</c:v>
                </c:pt>
                <c:pt idx="81">
                  <c:v>-67.677319999999995</c:v>
                </c:pt>
                <c:pt idx="82">
                  <c:v>-68.992536000000001</c:v>
                </c:pt>
                <c:pt idx="83">
                  <c:v>-70.67413599999999</c:v>
                </c:pt>
                <c:pt idx="84">
                  <c:v>-73.041528</c:v>
                </c:pt>
                <c:pt idx="85">
                  <c:v>-75.991367999999994</c:v>
                </c:pt>
                <c:pt idx="86">
                  <c:v>-79.796104</c:v>
                </c:pt>
                <c:pt idx="87">
                  <c:v>-84.333607999999998</c:v>
                </c:pt>
                <c:pt idx="88">
                  <c:v>-89.942064000000002</c:v>
                </c:pt>
                <c:pt idx="89">
                  <c:v>-96.377231999999992</c:v>
                </c:pt>
                <c:pt idx="90">
                  <c:v>-104.19338399999999</c:v>
                </c:pt>
                <c:pt idx="91">
                  <c:v>-92.300063999999992</c:v>
                </c:pt>
                <c:pt idx="92">
                  <c:v>-84.314815999999993</c:v>
                </c:pt>
                <c:pt idx="93">
                  <c:v>-78.142687999999993</c:v>
                </c:pt>
                <c:pt idx="94">
                  <c:v>-73.577007999999992</c:v>
                </c:pt>
                <c:pt idx="95">
                  <c:v>-69.969560000000001</c:v>
                </c:pt>
                <c:pt idx="96">
                  <c:v>-67.339128000000002</c:v>
                </c:pt>
                <c:pt idx="97">
                  <c:v>-65.319323999999995</c:v>
                </c:pt>
                <c:pt idx="98">
                  <c:v>-63.938343999999994</c:v>
                </c:pt>
                <c:pt idx="99">
                  <c:v>-62.904959999999996</c:v>
                </c:pt>
                <c:pt idx="100">
                  <c:v>-62.275531999999998</c:v>
                </c:pt>
                <c:pt idx="101">
                  <c:v>-61.824603999999994</c:v>
                </c:pt>
                <c:pt idx="102">
                  <c:v>-61.617923999999995</c:v>
                </c:pt>
                <c:pt idx="103">
                  <c:v>-61.458223999999994</c:v>
                </c:pt>
                <c:pt idx="104">
                  <c:v>-61.430035999999994</c:v>
                </c:pt>
                <c:pt idx="105">
                  <c:v>-61.373667999999995</c:v>
                </c:pt>
                <c:pt idx="106">
                  <c:v>-61.383063999999997</c:v>
                </c:pt>
                <c:pt idx="107">
                  <c:v>-61.317304</c:v>
                </c:pt>
                <c:pt idx="108">
                  <c:v>-61.260935999999994</c:v>
                </c:pt>
                <c:pt idx="109">
                  <c:v>-61.110627999999998</c:v>
                </c:pt>
                <c:pt idx="110">
                  <c:v>-60.941527999999998</c:v>
                </c:pt>
                <c:pt idx="111">
                  <c:v>-60.640907999999996</c:v>
                </c:pt>
                <c:pt idx="112">
                  <c:v>-60.302712</c:v>
                </c:pt>
                <c:pt idx="113">
                  <c:v>-59.832988</c:v>
                </c:pt>
                <c:pt idx="114">
                  <c:v>-59.306899999999999</c:v>
                </c:pt>
                <c:pt idx="115">
                  <c:v>-58.630503999999995</c:v>
                </c:pt>
                <c:pt idx="116">
                  <c:v>-57.878951999999998</c:v>
                </c:pt>
                <c:pt idx="117">
                  <c:v>-56.995875999999996</c:v>
                </c:pt>
                <c:pt idx="118">
                  <c:v>-56.028251999999995</c:v>
                </c:pt>
                <c:pt idx="119">
                  <c:v>-54.910315999999995</c:v>
                </c:pt>
                <c:pt idx="120">
                  <c:v>-53.717227999999999</c:v>
                </c:pt>
                <c:pt idx="121">
                  <c:v>-52.383219999999994</c:v>
                </c:pt>
                <c:pt idx="122">
                  <c:v>-50.992851999999999</c:v>
                </c:pt>
                <c:pt idx="123">
                  <c:v>-49.461559999999999</c:v>
                </c:pt>
                <c:pt idx="124">
                  <c:v>-47.883299999999998</c:v>
                </c:pt>
                <c:pt idx="125">
                  <c:v>-46.201703999999999</c:v>
                </c:pt>
                <c:pt idx="126">
                  <c:v>-44.463735999999997</c:v>
                </c:pt>
                <c:pt idx="127">
                  <c:v>-42.669404</c:v>
                </c:pt>
                <c:pt idx="128">
                  <c:v>-40.837491999999997</c:v>
                </c:pt>
                <c:pt idx="129">
                  <c:v>-38.968007999999998</c:v>
                </c:pt>
                <c:pt idx="130">
                  <c:v>-37.098520000000001</c:v>
                </c:pt>
                <c:pt idx="131">
                  <c:v>-35.172663999999997</c:v>
                </c:pt>
                <c:pt idx="132">
                  <c:v>-33.274994</c:v>
                </c:pt>
                <c:pt idx="133">
                  <c:v>-31.349143999999999</c:v>
                </c:pt>
                <c:pt idx="134">
                  <c:v>-29.413893999999999</c:v>
                </c:pt>
                <c:pt idx="135">
                  <c:v>-27.450461999999998</c:v>
                </c:pt>
                <c:pt idx="136">
                  <c:v>-25.468242</c:v>
                </c:pt>
                <c:pt idx="137">
                  <c:v>-23.439048</c:v>
                </c:pt>
                <c:pt idx="138">
                  <c:v>-21.362886</c:v>
                </c:pt>
                <c:pt idx="139">
                  <c:v>-19.183381999999998</c:v>
                </c:pt>
                <c:pt idx="140">
                  <c:v>-16.947512</c:v>
                </c:pt>
                <c:pt idx="141">
                  <c:v>-14.551938999999999</c:v>
                </c:pt>
                <c:pt idx="142">
                  <c:v>-11.987264999999999</c:v>
                </c:pt>
                <c:pt idx="143">
                  <c:v>-9.0468149999999987</c:v>
                </c:pt>
                <c:pt idx="144">
                  <c:v>-5.4863339999999994</c:v>
                </c:pt>
                <c:pt idx="145">
                  <c:v>-1.5171969999999999</c:v>
                </c:pt>
                <c:pt idx="146">
                  <c:v>2.2696890000000001</c:v>
                </c:pt>
                <c:pt idx="147">
                  <c:v>6.1890359999999998</c:v>
                </c:pt>
                <c:pt idx="148">
                  <c:v>10.371426999999999</c:v>
                </c:pt>
                <c:pt idx="149">
                  <c:v>14.459873</c:v>
                </c:pt>
                <c:pt idx="150">
                  <c:v>17.539362000000001</c:v>
                </c:pt>
                <c:pt idx="151">
                  <c:v>20.035453999999998</c:v>
                </c:pt>
                <c:pt idx="152">
                  <c:v>22.116315999999998</c:v>
                </c:pt>
                <c:pt idx="153">
                  <c:v>24.086326</c:v>
                </c:pt>
                <c:pt idx="154">
                  <c:v>25.943597999999998</c:v>
                </c:pt>
                <c:pt idx="155">
                  <c:v>27.920182</c:v>
                </c:pt>
                <c:pt idx="156">
                  <c:v>29.686329999999998</c:v>
                </c:pt>
                <c:pt idx="157">
                  <c:v>31.123676</c:v>
                </c:pt>
                <c:pt idx="158">
                  <c:v>32.063117999999996</c:v>
                </c:pt>
                <c:pt idx="159">
                  <c:v>32.767696000000001</c:v>
                </c:pt>
                <c:pt idx="160">
                  <c:v>33.340753999999997</c:v>
                </c:pt>
                <c:pt idx="161">
                  <c:v>33.848056</c:v>
                </c:pt>
                <c:pt idx="162">
                  <c:v>34.252012000000001</c:v>
                </c:pt>
                <c:pt idx="163">
                  <c:v>34.524451999999997</c:v>
                </c:pt>
                <c:pt idx="164">
                  <c:v>34.590212000000001</c:v>
                </c:pt>
                <c:pt idx="165">
                  <c:v>34.468083999999998</c:v>
                </c:pt>
                <c:pt idx="166">
                  <c:v>34.195647999999998</c:v>
                </c:pt>
                <c:pt idx="167">
                  <c:v>33.866844</c:v>
                </c:pt>
                <c:pt idx="168">
                  <c:v>33.528644</c:v>
                </c:pt>
                <c:pt idx="169">
                  <c:v>33.246809999999996</c:v>
                </c:pt>
                <c:pt idx="170">
                  <c:v>33.058923999999998</c:v>
                </c:pt>
                <c:pt idx="171">
                  <c:v>32.964979999999997</c:v>
                </c:pt>
                <c:pt idx="172">
                  <c:v>32.964979999999997</c:v>
                </c:pt>
                <c:pt idx="173">
                  <c:v>33.040134000000002</c:v>
                </c:pt>
                <c:pt idx="174">
                  <c:v>33.181049999999999</c:v>
                </c:pt>
                <c:pt idx="175">
                  <c:v>33.350152000000001</c:v>
                </c:pt>
                <c:pt idx="176">
                  <c:v>33.585011999999999</c:v>
                </c:pt>
                <c:pt idx="177">
                  <c:v>33.838659999999997</c:v>
                </c:pt>
                <c:pt idx="178">
                  <c:v>34.148676000000002</c:v>
                </c:pt>
                <c:pt idx="179">
                  <c:v>34.47748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945-4919-91C6-6F06431F50E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34.872043999999995</c:v>
                </c:pt>
                <c:pt idx="1">
                  <c:v>30.550618</c:v>
                </c:pt>
                <c:pt idx="2">
                  <c:v>27.234392</c:v>
                </c:pt>
                <c:pt idx="3">
                  <c:v>24.491222</c:v>
                </c:pt>
                <c:pt idx="4">
                  <c:v>22.189591999999998</c:v>
                </c:pt>
                <c:pt idx="5">
                  <c:v>20.132217999999998</c:v>
                </c:pt>
                <c:pt idx="6">
                  <c:v>18.356673999999998</c:v>
                </c:pt>
                <c:pt idx="7">
                  <c:v>16.684469</c:v>
                </c:pt>
                <c:pt idx="8">
                  <c:v>15.209548</c:v>
                </c:pt>
                <c:pt idx="9">
                  <c:v>13.819175</c:v>
                </c:pt>
                <c:pt idx="10">
                  <c:v>12.541535999999999</c:v>
                </c:pt>
                <c:pt idx="11">
                  <c:v>11.301473</c:v>
                </c:pt>
                <c:pt idx="12">
                  <c:v>10.16475</c:v>
                </c:pt>
                <c:pt idx="13">
                  <c:v>9.0468149999999987</c:v>
                </c:pt>
                <c:pt idx="14">
                  <c:v>8.0265819999999994</c:v>
                </c:pt>
                <c:pt idx="15">
                  <c:v>6.9922579999999996</c:v>
                </c:pt>
                <c:pt idx="16">
                  <c:v>6.0321489999999995</c:v>
                </c:pt>
                <c:pt idx="17">
                  <c:v>5.0494949999999994</c:v>
                </c:pt>
                <c:pt idx="18">
                  <c:v>4.1288419999999997</c:v>
                </c:pt>
                <c:pt idx="19">
                  <c:v>3.166855</c:v>
                </c:pt>
                <c:pt idx="20">
                  <c:v>2.2499609999999999</c:v>
                </c:pt>
                <c:pt idx="21">
                  <c:v>1.2823359999999999</c:v>
                </c:pt>
                <c:pt idx="22">
                  <c:v>0.35510799999999998</c:v>
                </c:pt>
                <c:pt idx="23">
                  <c:v>-0.62097000000000002</c:v>
                </c:pt>
                <c:pt idx="24">
                  <c:v>-1.5500769999999999</c:v>
                </c:pt>
                <c:pt idx="25">
                  <c:v>-2.513004</c:v>
                </c:pt>
                <c:pt idx="26">
                  <c:v>-3.4167459999999998</c:v>
                </c:pt>
                <c:pt idx="27">
                  <c:v>-4.3073359999999994</c:v>
                </c:pt>
                <c:pt idx="28">
                  <c:v>-5.1331039999999994</c:v>
                </c:pt>
                <c:pt idx="29">
                  <c:v>-6.0302709999999999</c:v>
                </c:pt>
                <c:pt idx="30">
                  <c:v>-6.9969549999999998</c:v>
                </c:pt>
                <c:pt idx="31">
                  <c:v>-8.3074750000000002</c:v>
                </c:pt>
                <c:pt idx="32">
                  <c:v>-10.127172</c:v>
                </c:pt>
                <c:pt idx="33">
                  <c:v>-12.810215999999999</c:v>
                </c:pt>
                <c:pt idx="34">
                  <c:v>-15.989284</c:v>
                </c:pt>
                <c:pt idx="35">
                  <c:v>-19.857900000000001</c:v>
                </c:pt>
                <c:pt idx="36">
                  <c:v>-24.780571999999999</c:v>
                </c:pt>
                <c:pt idx="37">
                  <c:v>-30.644561999999997</c:v>
                </c:pt>
                <c:pt idx="38">
                  <c:v>-35.679963999999998</c:v>
                </c:pt>
                <c:pt idx="39">
                  <c:v>-39.381363999999998</c:v>
                </c:pt>
                <c:pt idx="40">
                  <c:v>-42.152712000000001</c:v>
                </c:pt>
                <c:pt idx="41">
                  <c:v>-44.313423999999998</c:v>
                </c:pt>
                <c:pt idx="42">
                  <c:v>-45.995024000000001</c:v>
                </c:pt>
                <c:pt idx="43">
                  <c:v>-47.761171999999995</c:v>
                </c:pt>
                <c:pt idx="44">
                  <c:v>-49.602475999999996</c:v>
                </c:pt>
                <c:pt idx="45">
                  <c:v>-51.622275999999999</c:v>
                </c:pt>
                <c:pt idx="46">
                  <c:v>-53.566915999999999</c:v>
                </c:pt>
                <c:pt idx="47">
                  <c:v>-55.605503999999996</c:v>
                </c:pt>
                <c:pt idx="48">
                  <c:v>-57.474992</c:v>
                </c:pt>
                <c:pt idx="49">
                  <c:v>-59.372659999999996</c:v>
                </c:pt>
                <c:pt idx="50">
                  <c:v>-61.073048</c:v>
                </c:pt>
                <c:pt idx="51">
                  <c:v>-62.735859999999995</c:v>
                </c:pt>
                <c:pt idx="52">
                  <c:v>-64.154415999999998</c:v>
                </c:pt>
                <c:pt idx="53">
                  <c:v>-65.535392000000002</c:v>
                </c:pt>
                <c:pt idx="54">
                  <c:v>-66.625147999999996</c:v>
                </c:pt>
                <c:pt idx="55">
                  <c:v>-67.658528000000004</c:v>
                </c:pt>
                <c:pt idx="56">
                  <c:v>-68.438264000000004</c:v>
                </c:pt>
                <c:pt idx="57">
                  <c:v>-69.171031999999997</c:v>
                </c:pt>
                <c:pt idx="58">
                  <c:v>-69.574991999999995</c:v>
                </c:pt>
                <c:pt idx="59">
                  <c:v>-70.007127999999994</c:v>
                </c:pt>
                <c:pt idx="60">
                  <c:v>-70.138655999999997</c:v>
                </c:pt>
                <c:pt idx="61">
                  <c:v>-70.288967999999997</c:v>
                </c:pt>
                <c:pt idx="62">
                  <c:v>-70.204415999999995</c:v>
                </c:pt>
                <c:pt idx="63">
                  <c:v>-70.148048000000003</c:v>
                </c:pt>
                <c:pt idx="64">
                  <c:v>-69.884999999999991</c:v>
                </c:pt>
                <c:pt idx="65">
                  <c:v>-69.678327999999993</c:v>
                </c:pt>
                <c:pt idx="66">
                  <c:v>-69.274367999999996</c:v>
                </c:pt>
                <c:pt idx="67">
                  <c:v>-68.973743999999996</c:v>
                </c:pt>
                <c:pt idx="68">
                  <c:v>-68.494631999999996</c:v>
                </c:pt>
                <c:pt idx="69">
                  <c:v>-68.14703999999999</c:v>
                </c:pt>
                <c:pt idx="70">
                  <c:v>-67.620952000000003</c:v>
                </c:pt>
                <c:pt idx="71">
                  <c:v>-67.254567999999992</c:v>
                </c:pt>
                <c:pt idx="72">
                  <c:v>-66.775455999999991</c:v>
                </c:pt>
                <c:pt idx="73">
                  <c:v>-66.44665599999999</c:v>
                </c:pt>
                <c:pt idx="74">
                  <c:v>-66.014507999999992</c:v>
                </c:pt>
                <c:pt idx="75">
                  <c:v>-65.798439999999999</c:v>
                </c:pt>
                <c:pt idx="76">
                  <c:v>-65.535392000000002</c:v>
                </c:pt>
                <c:pt idx="77">
                  <c:v>-65.525999999999996</c:v>
                </c:pt>
                <c:pt idx="78">
                  <c:v>-65.544783999999993</c:v>
                </c:pt>
                <c:pt idx="79">
                  <c:v>-65.892380000000003</c:v>
                </c:pt>
                <c:pt idx="80">
                  <c:v>-66.371495999999993</c:v>
                </c:pt>
                <c:pt idx="81">
                  <c:v>-67.320328000000003</c:v>
                </c:pt>
                <c:pt idx="82">
                  <c:v>-68.541607999999997</c:v>
                </c:pt>
                <c:pt idx="83">
                  <c:v>-70.401696000000001</c:v>
                </c:pt>
                <c:pt idx="84">
                  <c:v>-72.684535999999994</c:v>
                </c:pt>
                <c:pt idx="85">
                  <c:v>-75.822271999999998</c:v>
                </c:pt>
                <c:pt idx="86">
                  <c:v>-79.542463999999995</c:v>
                </c:pt>
                <c:pt idx="87">
                  <c:v>-84.314815999999993</c:v>
                </c:pt>
                <c:pt idx="88">
                  <c:v>-89.82932799999999</c:v>
                </c:pt>
                <c:pt idx="89">
                  <c:v>-96.565128000000001</c:v>
                </c:pt>
                <c:pt idx="90">
                  <c:v>-104.296728</c:v>
                </c:pt>
                <c:pt idx="91">
                  <c:v>-92.478560000000002</c:v>
                </c:pt>
                <c:pt idx="92">
                  <c:v>-84.211479999999995</c:v>
                </c:pt>
                <c:pt idx="93">
                  <c:v>-78.161479999999997</c:v>
                </c:pt>
                <c:pt idx="94">
                  <c:v>-73.370328000000001</c:v>
                </c:pt>
                <c:pt idx="95">
                  <c:v>-69.884999999999991</c:v>
                </c:pt>
                <c:pt idx="96">
                  <c:v>-67.066683999999995</c:v>
                </c:pt>
                <c:pt idx="97">
                  <c:v>-65.150223999999994</c:v>
                </c:pt>
                <c:pt idx="98">
                  <c:v>-63.609539999999996</c:v>
                </c:pt>
                <c:pt idx="99">
                  <c:v>-62.670099999999998</c:v>
                </c:pt>
                <c:pt idx="100">
                  <c:v>-61.890363999999998</c:v>
                </c:pt>
                <c:pt idx="101">
                  <c:v>-61.533375999999997</c:v>
                </c:pt>
                <c:pt idx="102">
                  <c:v>-61.176387999999996</c:v>
                </c:pt>
                <c:pt idx="103">
                  <c:v>-61.091843999999995</c:v>
                </c:pt>
                <c:pt idx="104">
                  <c:v>-60.913343999999995</c:v>
                </c:pt>
                <c:pt idx="105">
                  <c:v>-60.932136</c:v>
                </c:pt>
                <c:pt idx="106">
                  <c:v>-60.810007999999996</c:v>
                </c:pt>
                <c:pt idx="107">
                  <c:v>-60.810007999999996</c:v>
                </c:pt>
                <c:pt idx="108">
                  <c:v>-60.631515999999998</c:v>
                </c:pt>
                <c:pt idx="109">
                  <c:v>-60.546963999999996</c:v>
                </c:pt>
                <c:pt idx="110">
                  <c:v>-60.265127999999997</c:v>
                </c:pt>
                <c:pt idx="111">
                  <c:v>-60.039667999999999</c:v>
                </c:pt>
                <c:pt idx="112">
                  <c:v>-59.607519999999994</c:v>
                </c:pt>
                <c:pt idx="113">
                  <c:v>-59.222352000000001</c:v>
                </c:pt>
                <c:pt idx="114">
                  <c:v>-58.611715999999994</c:v>
                </c:pt>
                <c:pt idx="115">
                  <c:v>-58.019867999999995</c:v>
                </c:pt>
                <c:pt idx="116">
                  <c:v>-57.221343999999995</c:v>
                </c:pt>
                <c:pt idx="117">
                  <c:v>-56.441607999999995</c:v>
                </c:pt>
                <c:pt idx="118">
                  <c:v>-55.40822</c:v>
                </c:pt>
                <c:pt idx="119">
                  <c:v>-54.393623999999996</c:v>
                </c:pt>
                <c:pt idx="120">
                  <c:v>-53.172351999999997</c:v>
                </c:pt>
                <c:pt idx="121">
                  <c:v>-51.951079999999997</c:v>
                </c:pt>
                <c:pt idx="122">
                  <c:v>-50.523128</c:v>
                </c:pt>
                <c:pt idx="123">
                  <c:v>-49.123363999999995</c:v>
                </c:pt>
                <c:pt idx="124">
                  <c:v>-47.507523999999997</c:v>
                </c:pt>
                <c:pt idx="125">
                  <c:v>-45.938659999999999</c:v>
                </c:pt>
                <c:pt idx="126">
                  <c:v>-44.191296000000001</c:v>
                </c:pt>
                <c:pt idx="127">
                  <c:v>-42.500304</c:v>
                </c:pt>
                <c:pt idx="128">
                  <c:v>-40.668396000000001</c:v>
                </c:pt>
                <c:pt idx="129">
                  <c:v>-38.892851999999998</c:v>
                </c:pt>
                <c:pt idx="130">
                  <c:v>-37.023364000000001</c:v>
                </c:pt>
                <c:pt idx="131">
                  <c:v>-35.210243999999996</c:v>
                </c:pt>
                <c:pt idx="132">
                  <c:v>-33.284391999999997</c:v>
                </c:pt>
                <c:pt idx="133">
                  <c:v>-31.461873999999998</c:v>
                </c:pt>
                <c:pt idx="134">
                  <c:v>-29.517232</c:v>
                </c:pt>
                <c:pt idx="135">
                  <c:v>-27.638349999999999</c:v>
                </c:pt>
                <c:pt idx="136">
                  <c:v>-25.637339999999998</c:v>
                </c:pt>
                <c:pt idx="137">
                  <c:v>-23.664515999999999</c:v>
                </c:pt>
                <c:pt idx="138">
                  <c:v>-21.550774000000001</c:v>
                </c:pt>
                <c:pt idx="139">
                  <c:v>-19.43703</c:v>
                </c:pt>
                <c:pt idx="140">
                  <c:v>-17.144794000000001</c:v>
                </c:pt>
                <c:pt idx="141">
                  <c:v>-14.758616</c:v>
                </c:pt>
                <c:pt idx="142">
                  <c:v>-12.099998999999999</c:v>
                </c:pt>
                <c:pt idx="143">
                  <c:v>-9.1031820000000003</c:v>
                </c:pt>
                <c:pt idx="144">
                  <c:v>-5.354813</c:v>
                </c:pt>
                <c:pt idx="145">
                  <c:v>-1.3462179999999999</c:v>
                </c:pt>
                <c:pt idx="146">
                  <c:v>2.613524</c:v>
                </c:pt>
                <c:pt idx="147">
                  <c:v>6.582662</c:v>
                </c:pt>
                <c:pt idx="148">
                  <c:v>11.013064999999999</c:v>
                </c:pt>
                <c:pt idx="149">
                  <c:v>15.110906</c:v>
                </c:pt>
                <c:pt idx="150">
                  <c:v>18.3811</c:v>
                </c:pt>
                <c:pt idx="151">
                  <c:v>20.841495999999999</c:v>
                </c:pt>
                <c:pt idx="152">
                  <c:v>23.053879999999999</c:v>
                </c:pt>
                <c:pt idx="153">
                  <c:v>25.012611999999997</c:v>
                </c:pt>
                <c:pt idx="154">
                  <c:v>26.990136</c:v>
                </c:pt>
                <c:pt idx="155">
                  <c:v>29.009933999999998</c:v>
                </c:pt>
                <c:pt idx="156">
                  <c:v>30.926392</c:v>
                </c:pt>
                <c:pt idx="157">
                  <c:v>32.429497999999995</c:v>
                </c:pt>
                <c:pt idx="158">
                  <c:v>33.538038</c:v>
                </c:pt>
                <c:pt idx="159">
                  <c:v>34.30838</c:v>
                </c:pt>
                <c:pt idx="160">
                  <c:v>35.01296</c:v>
                </c:pt>
                <c:pt idx="161">
                  <c:v>35.52026</c:v>
                </c:pt>
                <c:pt idx="162">
                  <c:v>35.952399999999997</c:v>
                </c:pt>
                <c:pt idx="163">
                  <c:v>36.130896</c:v>
                </c:pt>
                <c:pt idx="164">
                  <c:v>36.121499999999997</c:v>
                </c:pt>
                <c:pt idx="165">
                  <c:v>35.88664</c:v>
                </c:pt>
                <c:pt idx="166">
                  <c:v>35.529651999999999</c:v>
                </c:pt>
                <c:pt idx="167">
                  <c:v>35.088115999999999</c:v>
                </c:pt>
                <c:pt idx="168">
                  <c:v>34.693551999999997</c:v>
                </c:pt>
                <c:pt idx="169">
                  <c:v>34.364747999999999</c:v>
                </c:pt>
                <c:pt idx="170">
                  <c:v>34.148676000000002</c:v>
                </c:pt>
                <c:pt idx="171">
                  <c:v>34.026547999999998</c:v>
                </c:pt>
                <c:pt idx="172">
                  <c:v>33.988968</c:v>
                </c:pt>
                <c:pt idx="173">
                  <c:v>34.045335999999999</c:v>
                </c:pt>
                <c:pt idx="174">
                  <c:v>34.148676000000002</c:v>
                </c:pt>
                <c:pt idx="175">
                  <c:v>34.30838</c:v>
                </c:pt>
                <c:pt idx="176">
                  <c:v>34.515056000000001</c:v>
                </c:pt>
                <c:pt idx="177">
                  <c:v>34.768704</c:v>
                </c:pt>
                <c:pt idx="178">
                  <c:v>35.059931999999996</c:v>
                </c:pt>
                <c:pt idx="179">
                  <c:v>35.416919999999998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945-4919-91C6-6F06431F50E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35.783304000000001</c:v>
                </c:pt>
                <c:pt idx="1">
                  <c:v>31.358535999999997</c:v>
                </c:pt>
                <c:pt idx="2">
                  <c:v>27.929575999999997</c:v>
                </c:pt>
                <c:pt idx="3">
                  <c:v>25.139437999999998</c:v>
                </c:pt>
                <c:pt idx="4">
                  <c:v>22.725073999999999</c:v>
                </c:pt>
                <c:pt idx="5">
                  <c:v>20.639516</c:v>
                </c:pt>
                <c:pt idx="6">
                  <c:v>18.770029999999998</c:v>
                </c:pt>
                <c:pt idx="7">
                  <c:v>17.097823999999999</c:v>
                </c:pt>
                <c:pt idx="8">
                  <c:v>15.519563</c:v>
                </c:pt>
                <c:pt idx="9">
                  <c:v>14.119795999999999</c:v>
                </c:pt>
                <c:pt idx="10">
                  <c:v>12.767000999999999</c:v>
                </c:pt>
                <c:pt idx="11">
                  <c:v>11.52694</c:v>
                </c:pt>
                <c:pt idx="12">
                  <c:v>10.305665999999999</c:v>
                </c:pt>
                <c:pt idx="13">
                  <c:v>9.197125999999999</c:v>
                </c:pt>
                <c:pt idx="14">
                  <c:v>8.090463999999999</c:v>
                </c:pt>
                <c:pt idx="15">
                  <c:v>7.0617769999999993</c:v>
                </c:pt>
                <c:pt idx="16">
                  <c:v>6.0171190000000001</c:v>
                </c:pt>
                <c:pt idx="17">
                  <c:v>5.044797</c:v>
                </c:pt>
                <c:pt idx="18">
                  <c:v>4.0302009999999999</c:v>
                </c:pt>
                <c:pt idx="19">
                  <c:v>3.069153</c:v>
                </c:pt>
                <c:pt idx="20">
                  <c:v>2.0564359999999997</c:v>
                </c:pt>
                <c:pt idx="21">
                  <c:v>1.085054</c:v>
                </c:pt>
                <c:pt idx="22">
                  <c:v>5.3548132000000005E-2</c:v>
                </c:pt>
                <c:pt idx="23">
                  <c:v>-0.93380399999999997</c:v>
                </c:pt>
                <c:pt idx="24">
                  <c:v>-1.9693499999999999</c:v>
                </c:pt>
                <c:pt idx="25">
                  <c:v>-2.9227879999999997</c:v>
                </c:pt>
                <c:pt idx="26">
                  <c:v>-3.94753</c:v>
                </c:pt>
                <c:pt idx="27">
                  <c:v>-4.8277859999999997</c:v>
                </c:pt>
                <c:pt idx="28">
                  <c:v>-5.7183760000000001</c:v>
                </c:pt>
                <c:pt idx="29">
                  <c:v>-6.5657519999999998</c:v>
                </c:pt>
                <c:pt idx="30">
                  <c:v>-7.5634379999999997</c:v>
                </c:pt>
                <c:pt idx="31">
                  <c:v>-8.7790749999999989</c:v>
                </c:pt>
                <c:pt idx="32">
                  <c:v>-10.580923</c:v>
                </c:pt>
                <c:pt idx="33">
                  <c:v>-13.091108999999999</c:v>
                </c:pt>
                <c:pt idx="34">
                  <c:v>-16.258903999999998</c:v>
                </c:pt>
                <c:pt idx="35">
                  <c:v>-19.980028000000001</c:v>
                </c:pt>
                <c:pt idx="36">
                  <c:v>-24.857606000000001</c:v>
                </c:pt>
                <c:pt idx="37">
                  <c:v>-30.672743999999998</c:v>
                </c:pt>
                <c:pt idx="38">
                  <c:v>-35.961796</c:v>
                </c:pt>
                <c:pt idx="39">
                  <c:v>-39.766528000000001</c:v>
                </c:pt>
                <c:pt idx="40">
                  <c:v>-42.697587999999996</c:v>
                </c:pt>
                <c:pt idx="41">
                  <c:v>-44.820723999999998</c:v>
                </c:pt>
                <c:pt idx="42">
                  <c:v>-46.483531999999997</c:v>
                </c:pt>
                <c:pt idx="43">
                  <c:v>-48.005427999999995</c:v>
                </c:pt>
                <c:pt idx="44">
                  <c:v>-49.799759999999999</c:v>
                </c:pt>
                <c:pt idx="45">
                  <c:v>-51.575303999999996</c:v>
                </c:pt>
                <c:pt idx="46">
                  <c:v>-53.482368000000001</c:v>
                </c:pt>
                <c:pt idx="47">
                  <c:v>-55.295487999999999</c:v>
                </c:pt>
                <c:pt idx="48">
                  <c:v>-57.174367999999994</c:v>
                </c:pt>
                <c:pt idx="49">
                  <c:v>-58.874759999999995</c:v>
                </c:pt>
                <c:pt idx="50">
                  <c:v>-60.575147999999999</c:v>
                </c:pt>
                <c:pt idx="51">
                  <c:v>-62.031275999999998</c:v>
                </c:pt>
                <c:pt idx="52">
                  <c:v>-63.496807999999994</c:v>
                </c:pt>
                <c:pt idx="53">
                  <c:v>-64.680503999999999</c:v>
                </c:pt>
                <c:pt idx="54">
                  <c:v>-65.845407999999992</c:v>
                </c:pt>
                <c:pt idx="55">
                  <c:v>-66.709695999999994</c:v>
                </c:pt>
                <c:pt idx="56">
                  <c:v>-67.555191999999991</c:v>
                </c:pt>
                <c:pt idx="57">
                  <c:v>-68.118855999999994</c:v>
                </c:pt>
                <c:pt idx="58">
                  <c:v>-68.673127999999991</c:v>
                </c:pt>
                <c:pt idx="59">
                  <c:v>-68.945567999999994</c:v>
                </c:pt>
                <c:pt idx="60">
                  <c:v>-69.236791999999994</c:v>
                </c:pt>
                <c:pt idx="61">
                  <c:v>-69.26497599999999</c:v>
                </c:pt>
                <c:pt idx="62">
                  <c:v>-69.311951999999991</c:v>
                </c:pt>
                <c:pt idx="63">
                  <c:v>-69.161631999999997</c:v>
                </c:pt>
                <c:pt idx="64">
                  <c:v>-69.039503999999994</c:v>
                </c:pt>
                <c:pt idx="65">
                  <c:v>-68.729495999999997</c:v>
                </c:pt>
                <c:pt idx="66">
                  <c:v>-68.513415999999992</c:v>
                </c:pt>
                <c:pt idx="67">
                  <c:v>-68.118855999999994</c:v>
                </c:pt>
                <c:pt idx="68">
                  <c:v>-67.827631999999994</c:v>
                </c:pt>
                <c:pt idx="69">
                  <c:v>-67.376695999999995</c:v>
                </c:pt>
                <c:pt idx="70">
                  <c:v>-67.057288</c:v>
                </c:pt>
                <c:pt idx="71">
                  <c:v>-66.606355999999991</c:v>
                </c:pt>
                <c:pt idx="72">
                  <c:v>-66.305735999999996</c:v>
                </c:pt>
                <c:pt idx="73">
                  <c:v>-65.882987999999997</c:v>
                </c:pt>
                <c:pt idx="74">
                  <c:v>-65.648128</c:v>
                </c:pt>
                <c:pt idx="75">
                  <c:v>-65.319323999999995</c:v>
                </c:pt>
                <c:pt idx="76">
                  <c:v>-65.262959999999993</c:v>
                </c:pt>
                <c:pt idx="77">
                  <c:v>-65.140832000000003</c:v>
                </c:pt>
                <c:pt idx="78">
                  <c:v>-65.347504000000001</c:v>
                </c:pt>
                <c:pt idx="79">
                  <c:v>-65.591759999999994</c:v>
                </c:pt>
                <c:pt idx="80">
                  <c:v>-66.268159999999995</c:v>
                </c:pt>
                <c:pt idx="81">
                  <c:v>-67.066683999999995</c:v>
                </c:pt>
                <c:pt idx="82">
                  <c:v>-68.48523999999999</c:v>
                </c:pt>
                <c:pt idx="83">
                  <c:v>-70.204415999999995</c:v>
                </c:pt>
                <c:pt idx="84">
                  <c:v>-72.693935999999994</c:v>
                </c:pt>
                <c:pt idx="85">
                  <c:v>-75.690752000000003</c:v>
                </c:pt>
                <c:pt idx="86">
                  <c:v>-79.636399999999995</c:v>
                </c:pt>
                <c:pt idx="87">
                  <c:v>-84.277239999999992</c:v>
                </c:pt>
                <c:pt idx="88">
                  <c:v>-90.082983999999996</c:v>
                </c:pt>
                <c:pt idx="89">
                  <c:v>-96.687255999999991</c:v>
                </c:pt>
                <c:pt idx="90">
                  <c:v>-104.74765599999999</c:v>
                </c:pt>
                <c:pt idx="91">
                  <c:v>-92.638263999999992</c:v>
                </c:pt>
                <c:pt idx="92">
                  <c:v>-84.512096</c:v>
                </c:pt>
                <c:pt idx="93">
                  <c:v>-78.199055999999999</c:v>
                </c:pt>
                <c:pt idx="94">
                  <c:v>-73.577007999999992</c:v>
                </c:pt>
                <c:pt idx="95">
                  <c:v>-69.856824000000003</c:v>
                </c:pt>
                <c:pt idx="96">
                  <c:v>-67.1982</c:v>
                </c:pt>
                <c:pt idx="97">
                  <c:v>-65.084463999999997</c:v>
                </c:pt>
                <c:pt idx="98">
                  <c:v>-63.684695999999995</c:v>
                </c:pt>
                <c:pt idx="99">
                  <c:v>-62.557364</c:v>
                </c:pt>
                <c:pt idx="100">
                  <c:v>-61.890363999999998</c:v>
                </c:pt>
                <c:pt idx="101">
                  <c:v>-61.354883999999998</c:v>
                </c:pt>
                <c:pt idx="102">
                  <c:v>-61.101236</c:v>
                </c:pt>
                <c:pt idx="103">
                  <c:v>-60.838191999999999</c:v>
                </c:pt>
                <c:pt idx="104">
                  <c:v>-60.772427999999998</c:v>
                </c:pt>
                <c:pt idx="105">
                  <c:v>-60.622115999999998</c:v>
                </c:pt>
                <c:pt idx="106">
                  <c:v>-60.575147999999999</c:v>
                </c:pt>
                <c:pt idx="107">
                  <c:v>-60.424835999999999</c:v>
                </c:pt>
                <c:pt idx="108">
                  <c:v>-60.330891999999999</c:v>
                </c:pt>
                <c:pt idx="109">
                  <c:v>-60.105427999999996</c:v>
                </c:pt>
                <c:pt idx="110">
                  <c:v>-59.898747999999998</c:v>
                </c:pt>
                <c:pt idx="111">
                  <c:v>-59.551155999999999</c:v>
                </c:pt>
                <c:pt idx="112">
                  <c:v>-59.203564</c:v>
                </c:pt>
                <c:pt idx="113">
                  <c:v>-58.705659999999995</c:v>
                </c:pt>
                <c:pt idx="114">
                  <c:v>-58.188967999999996</c:v>
                </c:pt>
                <c:pt idx="115">
                  <c:v>-57.503175999999996</c:v>
                </c:pt>
                <c:pt idx="116">
                  <c:v>-56.807987999999995</c:v>
                </c:pt>
                <c:pt idx="117">
                  <c:v>-55.943703999999997</c:v>
                </c:pt>
                <c:pt idx="118">
                  <c:v>-55.013655999999997</c:v>
                </c:pt>
                <c:pt idx="119">
                  <c:v>-53.952087999999996</c:v>
                </c:pt>
                <c:pt idx="120">
                  <c:v>-52.815363999999995</c:v>
                </c:pt>
                <c:pt idx="121">
                  <c:v>-51.565908</c:v>
                </c:pt>
                <c:pt idx="122">
                  <c:v>-50.241295999999998</c:v>
                </c:pt>
                <c:pt idx="123">
                  <c:v>-48.803951999999995</c:v>
                </c:pt>
                <c:pt idx="124">
                  <c:v>-47.31024</c:v>
                </c:pt>
                <c:pt idx="125">
                  <c:v>-45.713191999999999</c:v>
                </c:pt>
                <c:pt idx="126">
                  <c:v>-44.078564</c:v>
                </c:pt>
                <c:pt idx="127">
                  <c:v>-42.368783999999998</c:v>
                </c:pt>
                <c:pt idx="128">
                  <c:v>-40.630815999999996</c:v>
                </c:pt>
                <c:pt idx="129">
                  <c:v>-38.855275999999996</c:v>
                </c:pt>
                <c:pt idx="130">
                  <c:v>-37.070335999999998</c:v>
                </c:pt>
                <c:pt idx="131">
                  <c:v>-35.247824000000001</c:v>
                </c:pt>
                <c:pt idx="132">
                  <c:v>-33.425303999999997</c:v>
                </c:pt>
                <c:pt idx="133">
                  <c:v>-31.574605999999999</c:v>
                </c:pt>
                <c:pt idx="134">
                  <c:v>-29.705119999999997</c:v>
                </c:pt>
                <c:pt idx="135">
                  <c:v>-27.816844</c:v>
                </c:pt>
                <c:pt idx="136">
                  <c:v>-25.890989999999999</c:v>
                </c:pt>
                <c:pt idx="137">
                  <c:v>-23.899373999999998</c:v>
                </c:pt>
                <c:pt idx="138">
                  <c:v>-21.832604</c:v>
                </c:pt>
                <c:pt idx="139">
                  <c:v>-19.671892</c:v>
                </c:pt>
                <c:pt idx="140">
                  <c:v>-17.398443999999998</c:v>
                </c:pt>
                <c:pt idx="141">
                  <c:v>-14.937109999999999</c:v>
                </c:pt>
                <c:pt idx="142">
                  <c:v>-12.250309</c:v>
                </c:pt>
                <c:pt idx="143">
                  <c:v>-9.074999</c:v>
                </c:pt>
                <c:pt idx="144">
                  <c:v>-5.232685</c:v>
                </c:pt>
                <c:pt idx="145">
                  <c:v>-1.0756589999999999</c:v>
                </c:pt>
                <c:pt idx="146">
                  <c:v>2.929176</c:v>
                </c:pt>
                <c:pt idx="147">
                  <c:v>7.1172040000000001</c:v>
                </c:pt>
                <c:pt idx="148">
                  <c:v>11.634034999999999</c:v>
                </c:pt>
                <c:pt idx="149">
                  <c:v>15.926340999999999</c:v>
                </c:pt>
                <c:pt idx="150">
                  <c:v>19.16929</c:v>
                </c:pt>
                <c:pt idx="151">
                  <c:v>21.764028</c:v>
                </c:pt>
                <c:pt idx="152">
                  <c:v>23.953861999999997</c:v>
                </c:pt>
                <c:pt idx="153">
                  <c:v>26.021573999999998</c:v>
                </c:pt>
                <c:pt idx="154">
                  <c:v>28.032913999999998</c:v>
                </c:pt>
                <c:pt idx="155">
                  <c:v>30.184235999999999</c:v>
                </c:pt>
                <c:pt idx="156">
                  <c:v>32.157061999999996</c:v>
                </c:pt>
                <c:pt idx="157">
                  <c:v>33.801083999999996</c:v>
                </c:pt>
                <c:pt idx="158">
                  <c:v>34.975380000000001</c:v>
                </c:pt>
                <c:pt idx="159">
                  <c:v>35.896031999999998</c:v>
                </c:pt>
                <c:pt idx="160">
                  <c:v>36.610008000000001</c:v>
                </c:pt>
                <c:pt idx="161">
                  <c:v>37.145491999999997</c:v>
                </c:pt>
                <c:pt idx="162">
                  <c:v>37.474295999999995</c:v>
                </c:pt>
                <c:pt idx="163">
                  <c:v>37.558844000000001</c:v>
                </c:pt>
                <c:pt idx="164">
                  <c:v>37.408535999999998</c:v>
                </c:pt>
                <c:pt idx="165">
                  <c:v>37.051547999999997</c:v>
                </c:pt>
                <c:pt idx="166">
                  <c:v>36.591223999999997</c:v>
                </c:pt>
                <c:pt idx="167">
                  <c:v>36.093316000000002</c:v>
                </c:pt>
                <c:pt idx="168">
                  <c:v>35.651779999999995</c:v>
                </c:pt>
                <c:pt idx="169">
                  <c:v>35.266607999999998</c:v>
                </c:pt>
                <c:pt idx="170">
                  <c:v>35.041143999999996</c:v>
                </c:pt>
                <c:pt idx="171">
                  <c:v>34.872043999999995</c:v>
                </c:pt>
                <c:pt idx="172">
                  <c:v>34.843859999999999</c:v>
                </c:pt>
                <c:pt idx="173">
                  <c:v>34.843859999999999</c:v>
                </c:pt>
                <c:pt idx="174">
                  <c:v>34.956595999999998</c:v>
                </c:pt>
                <c:pt idx="175">
                  <c:v>35.088115999999999</c:v>
                </c:pt>
                <c:pt idx="176">
                  <c:v>35.304183999999999</c:v>
                </c:pt>
                <c:pt idx="177">
                  <c:v>35.529651999999999</c:v>
                </c:pt>
                <c:pt idx="178">
                  <c:v>35.839667999999996</c:v>
                </c:pt>
                <c:pt idx="179">
                  <c:v>36.149684000000001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945-4919-91C6-6F06431F50E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36.553643999999998</c:v>
                </c:pt>
                <c:pt idx="1">
                  <c:v>31.987962</c:v>
                </c:pt>
                <c:pt idx="2">
                  <c:v>28.549607999999999</c:v>
                </c:pt>
                <c:pt idx="3">
                  <c:v>25.627948</c:v>
                </c:pt>
                <c:pt idx="4">
                  <c:v>23.222977999999998</c:v>
                </c:pt>
                <c:pt idx="5">
                  <c:v>21.034081999999998</c:v>
                </c:pt>
                <c:pt idx="6">
                  <c:v>19.164593999999997</c:v>
                </c:pt>
                <c:pt idx="7">
                  <c:v>17.398443999999998</c:v>
                </c:pt>
                <c:pt idx="8">
                  <c:v>15.848367</c:v>
                </c:pt>
                <c:pt idx="9">
                  <c:v>14.335866999999999</c:v>
                </c:pt>
                <c:pt idx="10">
                  <c:v>13.02065</c:v>
                </c:pt>
                <c:pt idx="11">
                  <c:v>11.667855999999999</c:v>
                </c:pt>
                <c:pt idx="12">
                  <c:v>10.484159999999999</c:v>
                </c:pt>
                <c:pt idx="13">
                  <c:v>9.2628869999999992</c:v>
                </c:pt>
                <c:pt idx="14">
                  <c:v>8.1947419999999997</c:v>
                </c:pt>
                <c:pt idx="15">
                  <c:v>7.062716</c:v>
                </c:pt>
                <c:pt idx="16">
                  <c:v>6.0528170000000001</c:v>
                </c:pt>
                <c:pt idx="17">
                  <c:v>4.9668239999999999</c:v>
                </c:pt>
                <c:pt idx="18">
                  <c:v>3.9888649999999997</c:v>
                </c:pt>
                <c:pt idx="19">
                  <c:v>2.9160239999999997</c:v>
                </c:pt>
                <c:pt idx="20">
                  <c:v>1.9333689999999999</c:v>
                </c:pt>
                <c:pt idx="21">
                  <c:v>0.84079899999999996</c:v>
                </c:pt>
                <c:pt idx="22">
                  <c:v>-0.163462</c:v>
                </c:pt>
                <c:pt idx="23">
                  <c:v>-1.287973</c:v>
                </c:pt>
                <c:pt idx="24">
                  <c:v>-2.3138429999999999</c:v>
                </c:pt>
                <c:pt idx="25">
                  <c:v>-3.4261409999999999</c:v>
                </c:pt>
                <c:pt idx="26">
                  <c:v>-4.4181900000000001</c:v>
                </c:pt>
                <c:pt idx="27">
                  <c:v>-5.4224519999999998</c:v>
                </c:pt>
                <c:pt idx="28">
                  <c:v>-6.2623119999999997</c:v>
                </c:pt>
                <c:pt idx="29">
                  <c:v>-7.1801459999999997</c:v>
                </c:pt>
                <c:pt idx="30">
                  <c:v>-8.0773119999999992</c:v>
                </c:pt>
                <c:pt idx="31">
                  <c:v>-9.3201929999999997</c:v>
                </c:pt>
                <c:pt idx="32">
                  <c:v>-10.928516</c:v>
                </c:pt>
                <c:pt idx="33">
                  <c:v>-13.346636</c:v>
                </c:pt>
                <c:pt idx="34">
                  <c:v>-16.312450999999999</c:v>
                </c:pt>
                <c:pt idx="35">
                  <c:v>-20.014786000000001</c:v>
                </c:pt>
                <c:pt idx="36">
                  <c:v>-24.648109999999999</c:v>
                </c:pt>
                <c:pt idx="37">
                  <c:v>-30.522433999999997</c:v>
                </c:pt>
                <c:pt idx="38">
                  <c:v>-36.027555999999997</c:v>
                </c:pt>
                <c:pt idx="39">
                  <c:v>-40.255040000000001</c:v>
                </c:pt>
                <c:pt idx="40">
                  <c:v>-43.251860000000001</c:v>
                </c:pt>
                <c:pt idx="41">
                  <c:v>-45.56288</c:v>
                </c:pt>
                <c:pt idx="42">
                  <c:v>-47.028407999999999</c:v>
                </c:pt>
                <c:pt idx="43">
                  <c:v>-48.503332</c:v>
                </c:pt>
                <c:pt idx="44">
                  <c:v>-49.978255999999995</c:v>
                </c:pt>
                <c:pt idx="45">
                  <c:v>-51.725611999999998</c:v>
                </c:pt>
                <c:pt idx="46">
                  <c:v>-53.379027999999998</c:v>
                </c:pt>
                <c:pt idx="47">
                  <c:v>-55.192152</c:v>
                </c:pt>
                <c:pt idx="48">
                  <c:v>-56.826779999999999</c:v>
                </c:pt>
                <c:pt idx="49">
                  <c:v>-58.555347999999995</c:v>
                </c:pt>
                <c:pt idx="50">
                  <c:v>-60.058451999999996</c:v>
                </c:pt>
                <c:pt idx="51">
                  <c:v>-61.580348000000001</c:v>
                </c:pt>
                <c:pt idx="52">
                  <c:v>-62.820411999999997</c:v>
                </c:pt>
                <c:pt idx="53">
                  <c:v>-64.098047999999991</c:v>
                </c:pt>
                <c:pt idx="54">
                  <c:v>-65.075063999999998</c:v>
                </c:pt>
                <c:pt idx="55">
                  <c:v>-66.042695999999992</c:v>
                </c:pt>
                <c:pt idx="56">
                  <c:v>-66.728483999999995</c:v>
                </c:pt>
                <c:pt idx="57">
                  <c:v>-67.386088000000001</c:v>
                </c:pt>
                <c:pt idx="58">
                  <c:v>-67.790047999999999</c:v>
                </c:pt>
                <c:pt idx="59">
                  <c:v>-68.194015999999991</c:v>
                </c:pt>
                <c:pt idx="60">
                  <c:v>-68.353719999999996</c:v>
                </c:pt>
                <c:pt idx="61">
                  <c:v>-68.513415999999992</c:v>
                </c:pt>
                <c:pt idx="62">
                  <c:v>-68.447655999999995</c:v>
                </c:pt>
                <c:pt idx="63">
                  <c:v>-68.438264000000004</c:v>
                </c:pt>
                <c:pt idx="64">
                  <c:v>-68.240983999999997</c:v>
                </c:pt>
                <c:pt idx="65">
                  <c:v>-68.100064000000003</c:v>
                </c:pt>
                <c:pt idx="66">
                  <c:v>-67.790047999999999</c:v>
                </c:pt>
                <c:pt idx="67">
                  <c:v>-67.555191999999991</c:v>
                </c:pt>
                <c:pt idx="68">
                  <c:v>-67.179416000000003</c:v>
                </c:pt>
                <c:pt idx="69">
                  <c:v>-66.906976</c:v>
                </c:pt>
                <c:pt idx="70">
                  <c:v>-66.521807999999993</c:v>
                </c:pt>
                <c:pt idx="71">
                  <c:v>-66.239975999999999</c:v>
                </c:pt>
                <c:pt idx="72">
                  <c:v>-65.864199999999997</c:v>
                </c:pt>
                <c:pt idx="73">
                  <c:v>-65.610547999999994</c:v>
                </c:pt>
                <c:pt idx="74">
                  <c:v>-65.291139999999999</c:v>
                </c:pt>
                <c:pt idx="75">
                  <c:v>-65.140832000000003</c:v>
                </c:pt>
                <c:pt idx="76">
                  <c:v>-64.990520000000004</c:v>
                </c:pt>
                <c:pt idx="77">
                  <c:v>-65.028099999999995</c:v>
                </c:pt>
                <c:pt idx="78">
                  <c:v>-65.140832000000003</c:v>
                </c:pt>
                <c:pt idx="79">
                  <c:v>-65.554187999999996</c:v>
                </c:pt>
                <c:pt idx="80">
                  <c:v>-66.108456000000004</c:v>
                </c:pt>
                <c:pt idx="81">
                  <c:v>-67.076076</c:v>
                </c:pt>
                <c:pt idx="82">
                  <c:v>-68.372503999999992</c:v>
                </c:pt>
                <c:pt idx="83">
                  <c:v>-70.260784000000001</c:v>
                </c:pt>
                <c:pt idx="84">
                  <c:v>-72.618775999999997</c:v>
                </c:pt>
                <c:pt idx="85">
                  <c:v>-75.794088000000002</c:v>
                </c:pt>
                <c:pt idx="86">
                  <c:v>-79.608223999999993</c:v>
                </c:pt>
                <c:pt idx="87">
                  <c:v>-84.474519999999998</c:v>
                </c:pt>
                <c:pt idx="88">
                  <c:v>-90.148743999999994</c:v>
                </c:pt>
                <c:pt idx="89">
                  <c:v>-97.053640000000001</c:v>
                </c:pt>
                <c:pt idx="90">
                  <c:v>-105.020096</c:v>
                </c:pt>
                <c:pt idx="91">
                  <c:v>-93.042215999999996</c:v>
                </c:pt>
                <c:pt idx="92">
                  <c:v>-84.653015999999994</c:v>
                </c:pt>
                <c:pt idx="93">
                  <c:v>-78.480887999999993</c:v>
                </c:pt>
                <c:pt idx="94">
                  <c:v>-73.670952</c:v>
                </c:pt>
                <c:pt idx="95">
                  <c:v>-70.054103999999995</c:v>
                </c:pt>
                <c:pt idx="96">
                  <c:v>-67.263959999999997</c:v>
                </c:pt>
                <c:pt idx="97">
                  <c:v>-65.225380000000001</c:v>
                </c:pt>
                <c:pt idx="98">
                  <c:v>-63.712879999999998</c:v>
                </c:pt>
                <c:pt idx="99">
                  <c:v>-62.641919999999999</c:v>
                </c:pt>
                <c:pt idx="100">
                  <c:v>-61.880972</c:v>
                </c:pt>
                <c:pt idx="101">
                  <c:v>-61.373667999999995</c:v>
                </c:pt>
                <c:pt idx="102">
                  <c:v>-61.035475999999996</c:v>
                </c:pt>
                <c:pt idx="103">
                  <c:v>-60.800611999999994</c:v>
                </c:pt>
                <c:pt idx="104">
                  <c:v>-60.631515999999998</c:v>
                </c:pt>
                <c:pt idx="105">
                  <c:v>-60.490595999999996</c:v>
                </c:pt>
                <c:pt idx="106">
                  <c:v>-60.368471999999997</c:v>
                </c:pt>
                <c:pt idx="107">
                  <c:v>-60.218159999999997</c:v>
                </c:pt>
                <c:pt idx="108">
                  <c:v>-60.039667999999999</c:v>
                </c:pt>
                <c:pt idx="109">
                  <c:v>-59.804803999999997</c:v>
                </c:pt>
                <c:pt idx="110">
                  <c:v>-59.532367999999998</c:v>
                </c:pt>
                <c:pt idx="111">
                  <c:v>-59.175379999999997</c:v>
                </c:pt>
                <c:pt idx="112">
                  <c:v>-58.780811999999997</c:v>
                </c:pt>
                <c:pt idx="113">
                  <c:v>-58.273516000000001</c:v>
                </c:pt>
                <c:pt idx="114">
                  <c:v>-57.719248</c:v>
                </c:pt>
                <c:pt idx="115">
                  <c:v>-57.061639999999997</c:v>
                </c:pt>
                <c:pt idx="116">
                  <c:v>-56.357056</c:v>
                </c:pt>
                <c:pt idx="117">
                  <c:v>-55.492771999999995</c:v>
                </c:pt>
                <c:pt idx="118">
                  <c:v>-54.572119999999998</c:v>
                </c:pt>
                <c:pt idx="119">
                  <c:v>-53.538731999999996</c:v>
                </c:pt>
                <c:pt idx="120">
                  <c:v>-52.439588000000001</c:v>
                </c:pt>
                <c:pt idx="121">
                  <c:v>-51.208919999999999</c:v>
                </c:pt>
                <c:pt idx="122">
                  <c:v>-49.921887999999996</c:v>
                </c:pt>
                <c:pt idx="123">
                  <c:v>-48.512723999999999</c:v>
                </c:pt>
                <c:pt idx="124">
                  <c:v>-47.065987999999997</c:v>
                </c:pt>
                <c:pt idx="125">
                  <c:v>-45.497119999999995</c:v>
                </c:pt>
                <c:pt idx="126">
                  <c:v>-43.928252000000001</c:v>
                </c:pt>
                <c:pt idx="127">
                  <c:v>-42.256048</c:v>
                </c:pt>
                <c:pt idx="128">
                  <c:v>-40.565055999999998</c:v>
                </c:pt>
                <c:pt idx="129">
                  <c:v>-38.817695999999998</c:v>
                </c:pt>
                <c:pt idx="130">
                  <c:v>-37.098520000000001</c:v>
                </c:pt>
                <c:pt idx="131">
                  <c:v>-35.304183999999999</c:v>
                </c:pt>
                <c:pt idx="132">
                  <c:v>-33.528644</c:v>
                </c:pt>
                <c:pt idx="133">
                  <c:v>-31.696733999999999</c:v>
                </c:pt>
                <c:pt idx="134">
                  <c:v>-29.893007999999998</c:v>
                </c:pt>
                <c:pt idx="135">
                  <c:v>-28.014125999999997</c:v>
                </c:pt>
                <c:pt idx="136">
                  <c:v>-26.135245999999999</c:v>
                </c:pt>
                <c:pt idx="137">
                  <c:v>-24.124841999999997</c:v>
                </c:pt>
                <c:pt idx="138">
                  <c:v>-22.105043999999999</c:v>
                </c:pt>
                <c:pt idx="139">
                  <c:v>-19.916145999999998</c:v>
                </c:pt>
                <c:pt idx="140">
                  <c:v>-17.642699999999998</c:v>
                </c:pt>
                <c:pt idx="141">
                  <c:v>-15.106209</c:v>
                </c:pt>
                <c:pt idx="142">
                  <c:v>-12.372435999999999</c:v>
                </c:pt>
                <c:pt idx="143">
                  <c:v>-9.0374210000000001</c:v>
                </c:pt>
                <c:pt idx="144">
                  <c:v>-5.0354029999999996</c:v>
                </c:pt>
                <c:pt idx="145">
                  <c:v>-0.76094699999999993</c:v>
                </c:pt>
                <c:pt idx="146">
                  <c:v>3.3528639999999998</c:v>
                </c:pt>
                <c:pt idx="147">
                  <c:v>7.6893229999999999</c:v>
                </c:pt>
                <c:pt idx="148">
                  <c:v>12.417529999999999</c:v>
                </c:pt>
                <c:pt idx="149">
                  <c:v>16.769019</c:v>
                </c:pt>
                <c:pt idx="150">
                  <c:v>20.096519999999998</c:v>
                </c:pt>
                <c:pt idx="151">
                  <c:v>22.715679999999999</c:v>
                </c:pt>
                <c:pt idx="152">
                  <c:v>24.955307999999999</c:v>
                </c:pt>
                <c:pt idx="153">
                  <c:v>27.055897999999999</c:v>
                </c:pt>
                <c:pt idx="154">
                  <c:v>29.150849999999998</c:v>
                </c:pt>
                <c:pt idx="155">
                  <c:v>31.433689999999999</c:v>
                </c:pt>
                <c:pt idx="156">
                  <c:v>33.491067999999999</c:v>
                </c:pt>
                <c:pt idx="157">
                  <c:v>35.219639999999998</c:v>
                </c:pt>
                <c:pt idx="158">
                  <c:v>36.478487999999999</c:v>
                </c:pt>
                <c:pt idx="159">
                  <c:v>37.493083999999996</c:v>
                </c:pt>
                <c:pt idx="160">
                  <c:v>38.197668</c:v>
                </c:pt>
                <c:pt idx="161">
                  <c:v>38.695568000000002</c:v>
                </c:pt>
                <c:pt idx="162">
                  <c:v>38.864668000000002</c:v>
                </c:pt>
                <c:pt idx="163">
                  <c:v>38.845880000000001</c:v>
                </c:pt>
                <c:pt idx="164">
                  <c:v>38.507680000000001</c:v>
                </c:pt>
                <c:pt idx="165">
                  <c:v>38.066144000000001</c:v>
                </c:pt>
                <c:pt idx="166">
                  <c:v>37.455508000000002</c:v>
                </c:pt>
                <c:pt idx="167">
                  <c:v>36.938811999999999</c:v>
                </c:pt>
                <c:pt idx="168">
                  <c:v>36.393940000000001</c:v>
                </c:pt>
                <c:pt idx="169">
                  <c:v>36.046343999999998</c:v>
                </c:pt>
                <c:pt idx="170">
                  <c:v>35.745723999999996</c:v>
                </c:pt>
                <c:pt idx="171">
                  <c:v>35.632992000000002</c:v>
                </c:pt>
                <c:pt idx="172">
                  <c:v>35.529651999999999</c:v>
                </c:pt>
                <c:pt idx="173">
                  <c:v>35.586019999999998</c:v>
                </c:pt>
                <c:pt idx="174">
                  <c:v>35.623595999999999</c:v>
                </c:pt>
                <c:pt idx="175">
                  <c:v>35.820879999999995</c:v>
                </c:pt>
                <c:pt idx="176">
                  <c:v>35.961796</c:v>
                </c:pt>
                <c:pt idx="177">
                  <c:v>36.234235999999996</c:v>
                </c:pt>
                <c:pt idx="178">
                  <c:v>36.459699999999998</c:v>
                </c:pt>
                <c:pt idx="179">
                  <c:v>36.835476</c:v>
                </c:pt>
                <c:pt idx="180">
                  <c:v>37.145491999999997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945-4919-91C6-6F06431F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02DB2-4CE8-42DF-9C21-4386F79B1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E315-5E30-4051-B29C-B91C9470C5A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12.987224999999999</v>
      </c>
      <c r="C3">
        <v>-0.49998799999999999</v>
      </c>
      <c r="D3">
        <v>36.976391999999997</v>
      </c>
      <c r="E3">
        <v>-0.49998799999999999</v>
      </c>
      <c r="F3">
        <v>31.227011999999998</v>
      </c>
      <c r="G3">
        <v>-0.49998799999999999</v>
      </c>
      <c r="H3">
        <v>31.311561999999999</v>
      </c>
      <c r="I3">
        <v>-0.49998799999999999</v>
      </c>
      <c r="J3">
        <v>32.016143999999997</v>
      </c>
      <c r="K3">
        <v>-0.49998799999999999</v>
      </c>
      <c r="L3">
        <v>32.861640000000001</v>
      </c>
      <c r="M3">
        <v>-0.49998799999999999</v>
      </c>
      <c r="N3">
        <v>33.819871999999997</v>
      </c>
      <c r="O3">
        <v>-0.49998799999999999</v>
      </c>
      <c r="P3">
        <v>34.872043999999995</v>
      </c>
      <c r="Q3">
        <v>-0.49998799999999999</v>
      </c>
      <c r="R3">
        <v>35.783304000000001</v>
      </c>
      <c r="S3">
        <v>-0.49998799999999999</v>
      </c>
      <c r="T3">
        <v>36.553643999999998</v>
      </c>
    </row>
    <row r="4" spans="1:20" x14ac:dyDescent="0.35">
      <c r="A4">
        <v>-0.509996</v>
      </c>
      <c r="B4">
        <v>10.143307</v>
      </c>
      <c r="C4">
        <v>-0.509996</v>
      </c>
      <c r="D4">
        <v>32.570416000000002</v>
      </c>
      <c r="E4">
        <v>-0.509996</v>
      </c>
      <c r="F4">
        <v>27.375305999999998</v>
      </c>
      <c r="G4">
        <v>-0.509996</v>
      </c>
      <c r="H4">
        <v>27.412886</v>
      </c>
      <c r="I4">
        <v>-0.509996</v>
      </c>
      <c r="J4">
        <v>28.023522</v>
      </c>
      <c r="K4">
        <v>-0.509996</v>
      </c>
      <c r="L4">
        <v>28.822046</v>
      </c>
      <c r="M4">
        <v>-0.509996</v>
      </c>
      <c r="N4">
        <v>29.676938</v>
      </c>
      <c r="O4">
        <v>-0.509996</v>
      </c>
      <c r="P4">
        <v>30.550618</v>
      </c>
      <c r="Q4">
        <v>-0.509996</v>
      </c>
      <c r="R4">
        <v>31.358535999999997</v>
      </c>
      <c r="S4">
        <v>-0.509996</v>
      </c>
      <c r="T4">
        <v>31.987962</v>
      </c>
    </row>
    <row r="5" spans="1:20" x14ac:dyDescent="0.35">
      <c r="A5">
        <v>-0.52000400000000002</v>
      </c>
      <c r="B5">
        <v>8.3421589999999988</v>
      </c>
      <c r="C5">
        <v>-0.52000400000000002</v>
      </c>
      <c r="D5">
        <v>29.207215999999999</v>
      </c>
      <c r="E5">
        <v>-0.52000400000000002</v>
      </c>
      <c r="F5">
        <v>24.472434</v>
      </c>
      <c r="G5">
        <v>-0.52000400000000002</v>
      </c>
      <c r="H5">
        <v>24.528801999999999</v>
      </c>
      <c r="I5">
        <v>-0.52000400000000002</v>
      </c>
      <c r="J5">
        <v>25.064281999999999</v>
      </c>
      <c r="K5">
        <v>-0.52000400000000002</v>
      </c>
      <c r="L5">
        <v>25.703101999999998</v>
      </c>
      <c r="M5">
        <v>-0.52000400000000002</v>
      </c>
      <c r="N5">
        <v>26.426469999999998</v>
      </c>
      <c r="O5">
        <v>-0.52000400000000002</v>
      </c>
      <c r="P5">
        <v>27.234392</v>
      </c>
      <c r="Q5">
        <v>-0.52000400000000002</v>
      </c>
      <c r="R5">
        <v>27.929575999999997</v>
      </c>
      <c r="S5">
        <v>-0.52000400000000002</v>
      </c>
      <c r="T5">
        <v>28.549607999999999</v>
      </c>
    </row>
    <row r="6" spans="1:20" x14ac:dyDescent="0.35">
      <c r="A6">
        <v>-0.53001199999999993</v>
      </c>
      <c r="B6">
        <v>7.731598</v>
      </c>
      <c r="C6">
        <v>-0.53001199999999993</v>
      </c>
      <c r="D6">
        <v>26.614359999999998</v>
      </c>
      <c r="E6">
        <v>-0.53001199999999993</v>
      </c>
      <c r="F6">
        <v>22.07686</v>
      </c>
      <c r="G6">
        <v>-0.53001199999999993</v>
      </c>
      <c r="H6">
        <v>22.095648000000001</v>
      </c>
      <c r="I6">
        <v>-0.53001199999999993</v>
      </c>
      <c r="J6">
        <v>22.555973999999999</v>
      </c>
      <c r="K6">
        <v>-0.53001199999999993</v>
      </c>
      <c r="L6">
        <v>23.176005999999997</v>
      </c>
      <c r="M6">
        <v>-0.53001199999999993</v>
      </c>
      <c r="N6">
        <v>23.852404</v>
      </c>
      <c r="O6">
        <v>-0.53001199999999993</v>
      </c>
      <c r="P6">
        <v>24.491222</v>
      </c>
      <c r="Q6">
        <v>-0.53001199999999993</v>
      </c>
      <c r="R6">
        <v>25.139437999999998</v>
      </c>
      <c r="S6">
        <v>-0.53001199999999993</v>
      </c>
      <c r="T6">
        <v>25.627948</v>
      </c>
    </row>
    <row r="7" spans="1:20" x14ac:dyDescent="0.35">
      <c r="A7">
        <v>-0.54001900000000003</v>
      </c>
      <c r="B7">
        <v>6.5103249999999999</v>
      </c>
      <c r="C7">
        <v>-0.54001900000000003</v>
      </c>
      <c r="D7">
        <v>24.369095999999999</v>
      </c>
      <c r="E7">
        <v>-0.54001900000000003</v>
      </c>
      <c r="F7">
        <v>20.075849999999999</v>
      </c>
      <c r="G7">
        <v>-0.54001900000000003</v>
      </c>
      <c r="H7">
        <v>20.104033999999999</v>
      </c>
      <c r="I7">
        <v>-0.54001900000000003</v>
      </c>
      <c r="J7">
        <v>20.507994</v>
      </c>
      <c r="K7">
        <v>-0.54001900000000003</v>
      </c>
      <c r="L7">
        <v>20.996502</v>
      </c>
      <c r="M7">
        <v>-0.54001900000000003</v>
      </c>
      <c r="N7">
        <v>21.531983999999998</v>
      </c>
      <c r="O7">
        <v>-0.54001900000000003</v>
      </c>
      <c r="P7">
        <v>22.189591999999998</v>
      </c>
      <c r="Q7">
        <v>-0.54001900000000003</v>
      </c>
      <c r="R7">
        <v>22.725073999999999</v>
      </c>
      <c r="S7">
        <v>-0.54001900000000003</v>
      </c>
      <c r="T7">
        <v>23.222977999999998</v>
      </c>
    </row>
    <row r="8" spans="1:20" x14ac:dyDescent="0.35">
      <c r="A8">
        <v>-0.55002699999999993</v>
      </c>
      <c r="B8">
        <v>5.439362</v>
      </c>
      <c r="C8">
        <v>-0.55002699999999993</v>
      </c>
      <c r="D8">
        <v>22.555973999999999</v>
      </c>
      <c r="E8">
        <v>-0.55002699999999993</v>
      </c>
      <c r="F8">
        <v>18.309701999999998</v>
      </c>
      <c r="G8">
        <v>-0.55002699999999993</v>
      </c>
      <c r="H8">
        <v>18.272123999999998</v>
      </c>
      <c r="I8">
        <v>-0.55002699999999993</v>
      </c>
      <c r="J8">
        <v>18.629111999999999</v>
      </c>
      <c r="K8">
        <v>-0.55002699999999993</v>
      </c>
      <c r="L8">
        <v>19.108225999999998</v>
      </c>
      <c r="M8">
        <v>-0.55002699999999993</v>
      </c>
      <c r="N8">
        <v>19.624919999999999</v>
      </c>
      <c r="O8">
        <v>-0.55002699999999993</v>
      </c>
      <c r="P8">
        <v>20.132217999999998</v>
      </c>
      <c r="Q8">
        <v>-0.55002699999999993</v>
      </c>
      <c r="R8">
        <v>20.639516</v>
      </c>
      <c r="S8">
        <v>-0.55002699999999993</v>
      </c>
      <c r="T8">
        <v>21.034081999999998</v>
      </c>
    </row>
    <row r="9" spans="1:20" x14ac:dyDescent="0.35">
      <c r="A9">
        <v>-0.56003499999999995</v>
      </c>
      <c r="B9">
        <v>4.4905270000000002</v>
      </c>
      <c r="C9">
        <v>-0.56003499999999995</v>
      </c>
      <c r="D9">
        <v>20.752247999999998</v>
      </c>
      <c r="E9">
        <v>-0.56003499999999995</v>
      </c>
      <c r="F9">
        <v>16.750230999999999</v>
      </c>
      <c r="G9">
        <v>-0.56003499999999995</v>
      </c>
      <c r="H9">
        <v>16.722047</v>
      </c>
      <c r="I9">
        <v>-0.56003499999999995</v>
      </c>
      <c r="J9">
        <v>17.032063999999998</v>
      </c>
      <c r="K9">
        <v>-0.56003499999999995</v>
      </c>
      <c r="L9">
        <v>17.398443999999998</v>
      </c>
      <c r="M9">
        <v>-0.56003499999999995</v>
      </c>
      <c r="N9">
        <v>17.839981999999999</v>
      </c>
      <c r="O9">
        <v>-0.56003499999999995</v>
      </c>
      <c r="P9">
        <v>18.356673999999998</v>
      </c>
      <c r="Q9">
        <v>-0.56003499999999995</v>
      </c>
      <c r="R9">
        <v>18.770029999999998</v>
      </c>
      <c r="S9">
        <v>-0.56003499999999995</v>
      </c>
      <c r="T9">
        <v>19.164593999999997</v>
      </c>
    </row>
    <row r="10" spans="1:20" x14ac:dyDescent="0.35">
      <c r="A10">
        <v>-0.57004299999999997</v>
      </c>
      <c r="B10">
        <v>3.6149679999999997</v>
      </c>
      <c r="C10">
        <v>-0.57004299999999997</v>
      </c>
      <c r="D10">
        <v>19.258535999999999</v>
      </c>
      <c r="E10">
        <v>-0.57004299999999997</v>
      </c>
      <c r="F10">
        <v>15.303491999999999</v>
      </c>
      <c r="G10">
        <v>-0.57004299999999997</v>
      </c>
      <c r="H10">
        <v>15.237729999999999</v>
      </c>
      <c r="I10">
        <v>-0.57004299999999997</v>
      </c>
      <c r="J10">
        <v>15.500774</v>
      </c>
      <c r="K10">
        <v>-0.57004299999999997</v>
      </c>
      <c r="L10">
        <v>15.87655</v>
      </c>
      <c r="M10">
        <v>-0.57004299999999997</v>
      </c>
      <c r="N10">
        <v>16.308692999999998</v>
      </c>
      <c r="O10">
        <v>-0.57004299999999997</v>
      </c>
      <c r="P10">
        <v>16.684469</v>
      </c>
      <c r="Q10">
        <v>-0.57004299999999997</v>
      </c>
      <c r="R10">
        <v>17.097823999999999</v>
      </c>
      <c r="S10">
        <v>-0.57004299999999997</v>
      </c>
      <c r="T10">
        <v>17.398443999999998</v>
      </c>
    </row>
    <row r="11" spans="1:20" x14ac:dyDescent="0.35">
      <c r="A11">
        <v>-0.58004999999999995</v>
      </c>
      <c r="B11">
        <v>2.802352</v>
      </c>
      <c r="C11">
        <v>-0.58004999999999995</v>
      </c>
      <c r="D11">
        <v>17.746037999999999</v>
      </c>
      <c r="E11">
        <v>-0.58004999999999995</v>
      </c>
      <c r="F11">
        <v>14.016456999999999</v>
      </c>
      <c r="G11">
        <v>-0.58004999999999995</v>
      </c>
      <c r="H11">
        <v>13.960091</v>
      </c>
      <c r="I11">
        <v>-0.58004999999999995</v>
      </c>
      <c r="J11">
        <v>14.185556999999999</v>
      </c>
      <c r="K11">
        <v>-0.58004999999999995</v>
      </c>
      <c r="L11">
        <v>14.467388999999999</v>
      </c>
      <c r="M11">
        <v>-0.58004999999999995</v>
      </c>
      <c r="N11">
        <v>14.805588</v>
      </c>
      <c r="O11">
        <v>-0.58004999999999995</v>
      </c>
      <c r="P11">
        <v>15.209548</v>
      </c>
      <c r="Q11">
        <v>-0.58004999999999995</v>
      </c>
      <c r="R11">
        <v>15.519563</v>
      </c>
      <c r="S11">
        <v>-0.58004999999999995</v>
      </c>
      <c r="T11">
        <v>15.848367</v>
      </c>
    </row>
    <row r="12" spans="1:20" x14ac:dyDescent="0.35">
      <c r="A12">
        <v>-0.59005799999999997</v>
      </c>
      <c r="B12">
        <v>2.039526</v>
      </c>
      <c r="C12">
        <v>-0.59005799999999997</v>
      </c>
      <c r="D12">
        <v>16.440214999999998</v>
      </c>
      <c r="E12">
        <v>-0.59005799999999997</v>
      </c>
      <c r="F12">
        <v>12.785789999999999</v>
      </c>
      <c r="G12">
        <v>-0.59005799999999997</v>
      </c>
      <c r="H12">
        <v>12.691846</v>
      </c>
      <c r="I12">
        <v>-0.59005799999999997</v>
      </c>
      <c r="J12">
        <v>12.889128999999999</v>
      </c>
      <c r="K12">
        <v>-0.59005799999999997</v>
      </c>
      <c r="L12">
        <v>13.18975</v>
      </c>
      <c r="M12">
        <v>-0.59005799999999997</v>
      </c>
      <c r="N12">
        <v>13.518554</v>
      </c>
      <c r="O12">
        <v>-0.59005799999999997</v>
      </c>
      <c r="P12">
        <v>13.819175</v>
      </c>
      <c r="Q12">
        <v>-0.59005799999999997</v>
      </c>
      <c r="R12">
        <v>14.119795999999999</v>
      </c>
      <c r="S12">
        <v>-0.59005799999999997</v>
      </c>
      <c r="T12">
        <v>14.335866999999999</v>
      </c>
    </row>
    <row r="13" spans="1:20" x14ac:dyDescent="0.35">
      <c r="A13">
        <v>-0.60006599999999999</v>
      </c>
      <c r="B13">
        <v>1.323672</v>
      </c>
      <c r="C13">
        <v>-0.60006599999999999</v>
      </c>
      <c r="D13">
        <v>15.115603</v>
      </c>
      <c r="E13">
        <v>-0.60006599999999999</v>
      </c>
      <c r="F13">
        <v>11.667855999999999</v>
      </c>
      <c r="G13">
        <v>-0.60006599999999999</v>
      </c>
      <c r="H13">
        <v>11.583306</v>
      </c>
      <c r="I13">
        <v>-0.60006599999999999</v>
      </c>
      <c r="J13">
        <v>11.761799</v>
      </c>
      <c r="K13">
        <v>-0.60006599999999999</v>
      </c>
      <c r="L13">
        <v>11.959081999999999</v>
      </c>
      <c r="M13">
        <v>-0.60006599999999999</v>
      </c>
      <c r="N13">
        <v>12.212731</v>
      </c>
      <c r="O13">
        <v>-0.60006599999999999</v>
      </c>
      <c r="P13">
        <v>12.541535999999999</v>
      </c>
      <c r="Q13">
        <v>-0.60006599999999999</v>
      </c>
      <c r="R13">
        <v>12.767000999999999</v>
      </c>
      <c r="S13">
        <v>-0.60006599999999999</v>
      </c>
      <c r="T13">
        <v>13.02065</v>
      </c>
    </row>
    <row r="14" spans="1:20" x14ac:dyDescent="0.35">
      <c r="A14">
        <v>-0.61007400000000001</v>
      </c>
      <c r="B14">
        <v>0.63788</v>
      </c>
      <c r="C14">
        <v>-0.61007400000000001</v>
      </c>
      <c r="D14">
        <v>13.950695999999999</v>
      </c>
      <c r="E14">
        <v>-0.61007400000000001</v>
      </c>
      <c r="F14">
        <v>10.578104</v>
      </c>
      <c r="G14">
        <v>-0.61007400000000001</v>
      </c>
      <c r="H14">
        <v>10.455976999999999</v>
      </c>
      <c r="I14">
        <v>-0.61007400000000001</v>
      </c>
      <c r="J14">
        <v>10.606287</v>
      </c>
      <c r="K14">
        <v>-0.61007400000000001</v>
      </c>
      <c r="L14">
        <v>10.831752999999999</v>
      </c>
      <c r="M14">
        <v>-0.61007400000000001</v>
      </c>
      <c r="N14">
        <v>11.094795999999999</v>
      </c>
      <c r="O14">
        <v>-0.61007400000000001</v>
      </c>
      <c r="P14">
        <v>11.301473</v>
      </c>
      <c r="Q14">
        <v>-0.61007400000000001</v>
      </c>
      <c r="R14">
        <v>11.52694</v>
      </c>
      <c r="S14">
        <v>-0.61007400000000001</v>
      </c>
      <c r="T14">
        <v>11.667855999999999</v>
      </c>
    </row>
    <row r="15" spans="1:20" x14ac:dyDescent="0.35">
      <c r="A15">
        <v>-0.62008200000000002</v>
      </c>
      <c r="B15">
        <v>-1.5970495000000001E-2</v>
      </c>
      <c r="C15">
        <v>-0.62008200000000002</v>
      </c>
      <c r="D15">
        <v>12.720029</v>
      </c>
      <c r="E15">
        <v>-0.62008200000000002</v>
      </c>
      <c r="F15">
        <v>9.5822969999999987</v>
      </c>
      <c r="G15">
        <v>-0.62008200000000002</v>
      </c>
      <c r="H15">
        <v>9.488353</v>
      </c>
      <c r="I15">
        <v>-0.62008200000000002</v>
      </c>
      <c r="J15">
        <v>9.610479999999999</v>
      </c>
      <c r="K15">
        <v>-0.62008200000000002</v>
      </c>
      <c r="L15">
        <v>9.7513959999999997</v>
      </c>
      <c r="M15">
        <v>-0.62008200000000002</v>
      </c>
      <c r="N15">
        <v>9.9298900000000003</v>
      </c>
      <c r="O15">
        <v>-0.62008200000000002</v>
      </c>
      <c r="P15">
        <v>10.16475</v>
      </c>
      <c r="Q15">
        <v>-0.62008200000000002</v>
      </c>
      <c r="R15">
        <v>10.305665999999999</v>
      </c>
      <c r="S15">
        <v>-0.62008200000000002</v>
      </c>
      <c r="T15">
        <v>10.484159999999999</v>
      </c>
    </row>
    <row r="16" spans="1:20" x14ac:dyDescent="0.35">
      <c r="A16">
        <v>-0.63008900000000001</v>
      </c>
      <c r="B16">
        <v>-0.64351700000000001</v>
      </c>
      <c r="C16">
        <v>-0.63008900000000001</v>
      </c>
      <c r="D16">
        <v>11.620882999999999</v>
      </c>
      <c r="E16">
        <v>-0.63008900000000001</v>
      </c>
      <c r="F16">
        <v>8.5968229999999988</v>
      </c>
      <c r="G16">
        <v>-0.63008900000000001</v>
      </c>
      <c r="H16">
        <v>8.4737559999999998</v>
      </c>
      <c r="I16">
        <v>-0.63008900000000001</v>
      </c>
      <c r="J16">
        <v>8.5686400000000003</v>
      </c>
      <c r="K16">
        <v>-0.63008900000000001</v>
      </c>
      <c r="L16">
        <v>8.7443159999999995</v>
      </c>
      <c r="M16">
        <v>-0.63008900000000001</v>
      </c>
      <c r="N16">
        <v>8.9228089999999991</v>
      </c>
      <c r="O16">
        <v>-0.63008900000000001</v>
      </c>
      <c r="P16">
        <v>9.0468149999999987</v>
      </c>
      <c r="Q16">
        <v>-0.63008900000000001</v>
      </c>
      <c r="R16">
        <v>9.197125999999999</v>
      </c>
      <c r="S16">
        <v>-0.63008900000000001</v>
      </c>
      <c r="T16">
        <v>9.2628869999999992</v>
      </c>
    </row>
    <row r="17" spans="1:20" x14ac:dyDescent="0.35">
      <c r="A17">
        <v>-0.64009699999999992</v>
      </c>
      <c r="B17">
        <v>-1.24861</v>
      </c>
      <c r="C17">
        <v>-0.64009699999999992</v>
      </c>
      <c r="D17">
        <v>10.465370999999999</v>
      </c>
      <c r="E17">
        <v>-0.64009699999999992</v>
      </c>
      <c r="F17">
        <v>7.6883839999999992</v>
      </c>
      <c r="G17">
        <v>-0.64009699999999992</v>
      </c>
      <c r="H17">
        <v>7.5953789999999994</v>
      </c>
      <c r="I17">
        <v>-0.64009699999999992</v>
      </c>
      <c r="J17">
        <v>7.6677159999999995</v>
      </c>
      <c r="K17">
        <v>-0.64009699999999992</v>
      </c>
      <c r="L17">
        <v>7.7522659999999997</v>
      </c>
      <c r="M17">
        <v>-0.64009699999999992</v>
      </c>
      <c r="N17">
        <v>7.8603009999999998</v>
      </c>
      <c r="O17">
        <v>-0.64009699999999992</v>
      </c>
      <c r="P17">
        <v>8.0265819999999994</v>
      </c>
      <c r="Q17">
        <v>-0.64009699999999992</v>
      </c>
      <c r="R17">
        <v>8.090463999999999</v>
      </c>
      <c r="S17">
        <v>-0.64009699999999992</v>
      </c>
      <c r="T17">
        <v>8.1947419999999997</v>
      </c>
    </row>
    <row r="18" spans="1:20" x14ac:dyDescent="0.35">
      <c r="A18">
        <v>-0.65010499999999993</v>
      </c>
      <c r="B18">
        <v>-1.834446</v>
      </c>
      <c r="C18">
        <v>-0.65010499999999993</v>
      </c>
      <c r="D18">
        <v>9.4413799999999988</v>
      </c>
      <c r="E18">
        <v>-0.65010499999999993</v>
      </c>
      <c r="F18">
        <v>6.777126</v>
      </c>
      <c r="G18">
        <v>-0.65010499999999993</v>
      </c>
      <c r="H18">
        <v>6.6531199999999995</v>
      </c>
      <c r="I18">
        <v>-0.65010499999999993</v>
      </c>
      <c r="J18">
        <v>6.7113649999999998</v>
      </c>
      <c r="K18">
        <v>-0.65010499999999993</v>
      </c>
      <c r="L18">
        <v>6.8287949999999995</v>
      </c>
      <c r="M18">
        <v>-0.65010499999999993</v>
      </c>
      <c r="N18">
        <v>6.9424679999999999</v>
      </c>
      <c r="O18">
        <v>-0.65010499999999993</v>
      </c>
      <c r="P18">
        <v>6.9922579999999996</v>
      </c>
      <c r="Q18">
        <v>-0.65010499999999993</v>
      </c>
      <c r="R18">
        <v>7.0617769999999993</v>
      </c>
      <c r="S18">
        <v>-0.65010499999999993</v>
      </c>
      <c r="T18">
        <v>7.062716</v>
      </c>
    </row>
    <row r="19" spans="1:20" x14ac:dyDescent="0.35">
      <c r="A19">
        <v>-0.66011299999999995</v>
      </c>
      <c r="B19">
        <v>-2.4137049999999998</v>
      </c>
      <c r="C19">
        <v>-0.66011299999999995</v>
      </c>
      <c r="D19">
        <v>8.3243849999999995</v>
      </c>
      <c r="E19">
        <v>-0.66011299999999995</v>
      </c>
      <c r="F19">
        <v>5.9353869999999995</v>
      </c>
      <c r="G19">
        <v>-0.66011299999999995</v>
      </c>
      <c r="H19">
        <v>5.8386249999999995</v>
      </c>
      <c r="I19">
        <v>-0.66011299999999995</v>
      </c>
      <c r="J19">
        <v>5.8743229999999995</v>
      </c>
      <c r="K19">
        <v>-0.66011299999999995</v>
      </c>
      <c r="L19">
        <v>5.9034459999999997</v>
      </c>
      <c r="M19">
        <v>-0.66011299999999995</v>
      </c>
      <c r="N19">
        <v>5.9466599999999996</v>
      </c>
      <c r="O19">
        <v>-0.66011299999999995</v>
      </c>
      <c r="P19">
        <v>6.0321489999999995</v>
      </c>
      <c r="Q19">
        <v>-0.66011299999999995</v>
      </c>
      <c r="R19">
        <v>6.0171190000000001</v>
      </c>
      <c r="S19">
        <v>-0.66011299999999995</v>
      </c>
      <c r="T19">
        <v>6.0528170000000001</v>
      </c>
    </row>
    <row r="20" spans="1:20" x14ac:dyDescent="0.35">
      <c r="A20">
        <v>-0.67011999999999994</v>
      </c>
      <c r="B20">
        <v>-2.966002</v>
      </c>
      <c r="C20">
        <v>-0.67011999999999994</v>
      </c>
      <c r="D20">
        <v>7.3229409999999993</v>
      </c>
      <c r="E20">
        <v>-0.67011999999999994</v>
      </c>
      <c r="F20">
        <v>5.069223</v>
      </c>
      <c r="G20">
        <v>-0.67011999999999994</v>
      </c>
      <c r="H20">
        <v>4.9517929999999994</v>
      </c>
      <c r="I20">
        <v>-0.67011999999999994</v>
      </c>
      <c r="J20">
        <v>4.9715210000000001</v>
      </c>
      <c r="K20">
        <v>-0.67011999999999994</v>
      </c>
      <c r="L20">
        <v>5.0400999999999998</v>
      </c>
      <c r="M20">
        <v>-0.67011999999999994</v>
      </c>
      <c r="N20">
        <v>5.0842539999999996</v>
      </c>
      <c r="O20">
        <v>-0.67011999999999994</v>
      </c>
      <c r="P20">
        <v>5.0494949999999994</v>
      </c>
      <c r="Q20">
        <v>-0.67011999999999994</v>
      </c>
      <c r="R20">
        <v>5.044797</v>
      </c>
      <c r="S20">
        <v>-0.67011999999999994</v>
      </c>
      <c r="T20">
        <v>4.9668239999999999</v>
      </c>
    </row>
    <row r="21" spans="1:20" x14ac:dyDescent="0.35">
      <c r="A21">
        <v>-0.68012799999999995</v>
      </c>
      <c r="B21">
        <v>-3.5445099999999998</v>
      </c>
      <c r="C21">
        <v>-0.68012799999999995</v>
      </c>
      <c r="D21">
        <v>6.2256739999999997</v>
      </c>
      <c r="E21">
        <v>-0.68012799999999995</v>
      </c>
      <c r="F21">
        <v>4.2641219999999995</v>
      </c>
      <c r="G21">
        <v>-0.68012799999999995</v>
      </c>
      <c r="H21">
        <v>4.1767539999999999</v>
      </c>
      <c r="I21">
        <v>-0.68012799999999995</v>
      </c>
      <c r="J21">
        <v>4.1776929999999997</v>
      </c>
      <c r="K21">
        <v>-0.68012799999999995</v>
      </c>
      <c r="L21">
        <v>4.1560860000000002</v>
      </c>
      <c r="M21">
        <v>-0.68012799999999995</v>
      </c>
      <c r="N21">
        <v>4.1260240000000001</v>
      </c>
      <c r="O21">
        <v>-0.68012799999999995</v>
      </c>
      <c r="P21">
        <v>4.1288419999999997</v>
      </c>
      <c r="Q21">
        <v>-0.68012799999999995</v>
      </c>
      <c r="R21">
        <v>4.0302009999999999</v>
      </c>
      <c r="S21">
        <v>-0.68012799999999995</v>
      </c>
      <c r="T21">
        <v>3.9888649999999997</v>
      </c>
    </row>
    <row r="22" spans="1:20" x14ac:dyDescent="0.35">
      <c r="A22">
        <v>-0.69013599999999997</v>
      </c>
      <c r="B22">
        <v>-4.0940829999999995</v>
      </c>
      <c r="C22">
        <v>-0.69013599999999997</v>
      </c>
      <c r="D22">
        <v>5.2223509999999997</v>
      </c>
      <c r="E22">
        <v>-0.69013599999999997</v>
      </c>
      <c r="F22">
        <v>3.4252009999999999</v>
      </c>
      <c r="G22">
        <v>-0.69013599999999997</v>
      </c>
      <c r="H22">
        <v>3.3171649999999997</v>
      </c>
      <c r="I22">
        <v>-0.69013599999999997</v>
      </c>
      <c r="J22">
        <v>3.3040129999999999</v>
      </c>
      <c r="K22">
        <v>-0.69013599999999997</v>
      </c>
      <c r="L22">
        <v>3.312468</v>
      </c>
      <c r="M22">
        <v>-0.69013599999999997</v>
      </c>
      <c r="N22">
        <v>3.2861639999999999</v>
      </c>
      <c r="O22">
        <v>-0.69013599999999997</v>
      </c>
      <c r="P22">
        <v>3.166855</v>
      </c>
      <c r="Q22">
        <v>-0.69013599999999997</v>
      </c>
      <c r="R22">
        <v>3.069153</v>
      </c>
      <c r="S22">
        <v>-0.69013599999999997</v>
      </c>
      <c r="T22">
        <v>2.9160239999999997</v>
      </c>
    </row>
    <row r="23" spans="1:20" x14ac:dyDescent="0.35">
      <c r="A23">
        <v>-0.70014399999999999</v>
      </c>
      <c r="B23">
        <v>-4.6596269999999995</v>
      </c>
      <c r="C23">
        <v>-0.70014399999999999</v>
      </c>
      <c r="D23">
        <v>4.121327</v>
      </c>
      <c r="E23">
        <v>-0.70014399999999999</v>
      </c>
      <c r="F23">
        <v>2.631373</v>
      </c>
      <c r="G23">
        <v>-0.70014399999999999</v>
      </c>
      <c r="H23">
        <v>2.5609150000000001</v>
      </c>
      <c r="I23">
        <v>-0.70014399999999999</v>
      </c>
      <c r="J23">
        <v>2.528035</v>
      </c>
      <c r="K23">
        <v>-0.70014399999999999</v>
      </c>
      <c r="L23">
        <v>2.449122</v>
      </c>
      <c r="M23">
        <v>-0.70014399999999999</v>
      </c>
      <c r="N23">
        <v>2.3448439999999997</v>
      </c>
      <c r="O23">
        <v>-0.70014399999999999</v>
      </c>
      <c r="P23">
        <v>2.2499609999999999</v>
      </c>
      <c r="Q23">
        <v>-0.70014399999999999</v>
      </c>
      <c r="R23">
        <v>2.0564359999999997</v>
      </c>
      <c r="S23">
        <v>-0.70014399999999999</v>
      </c>
      <c r="T23">
        <v>1.9333689999999999</v>
      </c>
    </row>
    <row r="24" spans="1:20" x14ac:dyDescent="0.35">
      <c r="A24">
        <v>-0.71015200000000001</v>
      </c>
      <c r="B24">
        <v>-5.2373820000000002</v>
      </c>
      <c r="C24">
        <v>-0.71015200000000001</v>
      </c>
      <c r="D24">
        <v>3.087942</v>
      </c>
      <c r="E24">
        <v>-0.71015200000000001</v>
      </c>
      <c r="F24">
        <v>1.7858769999999999</v>
      </c>
      <c r="G24">
        <v>-0.71015200000000001</v>
      </c>
      <c r="H24">
        <v>1.706024</v>
      </c>
      <c r="I24">
        <v>-0.71015200000000001</v>
      </c>
      <c r="J24">
        <v>1.6599919999999999</v>
      </c>
      <c r="K24">
        <v>-0.71015200000000001</v>
      </c>
      <c r="L24">
        <v>1.61208</v>
      </c>
      <c r="M24">
        <v>-0.71015200000000001</v>
      </c>
      <c r="N24">
        <v>1.5031049999999999</v>
      </c>
      <c r="O24">
        <v>-0.71015200000000001</v>
      </c>
      <c r="P24">
        <v>1.2823359999999999</v>
      </c>
      <c r="Q24">
        <v>-0.71015200000000001</v>
      </c>
      <c r="R24">
        <v>1.085054</v>
      </c>
      <c r="S24">
        <v>-0.71015200000000001</v>
      </c>
      <c r="T24">
        <v>0.84079899999999996</v>
      </c>
    </row>
    <row r="25" spans="1:20" x14ac:dyDescent="0.35">
      <c r="A25">
        <v>-0.72015899999999999</v>
      </c>
      <c r="B25">
        <v>-5.8743229999999995</v>
      </c>
      <c r="C25">
        <v>-0.72015899999999999</v>
      </c>
      <c r="D25">
        <v>1.9239739999999999</v>
      </c>
      <c r="E25">
        <v>-0.72015899999999999</v>
      </c>
      <c r="F25">
        <v>0.98265499999999995</v>
      </c>
      <c r="G25">
        <v>-0.72015899999999999</v>
      </c>
      <c r="H25">
        <v>0.95071399999999995</v>
      </c>
      <c r="I25">
        <v>-0.72015899999999999</v>
      </c>
      <c r="J25">
        <v>0.882135</v>
      </c>
      <c r="K25">
        <v>-0.72015899999999999</v>
      </c>
      <c r="L25">
        <v>0.74497599999999997</v>
      </c>
      <c r="M25">
        <v>-0.72015899999999999</v>
      </c>
      <c r="N25">
        <v>0.55239099999999997</v>
      </c>
      <c r="O25">
        <v>-0.72015899999999999</v>
      </c>
      <c r="P25">
        <v>0.35510799999999998</v>
      </c>
      <c r="Q25">
        <v>-0.72015899999999999</v>
      </c>
      <c r="R25">
        <v>5.3548132000000005E-2</v>
      </c>
      <c r="S25">
        <v>-0.72015899999999999</v>
      </c>
      <c r="T25">
        <v>-0.163462</v>
      </c>
    </row>
    <row r="26" spans="1:20" x14ac:dyDescent="0.35">
      <c r="A26">
        <v>-0.73016700000000001</v>
      </c>
      <c r="B26">
        <v>-6.6023899999999998</v>
      </c>
      <c r="C26">
        <v>-0.73016700000000001</v>
      </c>
      <c r="D26">
        <v>0.79100899999999996</v>
      </c>
      <c r="E26">
        <v>-0.73016700000000001</v>
      </c>
      <c r="F26">
        <v>0.120248432</v>
      </c>
      <c r="G26">
        <v>-0.73016700000000001</v>
      </c>
      <c r="H26">
        <v>8.924688800000001E-2</v>
      </c>
      <c r="I26">
        <v>-0.73016700000000001</v>
      </c>
      <c r="J26">
        <v>1.2212732E-2</v>
      </c>
      <c r="K26">
        <v>-0.73016700000000001</v>
      </c>
      <c r="L26">
        <v>-9.7701856000000004E-2</v>
      </c>
      <c r="M26">
        <v>-0.73016700000000001</v>
      </c>
      <c r="N26">
        <v>-0.294045</v>
      </c>
      <c r="O26">
        <v>-0.73016700000000001</v>
      </c>
      <c r="P26">
        <v>-0.62097000000000002</v>
      </c>
      <c r="Q26">
        <v>-0.73016700000000001</v>
      </c>
      <c r="R26">
        <v>-0.93380399999999997</v>
      </c>
      <c r="S26">
        <v>-0.73016700000000001</v>
      </c>
      <c r="T26">
        <v>-1.287973</v>
      </c>
    </row>
    <row r="27" spans="1:20" x14ac:dyDescent="0.35">
      <c r="A27">
        <v>-0.74017499999999992</v>
      </c>
      <c r="B27">
        <v>-7.5277389999999995</v>
      </c>
      <c r="C27">
        <v>-0.74017499999999992</v>
      </c>
      <c r="D27">
        <v>-0.53642000000000001</v>
      </c>
      <c r="E27">
        <v>-0.74017499999999992</v>
      </c>
      <c r="F27">
        <v>-0.71303499999999997</v>
      </c>
      <c r="G27">
        <v>-0.74017499999999992</v>
      </c>
      <c r="H27">
        <v>-0.68391199999999996</v>
      </c>
      <c r="I27">
        <v>-0.74017499999999992</v>
      </c>
      <c r="J27">
        <v>-0.76940199999999992</v>
      </c>
      <c r="K27">
        <v>-0.74017499999999992</v>
      </c>
      <c r="L27">
        <v>-0.96292599999999995</v>
      </c>
      <c r="M27">
        <v>-0.74017499999999992</v>
      </c>
      <c r="N27">
        <v>-1.241001</v>
      </c>
      <c r="O27">
        <v>-0.74017499999999992</v>
      </c>
      <c r="P27">
        <v>-1.5500769999999999</v>
      </c>
      <c r="Q27">
        <v>-0.74017499999999992</v>
      </c>
      <c r="R27">
        <v>-1.9693499999999999</v>
      </c>
      <c r="S27">
        <v>-0.74017499999999992</v>
      </c>
      <c r="T27">
        <v>-2.3138429999999999</v>
      </c>
    </row>
    <row r="28" spans="1:20" x14ac:dyDescent="0.35">
      <c r="A28">
        <v>-0.75018299999999993</v>
      </c>
      <c r="B28">
        <v>-8.7724989999999998</v>
      </c>
      <c r="C28">
        <v>-0.75018299999999993</v>
      </c>
      <c r="D28">
        <v>-1.8770019999999998</v>
      </c>
      <c r="E28">
        <v>-0.75018299999999993</v>
      </c>
      <c r="F28">
        <v>-1.6111409999999999</v>
      </c>
      <c r="G28">
        <v>-0.75018299999999993</v>
      </c>
      <c r="H28">
        <v>-1.546225</v>
      </c>
      <c r="I28">
        <v>-0.75018299999999993</v>
      </c>
      <c r="J28">
        <v>-1.6356599999999999</v>
      </c>
      <c r="K28">
        <v>-0.75018299999999993</v>
      </c>
      <c r="L28">
        <v>-1.786065</v>
      </c>
      <c r="M28">
        <v>-0.75018299999999993</v>
      </c>
      <c r="N28">
        <v>-2.0771029999999997</v>
      </c>
      <c r="O28">
        <v>-0.75018299999999993</v>
      </c>
      <c r="P28">
        <v>-2.513004</v>
      </c>
      <c r="Q28">
        <v>-0.75018299999999993</v>
      </c>
      <c r="R28">
        <v>-2.9227879999999997</v>
      </c>
      <c r="S28">
        <v>-0.75018299999999993</v>
      </c>
      <c r="T28">
        <v>-3.4261409999999999</v>
      </c>
    </row>
    <row r="29" spans="1:20" x14ac:dyDescent="0.35">
      <c r="A29">
        <v>-0.76018999999999992</v>
      </c>
      <c r="B29">
        <v>-11.254501999999999</v>
      </c>
      <c r="C29">
        <v>-0.76018999999999992</v>
      </c>
      <c r="D29">
        <v>-3.452445</v>
      </c>
      <c r="E29">
        <v>-0.76018999999999992</v>
      </c>
      <c r="F29">
        <v>-2.5216469999999997</v>
      </c>
      <c r="G29">
        <v>-0.76018999999999992</v>
      </c>
      <c r="H29">
        <v>-2.3422139999999998</v>
      </c>
      <c r="I29">
        <v>-0.76018999999999992</v>
      </c>
      <c r="J29">
        <v>-2.4193419999999999</v>
      </c>
      <c r="K29">
        <v>-0.76018999999999992</v>
      </c>
      <c r="L29">
        <v>-2.6560809999999999</v>
      </c>
      <c r="M29">
        <v>-0.76018999999999992</v>
      </c>
      <c r="N29">
        <v>-3.009029</v>
      </c>
      <c r="O29">
        <v>-0.76018999999999992</v>
      </c>
      <c r="P29">
        <v>-3.4167459999999998</v>
      </c>
      <c r="Q29">
        <v>-0.76018999999999992</v>
      </c>
      <c r="R29">
        <v>-3.94753</v>
      </c>
      <c r="S29">
        <v>-0.76018999999999992</v>
      </c>
      <c r="T29">
        <v>-4.4181900000000001</v>
      </c>
    </row>
    <row r="30" spans="1:20" x14ac:dyDescent="0.35">
      <c r="A30">
        <v>-0.77019799999999994</v>
      </c>
      <c r="B30">
        <v>-22.014855999999998</v>
      </c>
      <c r="C30">
        <v>-0.77019799999999994</v>
      </c>
      <c r="D30">
        <v>-5.0231899999999996</v>
      </c>
      <c r="E30">
        <v>-0.77019799999999994</v>
      </c>
      <c r="F30">
        <v>-3.5078719999999999</v>
      </c>
      <c r="G30">
        <v>-0.77019799999999994</v>
      </c>
      <c r="H30">
        <v>-3.0394669999999997</v>
      </c>
      <c r="I30">
        <v>-0.77019799999999994</v>
      </c>
      <c r="J30">
        <v>-3.0393729999999999</v>
      </c>
      <c r="K30">
        <v>-0.77019799999999994</v>
      </c>
      <c r="L30">
        <v>-3.4684149999999998</v>
      </c>
      <c r="M30">
        <v>-0.77019799999999994</v>
      </c>
      <c r="N30">
        <v>-3.8009769999999996</v>
      </c>
      <c r="O30">
        <v>-0.77019799999999994</v>
      </c>
      <c r="P30">
        <v>-4.3073359999999994</v>
      </c>
      <c r="Q30">
        <v>-0.77019799999999994</v>
      </c>
      <c r="R30">
        <v>-4.8277859999999997</v>
      </c>
      <c r="S30">
        <v>-0.77019799999999994</v>
      </c>
      <c r="T30">
        <v>-5.4224519999999998</v>
      </c>
    </row>
    <row r="31" spans="1:20" x14ac:dyDescent="0.35">
      <c r="A31">
        <v>-0.78020599999999996</v>
      </c>
      <c r="B31">
        <v>-30.857811999999999</v>
      </c>
      <c r="C31">
        <v>-0.78020599999999996</v>
      </c>
      <c r="D31">
        <v>-6.9800449999999996</v>
      </c>
      <c r="E31">
        <v>-0.78020599999999996</v>
      </c>
      <c r="F31">
        <v>-4.5337420000000002</v>
      </c>
      <c r="G31">
        <v>-0.78020599999999996</v>
      </c>
      <c r="H31">
        <v>-4.0809309999999996</v>
      </c>
      <c r="I31">
        <v>-0.78020599999999996</v>
      </c>
      <c r="J31">
        <v>-4.0799909999999997</v>
      </c>
      <c r="K31">
        <v>-0.78020599999999996</v>
      </c>
      <c r="L31">
        <v>-4.3186089999999995</v>
      </c>
      <c r="M31">
        <v>-0.78020599999999996</v>
      </c>
      <c r="N31">
        <v>-4.692507</v>
      </c>
      <c r="O31">
        <v>-0.78020599999999996</v>
      </c>
      <c r="P31">
        <v>-5.1331039999999994</v>
      </c>
      <c r="Q31">
        <v>-0.78020599999999996</v>
      </c>
      <c r="R31">
        <v>-5.7183760000000001</v>
      </c>
      <c r="S31">
        <v>-0.78020599999999996</v>
      </c>
      <c r="T31">
        <v>-6.2623119999999997</v>
      </c>
    </row>
    <row r="32" spans="1:20" x14ac:dyDescent="0.35">
      <c r="A32">
        <v>-0.79021399999999997</v>
      </c>
      <c r="B32">
        <v>-88.12894399999999</v>
      </c>
      <c r="C32">
        <v>-0.79021399999999997</v>
      </c>
      <c r="D32">
        <v>-9.6330259999999992</v>
      </c>
      <c r="E32">
        <v>-0.79021399999999997</v>
      </c>
      <c r="F32">
        <v>-5.8132599999999996</v>
      </c>
      <c r="G32">
        <v>-0.79021399999999997</v>
      </c>
      <c r="H32">
        <v>-5.1340439999999994</v>
      </c>
      <c r="I32">
        <v>-0.79021399999999997</v>
      </c>
      <c r="J32">
        <v>-5.0494949999999994</v>
      </c>
      <c r="K32">
        <v>-0.79021399999999997</v>
      </c>
      <c r="L32">
        <v>-5.1819559999999996</v>
      </c>
      <c r="M32">
        <v>-0.79021399999999997</v>
      </c>
      <c r="N32">
        <v>-5.5126390000000001</v>
      </c>
      <c r="O32">
        <v>-0.79021399999999997</v>
      </c>
      <c r="P32">
        <v>-6.0302709999999999</v>
      </c>
      <c r="Q32">
        <v>-0.79021399999999997</v>
      </c>
      <c r="R32">
        <v>-6.5657519999999998</v>
      </c>
      <c r="S32">
        <v>-0.79021399999999997</v>
      </c>
      <c r="T32">
        <v>-7.1801459999999997</v>
      </c>
    </row>
    <row r="33" spans="1:20" x14ac:dyDescent="0.35">
      <c r="A33">
        <v>-0.80022199999999999</v>
      </c>
      <c r="B33">
        <v>-115.40091199999999</v>
      </c>
      <c r="C33">
        <v>-0.80022199999999999</v>
      </c>
      <c r="D33">
        <v>-13.619073999999999</v>
      </c>
      <c r="E33">
        <v>-0.80022199999999999</v>
      </c>
      <c r="F33">
        <v>-7.5408919999999995</v>
      </c>
      <c r="G33">
        <v>-0.80022199999999999</v>
      </c>
      <c r="H33">
        <v>-6.351559</v>
      </c>
      <c r="I33">
        <v>-0.80022199999999999</v>
      </c>
      <c r="J33">
        <v>-6.0922739999999997</v>
      </c>
      <c r="K33">
        <v>-0.80022199999999999</v>
      </c>
      <c r="L33">
        <v>-6.2247349999999999</v>
      </c>
      <c r="M33">
        <v>-0.80022199999999999</v>
      </c>
      <c r="N33">
        <v>-6.5629339999999994</v>
      </c>
      <c r="O33">
        <v>-0.80022199999999999</v>
      </c>
      <c r="P33">
        <v>-6.9969549999999998</v>
      </c>
      <c r="Q33">
        <v>-0.80022199999999999</v>
      </c>
      <c r="R33">
        <v>-7.5634379999999997</v>
      </c>
      <c r="S33">
        <v>-0.80022199999999999</v>
      </c>
      <c r="T33">
        <v>-8.0773119999999992</v>
      </c>
    </row>
    <row r="34" spans="1:20" x14ac:dyDescent="0.35">
      <c r="A34">
        <v>-0.81022899999999998</v>
      </c>
      <c r="B34">
        <v>-130.695008</v>
      </c>
      <c r="C34">
        <v>-0.81022899999999998</v>
      </c>
      <c r="D34">
        <v>-18.179119999999998</v>
      </c>
      <c r="E34">
        <v>-0.81022899999999998</v>
      </c>
      <c r="F34">
        <v>-10.261512999999999</v>
      </c>
      <c r="G34">
        <v>-0.81022899999999998</v>
      </c>
      <c r="H34">
        <v>-8.248291</v>
      </c>
      <c r="I34">
        <v>-0.81022899999999998</v>
      </c>
      <c r="J34">
        <v>-7.670534</v>
      </c>
      <c r="K34">
        <v>-0.81022899999999998</v>
      </c>
      <c r="L34">
        <v>-7.5756509999999997</v>
      </c>
      <c r="M34">
        <v>-0.81022899999999998</v>
      </c>
      <c r="N34">
        <v>-7.8152079999999993</v>
      </c>
      <c r="O34">
        <v>-0.81022899999999998</v>
      </c>
      <c r="P34">
        <v>-8.3074750000000002</v>
      </c>
      <c r="Q34">
        <v>-0.81022899999999998</v>
      </c>
      <c r="R34">
        <v>-8.7790749999999989</v>
      </c>
      <c r="S34">
        <v>-0.81022899999999998</v>
      </c>
      <c r="T34">
        <v>-9.3201929999999997</v>
      </c>
    </row>
    <row r="35" spans="1:20" x14ac:dyDescent="0.35">
      <c r="A35">
        <v>-0.82023699999999999</v>
      </c>
      <c r="B35">
        <v>-136.47200000000001</v>
      </c>
      <c r="C35">
        <v>-0.82023699999999999</v>
      </c>
      <c r="D35">
        <v>-22.78426</v>
      </c>
      <c r="E35">
        <v>-0.82023699999999999</v>
      </c>
      <c r="F35">
        <v>-13.887753999999999</v>
      </c>
      <c r="G35">
        <v>-0.82023699999999999</v>
      </c>
      <c r="H35">
        <v>-10.978306</v>
      </c>
      <c r="I35">
        <v>-0.82023699999999999</v>
      </c>
      <c r="J35">
        <v>-9.9101609999999987</v>
      </c>
      <c r="K35">
        <v>-0.82023699999999999</v>
      </c>
      <c r="L35">
        <v>-9.6189349999999987</v>
      </c>
      <c r="M35">
        <v>-0.82023699999999999</v>
      </c>
      <c r="N35">
        <v>-9.7795799999999993</v>
      </c>
      <c r="O35">
        <v>-0.82023699999999999</v>
      </c>
      <c r="P35">
        <v>-10.127172</v>
      </c>
      <c r="Q35">
        <v>-0.82023699999999999</v>
      </c>
      <c r="R35">
        <v>-10.580923</v>
      </c>
      <c r="S35">
        <v>-0.82023699999999999</v>
      </c>
      <c r="T35">
        <v>-10.928516</v>
      </c>
    </row>
    <row r="36" spans="1:20" x14ac:dyDescent="0.35">
      <c r="A36">
        <v>-0.83024500000000001</v>
      </c>
      <c r="B36">
        <v>-136.80100000000002</v>
      </c>
      <c r="C36">
        <v>-0.83024500000000001</v>
      </c>
      <c r="D36">
        <v>-27.578225999999997</v>
      </c>
      <c r="E36">
        <v>-0.83024500000000001</v>
      </c>
      <c r="F36">
        <v>-17.827769999999997</v>
      </c>
      <c r="G36">
        <v>-0.83024500000000001</v>
      </c>
      <c r="H36">
        <v>-14.468328999999999</v>
      </c>
      <c r="I36">
        <v>-0.83024500000000001</v>
      </c>
      <c r="J36">
        <v>-13.05541</v>
      </c>
      <c r="K36">
        <v>-0.83024500000000001</v>
      </c>
      <c r="L36">
        <v>-12.460742999999999</v>
      </c>
      <c r="M36">
        <v>-0.83024500000000001</v>
      </c>
      <c r="N36">
        <v>-12.443833999999999</v>
      </c>
      <c r="O36">
        <v>-0.83024500000000001</v>
      </c>
      <c r="P36">
        <v>-12.810215999999999</v>
      </c>
      <c r="Q36">
        <v>-0.83024500000000001</v>
      </c>
      <c r="R36">
        <v>-13.091108999999999</v>
      </c>
      <c r="S36">
        <v>-0.83024500000000001</v>
      </c>
      <c r="T36">
        <v>-13.346636</v>
      </c>
    </row>
    <row r="37" spans="1:20" x14ac:dyDescent="0.35">
      <c r="A37">
        <v>-0.84025299999999992</v>
      </c>
      <c r="B37">
        <v>-135.01599999999999</v>
      </c>
      <c r="C37">
        <v>-0.84025299999999992</v>
      </c>
      <c r="D37">
        <v>-32.918005999999998</v>
      </c>
      <c r="E37">
        <v>-0.84025299999999992</v>
      </c>
      <c r="F37">
        <v>-22.318296</v>
      </c>
      <c r="G37">
        <v>-0.84025299999999992</v>
      </c>
      <c r="H37">
        <v>-18.262732</v>
      </c>
      <c r="I37">
        <v>-0.84025299999999992</v>
      </c>
      <c r="J37">
        <v>-16.517249</v>
      </c>
      <c r="K37">
        <v>-0.84025299999999992</v>
      </c>
      <c r="L37">
        <v>-15.821123999999999</v>
      </c>
      <c r="M37">
        <v>-0.84025299999999992</v>
      </c>
      <c r="N37">
        <v>-15.764756999999999</v>
      </c>
      <c r="O37">
        <v>-0.84025299999999992</v>
      </c>
      <c r="P37">
        <v>-15.989284</v>
      </c>
      <c r="Q37">
        <v>-0.84025299999999992</v>
      </c>
      <c r="R37">
        <v>-16.258903999999998</v>
      </c>
      <c r="S37">
        <v>-0.84025299999999992</v>
      </c>
      <c r="T37">
        <v>-16.312450999999999</v>
      </c>
    </row>
    <row r="38" spans="1:20" x14ac:dyDescent="0.35">
      <c r="A38">
        <v>-0.85026000000000002</v>
      </c>
      <c r="B38">
        <v>-132.761776</v>
      </c>
      <c r="C38">
        <v>-0.85026000000000002</v>
      </c>
      <c r="D38">
        <v>-37.643395999999996</v>
      </c>
      <c r="E38">
        <v>-0.85026000000000002</v>
      </c>
      <c r="F38">
        <v>-27.694716</v>
      </c>
      <c r="G38">
        <v>-0.85026000000000002</v>
      </c>
      <c r="H38">
        <v>-23.006905999999997</v>
      </c>
      <c r="I38">
        <v>-0.85026000000000002</v>
      </c>
      <c r="J38">
        <v>-20.824586</v>
      </c>
      <c r="K38">
        <v>-0.85026000000000002</v>
      </c>
      <c r="L38">
        <v>-19.808109999999999</v>
      </c>
      <c r="M38">
        <v>-0.85026000000000002</v>
      </c>
      <c r="N38">
        <v>-19.591097999999999</v>
      </c>
      <c r="O38">
        <v>-0.85026000000000002</v>
      </c>
      <c r="P38">
        <v>-19.857900000000001</v>
      </c>
      <c r="Q38">
        <v>-0.85026000000000002</v>
      </c>
      <c r="R38">
        <v>-19.980028000000001</v>
      </c>
      <c r="S38">
        <v>-0.85026000000000002</v>
      </c>
      <c r="T38">
        <v>-20.014786000000001</v>
      </c>
    </row>
    <row r="39" spans="1:20" x14ac:dyDescent="0.35">
      <c r="A39">
        <v>-0.86026799999999992</v>
      </c>
      <c r="B39">
        <v>-130.61046400000001</v>
      </c>
      <c r="C39">
        <v>-0.86026799999999992</v>
      </c>
      <c r="D39">
        <v>-41.852091999999999</v>
      </c>
      <c r="E39">
        <v>-0.86026799999999992</v>
      </c>
      <c r="F39">
        <v>-33.096499999999999</v>
      </c>
      <c r="G39">
        <v>-0.86026799999999992</v>
      </c>
      <c r="H39">
        <v>-28.564637999999999</v>
      </c>
      <c r="I39">
        <v>-0.86026799999999992</v>
      </c>
      <c r="J39">
        <v>-26.113637999999998</v>
      </c>
      <c r="K39">
        <v>-0.86026799999999992</v>
      </c>
      <c r="L39">
        <v>-24.935578</v>
      </c>
      <c r="M39">
        <v>-0.86026799999999992</v>
      </c>
      <c r="N39">
        <v>-24.660323999999999</v>
      </c>
      <c r="O39">
        <v>-0.86026799999999992</v>
      </c>
      <c r="P39">
        <v>-24.780571999999999</v>
      </c>
      <c r="Q39">
        <v>-0.86026799999999992</v>
      </c>
      <c r="R39">
        <v>-24.857606000000001</v>
      </c>
      <c r="S39">
        <v>-0.86026799999999992</v>
      </c>
      <c r="T39">
        <v>-24.648109999999999</v>
      </c>
    </row>
    <row r="40" spans="1:20" x14ac:dyDescent="0.35">
      <c r="A40">
        <v>-0.87027599999999994</v>
      </c>
      <c r="B40">
        <v>-128.95704799999999</v>
      </c>
      <c r="C40">
        <v>-0.87027599999999994</v>
      </c>
      <c r="D40">
        <v>-45.459544000000001</v>
      </c>
      <c r="E40">
        <v>-0.87027599999999994</v>
      </c>
      <c r="F40">
        <v>-37.436715999999997</v>
      </c>
      <c r="G40">
        <v>-0.87027599999999994</v>
      </c>
      <c r="H40">
        <v>-33.838659999999997</v>
      </c>
      <c r="I40">
        <v>-0.87027599999999994</v>
      </c>
      <c r="J40">
        <v>-31.83765</v>
      </c>
      <c r="K40">
        <v>-0.87027599999999994</v>
      </c>
      <c r="L40">
        <v>-30.747897999999999</v>
      </c>
      <c r="M40">
        <v>-0.87027599999999994</v>
      </c>
      <c r="N40">
        <v>-30.42849</v>
      </c>
      <c r="O40">
        <v>-0.87027599999999994</v>
      </c>
      <c r="P40">
        <v>-30.644561999999997</v>
      </c>
      <c r="Q40">
        <v>-0.87027599999999994</v>
      </c>
      <c r="R40">
        <v>-30.672743999999998</v>
      </c>
      <c r="S40">
        <v>-0.87027599999999994</v>
      </c>
      <c r="T40">
        <v>-30.522433999999997</v>
      </c>
    </row>
    <row r="41" spans="1:20" x14ac:dyDescent="0.35">
      <c r="A41">
        <v>-0.88028399999999996</v>
      </c>
      <c r="B41">
        <v>-128.017608</v>
      </c>
      <c r="C41">
        <v>-0.88028399999999996</v>
      </c>
      <c r="D41">
        <v>-49.048203999999998</v>
      </c>
      <c r="E41">
        <v>-0.88028399999999996</v>
      </c>
      <c r="F41">
        <v>-41.015988</v>
      </c>
      <c r="G41">
        <v>-0.88028399999999996</v>
      </c>
      <c r="H41">
        <v>-37.756127999999997</v>
      </c>
      <c r="I41">
        <v>-0.88028399999999996</v>
      </c>
      <c r="J41">
        <v>-36.234235999999996</v>
      </c>
      <c r="K41">
        <v>-0.88028399999999996</v>
      </c>
      <c r="L41">
        <v>-35.576627999999999</v>
      </c>
      <c r="M41">
        <v>-0.88028399999999996</v>
      </c>
      <c r="N41">
        <v>-35.492075999999997</v>
      </c>
      <c r="O41">
        <v>-0.88028399999999996</v>
      </c>
      <c r="P41">
        <v>-35.679963999999998</v>
      </c>
      <c r="Q41">
        <v>-0.88028399999999996</v>
      </c>
      <c r="R41">
        <v>-35.961796</v>
      </c>
      <c r="S41">
        <v>-0.88028399999999996</v>
      </c>
      <c r="T41">
        <v>-36.027555999999997</v>
      </c>
    </row>
    <row r="42" spans="1:20" x14ac:dyDescent="0.35">
      <c r="A42">
        <v>-0.89029199999999997</v>
      </c>
      <c r="B42">
        <v>-128.017608</v>
      </c>
      <c r="C42">
        <v>-0.89029199999999997</v>
      </c>
      <c r="D42">
        <v>-52.505351999999995</v>
      </c>
      <c r="E42">
        <v>-0.89029199999999997</v>
      </c>
      <c r="F42">
        <v>-44.247664</v>
      </c>
      <c r="G42">
        <v>-0.89029199999999997</v>
      </c>
      <c r="H42">
        <v>-41.025383999999995</v>
      </c>
      <c r="I42">
        <v>-0.89029199999999997</v>
      </c>
      <c r="J42">
        <v>-39.625616000000001</v>
      </c>
      <c r="K42">
        <v>-0.89029199999999997</v>
      </c>
      <c r="L42">
        <v>-39.061951999999998</v>
      </c>
      <c r="M42">
        <v>-0.89029199999999997</v>
      </c>
      <c r="N42">
        <v>-39.024375999999997</v>
      </c>
      <c r="O42">
        <v>-0.89029199999999997</v>
      </c>
      <c r="P42">
        <v>-39.381363999999998</v>
      </c>
      <c r="Q42">
        <v>-0.89029199999999997</v>
      </c>
      <c r="R42">
        <v>-39.766528000000001</v>
      </c>
      <c r="S42">
        <v>-0.89029199999999997</v>
      </c>
      <c r="T42">
        <v>-40.255040000000001</v>
      </c>
    </row>
    <row r="43" spans="1:20" x14ac:dyDescent="0.35">
      <c r="A43">
        <v>-0.90029899999999996</v>
      </c>
      <c r="B43">
        <v>-129.022808</v>
      </c>
      <c r="C43">
        <v>-0.90029899999999996</v>
      </c>
      <c r="D43">
        <v>-56.140988</v>
      </c>
      <c r="E43">
        <v>-0.90029899999999996</v>
      </c>
      <c r="F43">
        <v>-47.263267999999997</v>
      </c>
      <c r="G43">
        <v>-0.90029899999999996</v>
      </c>
      <c r="H43">
        <v>-43.759155999999997</v>
      </c>
      <c r="I43">
        <v>-0.90029899999999996</v>
      </c>
      <c r="J43">
        <v>-42.312415999999999</v>
      </c>
      <c r="K43">
        <v>-0.90029899999999996</v>
      </c>
      <c r="L43">
        <v>-41.814512000000001</v>
      </c>
      <c r="M43">
        <v>-0.90029899999999996</v>
      </c>
      <c r="N43">
        <v>-41.87088</v>
      </c>
      <c r="O43">
        <v>-0.90029899999999996</v>
      </c>
      <c r="P43">
        <v>-42.152712000000001</v>
      </c>
      <c r="Q43">
        <v>-0.90029899999999996</v>
      </c>
      <c r="R43">
        <v>-42.697587999999996</v>
      </c>
      <c r="S43">
        <v>-0.90029899999999996</v>
      </c>
      <c r="T43">
        <v>-43.251860000000001</v>
      </c>
    </row>
    <row r="44" spans="1:20" x14ac:dyDescent="0.35">
      <c r="A44">
        <v>-0.91030699999999998</v>
      </c>
      <c r="B44">
        <v>-131.14594399999999</v>
      </c>
      <c r="C44">
        <v>-0.91030699999999998</v>
      </c>
      <c r="D44">
        <v>-59.692071999999996</v>
      </c>
      <c r="E44">
        <v>-0.91030699999999998</v>
      </c>
      <c r="F44">
        <v>-50.260083999999999</v>
      </c>
      <c r="G44">
        <v>-0.91030699999999998</v>
      </c>
      <c r="H44">
        <v>-46.370799999999996</v>
      </c>
      <c r="I44">
        <v>-0.91030699999999998</v>
      </c>
      <c r="J44">
        <v>-44.689203999999997</v>
      </c>
      <c r="K44">
        <v>-0.91030699999999998</v>
      </c>
      <c r="L44">
        <v>-44.022196000000001</v>
      </c>
      <c r="M44">
        <v>-0.91030699999999998</v>
      </c>
      <c r="N44">
        <v>-43.956435999999997</v>
      </c>
      <c r="O44">
        <v>-0.91030699999999998</v>
      </c>
      <c r="P44">
        <v>-44.313423999999998</v>
      </c>
      <c r="Q44">
        <v>-0.91030699999999998</v>
      </c>
      <c r="R44">
        <v>-44.820723999999998</v>
      </c>
      <c r="S44">
        <v>-0.91030699999999998</v>
      </c>
      <c r="T44">
        <v>-45.56288</v>
      </c>
    </row>
    <row r="45" spans="1:20" x14ac:dyDescent="0.35">
      <c r="A45">
        <v>-0.92031499999999999</v>
      </c>
      <c r="B45">
        <v>-134.255</v>
      </c>
      <c r="C45">
        <v>-0.92031499999999999</v>
      </c>
      <c r="D45">
        <v>-63.487415999999996</v>
      </c>
      <c r="E45">
        <v>-0.92031499999999999</v>
      </c>
      <c r="F45">
        <v>-53.285087999999995</v>
      </c>
      <c r="G45">
        <v>-0.92031499999999999</v>
      </c>
      <c r="H45">
        <v>-48.869712</v>
      </c>
      <c r="I45">
        <v>-0.92031499999999999</v>
      </c>
      <c r="J45">
        <v>-46.840519999999998</v>
      </c>
      <c r="K45">
        <v>-0.92031499999999999</v>
      </c>
      <c r="L45">
        <v>-45.995024000000001</v>
      </c>
      <c r="M45">
        <v>-0.92031499999999999</v>
      </c>
      <c r="N45">
        <v>-45.835319999999996</v>
      </c>
      <c r="O45">
        <v>-0.92031499999999999</v>
      </c>
      <c r="P45">
        <v>-45.995024000000001</v>
      </c>
      <c r="Q45">
        <v>-0.92031499999999999</v>
      </c>
      <c r="R45">
        <v>-46.483531999999997</v>
      </c>
      <c r="S45">
        <v>-0.92031499999999999</v>
      </c>
      <c r="T45">
        <v>-47.028407999999999</v>
      </c>
    </row>
    <row r="46" spans="1:20" x14ac:dyDescent="0.35">
      <c r="A46">
        <v>-0.93032300000000001</v>
      </c>
      <c r="B46">
        <v>-138.417</v>
      </c>
      <c r="C46">
        <v>-0.93032300000000001</v>
      </c>
      <c r="D46">
        <v>-67.22639199999999</v>
      </c>
      <c r="E46">
        <v>-0.93032300000000001</v>
      </c>
      <c r="F46">
        <v>-56.451000000000001</v>
      </c>
      <c r="G46">
        <v>-0.93032300000000001</v>
      </c>
      <c r="H46">
        <v>-51.622275999999999</v>
      </c>
      <c r="I46">
        <v>-0.93032300000000001</v>
      </c>
      <c r="J46">
        <v>-49.245487999999995</v>
      </c>
      <c r="K46">
        <v>-0.93032300000000001</v>
      </c>
      <c r="L46">
        <v>-48.061791999999997</v>
      </c>
      <c r="M46">
        <v>-0.93032300000000001</v>
      </c>
      <c r="N46">
        <v>-47.639043999999998</v>
      </c>
      <c r="O46">
        <v>-0.93032300000000001</v>
      </c>
      <c r="P46">
        <v>-47.761171999999995</v>
      </c>
      <c r="Q46">
        <v>-0.93032300000000001</v>
      </c>
      <c r="R46">
        <v>-48.005427999999995</v>
      </c>
      <c r="S46">
        <v>-0.93032300000000001</v>
      </c>
      <c r="T46">
        <v>-48.503332</v>
      </c>
    </row>
    <row r="47" spans="1:20" x14ac:dyDescent="0.35">
      <c r="A47">
        <v>-0.94033</v>
      </c>
      <c r="B47">
        <v>-143.274</v>
      </c>
      <c r="C47">
        <v>-0.94033</v>
      </c>
      <c r="D47">
        <v>-71.172039999999996</v>
      </c>
      <c r="E47">
        <v>-0.94033</v>
      </c>
      <c r="F47">
        <v>-59.579339999999995</v>
      </c>
      <c r="G47">
        <v>-0.94033</v>
      </c>
      <c r="H47">
        <v>-54.299683999999999</v>
      </c>
      <c r="I47">
        <v>-0.94033</v>
      </c>
      <c r="J47">
        <v>-51.669243999999999</v>
      </c>
      <c r="K47">
        <v>-0.94033</v>
      </c>
      <c r="L47">
        <v>-50.30706</v>
      </c>
      <c r="M47">
        <v>-0.94033</v>
      </c>
      <c r="N47">
        <v>-49.743395999999997</v>
      </c>
      <c r="O47">
        <v>-0.94033</v>
      </c>
      <c r="P47">
        <v>-49.602475999999996</v>
      </c>
      <c r="Q47">
        <v>-0.94033</v>
      </c>
      <c r="R47">
        <v>-49.799759999999999</v>
      </c>
      <c r="S47">
        <v>-0.94033</v>
      </c>
      <c r="T47">
        <v>-49.978255999999995</v>
      </c>
    </row>
    <row r="48" spans="1:20" x14ac:dyDescent="0.35">
      <c r="A48">
        <v>-0.95033799999999991</v>
      </c>
      <c r="B48">
        <v>-148.76900000000001</v>
      </c>
      <c r="C48">
        <v>-0.95033799999999991</v>
      </c>
      <c r="D48">
        <v>-74.976776000000001</v>
      </c>
      <c r="E48">
        <v>-0.95033799999999991</v>
      </c>
      <c r="F48">
        <v>-62.764047999999995</v>
      </c>
      <c r="G48">
        <v>-0.95033799999999991</v>
      </c>
      <c r="H48">
        <v>-57.146187999999995</v>
      </c>
      <c r="I48">
        <v>-0.95033799999999991</v>
      </c>
      <c r="J48">
        <v>-54.215131999999997</v>
      </c>
      <c r="K48">
        <v>-0.95033799999999991</v>
      </c>
      <c r="L48">
        <v>-52.552319999999995</v>
      </c>
      <c r="M48">
        <v>-0.95033799999999991</v>
      </c>
      <c r="N48">
        <v>-51.791376</v>
      </c>
      <c r="O48">
        <v>-0.95033799999999991</v>
      </c>
      <c r="P48">
        <v>-51.622275999999999</v>
      </c>
      <c r="Q48">
        <v>-0.95033799999999991</v>
      </c>
      <c r="R48">
        <v>-51.575303999999996</v>
      </c>
      <c r="S48">
        <v>-0.95033799999999991</v>
      </c>
      <c r="T48">
        <v>-51.725611999999998</v>
      </c>
    </row>
    <row r="49" spans="1:20" x14ac:dyDescent="0.35">
      <c r="A49">
        <v>-0.96034599999999992</v>
      </c>
      <c r="B49">
        <v>-154.59399999999999</v>
      </c>
      <c r="C49">
        <v>-0.96034599999999992</v>
      </c>
      <c r="D49">
        <v>-78.903639999999996</v>
      </c>
      <c r="E49">
        <v>-0.96034599999999992</v>
      </c>
      <c r="F49">
        <v>-65.901771999999994</v>
      </c>
      <c r="G49">
        <v>-0.96034599999999992</v>
      </c>
      <c r="H49">
        <v>-59.870563999999995</v>
      </c>
      <c r="I49">
        <v>-0.96034599999999992</v>
      </c>
      <c r="J49">
        <v>-56.667071999999997</v>
      </c>
      <c r="K49">
        <v>-0.96034599999999992</v>
      </c>
      <c r="L49">
        <v>-54.882131999999999</v>
      </c>
      <c r="M49">
        <v>-0.96034599999999992</v>
      </c>
      <c r="N49">
        <v>-54.008455999999995</v>
      </c>
      <c r="O49">
        <v>-0.96034599999999992</v>
      </c>
      <c r="P49">
        <v>-53.566915999999999</v>
      </c>
      <c r="Q49">
        <v>-0.96034599999999992</v>
      </c>
      <c r="R49">
        <v>-53.482368000000001</v>
      </c>
      <c r="S49">
        <v>-0.96034599999999992</v>
      </c>
      <c r="T49">
        <v>-53.379027999999998</v>
      </c>
    </row>
    <row r="50" spans="1:20" x14ac:dyDescent="0.35">
      <c r="A50">
        <v>-0.97035399999999994</v>
      </c>
      <c r="B50">
        <v>-160.65299999999999</v>
      </c>
      <c r="C50">
        <v>-0.97035399999999994</v>
      </c>
      <c r="D50">
        <v>-82.605031999999994</v>
      </c>
      <c r="E50">
        <v>-0.97035399999999994</v>
      </c>
      <c r="F50">
        <v>-69.001927999999992</v>
      </c>
      <c r="G50">
        <v>-0.97035399999999994</v>
      </c>
      <c r="H50">
        <v>-62.641919999999999</v>
      </c>
      <c r="I50">
        <v>-0.97035399999999994</v>
      </c>
      <c r="J50">
        <v>-59.184775999999999</v>
      </c>
      <c r="K50">
        <v>-0.97035399999999994</v>
      </c>
      <c r="L50">
        <v>-57.118003999999999</v>
      </c>
      <c r="M50">
        <v>-0.97035399999999994</v>
      </c>
      <c r="N50">
        <v>-56.047044</v>
      </c>
      <c r="O50">
        <v>-0.97035399999999994</v>
      </c>
      <c r="P50">
        <v>-55.605503999999996</v>
      </c>
      <c r="Q50">
        <v>-0.97035399999999994</v>
      </c>
      <c r="R50">
        <v>-55.295487999999999</v>
      </c>
      <c r="S50">
        <v>-0.97035399999999994</v>
      </c>
      <c r="T50">
        <v>-55.192152</v>
      </c>
    </row>
    <row r="51" spans="1:20" x14ac:dyDescent="0.35">
      <c r="A51">
        <v>-0.98036199999999996</v>
      </c>
      <c r="B51">
        <v>-166.6</v>
      </c>
      <c r="C51">
        <v>-0.98036199999999996</v>
      </c>
      <c r="D51">
        <v>-86.306432000000001</v>
      </c>
      <c r="E51">
        <v>-0.98036199999999996</v>
      </c>
      <c r="F51">
        <v>-71.923591999999999</v>
      </c>
      <c r="G51">
        <v>-0.98036199999999996</v>
      </c>
      <c r="H51">
        <v>-65.197199999999995</v>
      </c>
      <c r="I51">
        <v>-0.98036199999999996</v>
      </c>
      <c r="J51">
        <v>-61.505195999999998</v>
      </c>
      <c r="K51">
        <v>-0.98036199999999996</v>
      </c>
      <c r="L51">
        <v>-59.344476</v>
      </c>
      <c r="M51">
        <v>-0.98036199999999996</v>
      </c>
      <c r="N51">
        <v>-58.151387999999997</v>
      </c>
      <c r="O51">
        <v>-0.98036199999999996</v>
      </c>
      <c r="P51">
        <v>-57.474992</v>
      </c>
      <c r="Q51">
        <v>-0.98036199999999996</v>
      </c>
      <c r="R51">
        <v>-57.174367999999994</v>
      </c>
      <c r="S51">
        <v>-0.98036199999999996</v>
      </c>
      <c r="T51">
        <v>-56.826779999999999</v>
      </c>
    </row>
    <row r="52" spans="1:20" x14ac:dyDescent="0.35">
      <c r="A52">
        <v>-0.99036899999999994</v>
      </c>
      <c r="B52">
        <v>-172.42500000000001</v>
      </c>
      <c r="C52">
        <v>-0.99036899999999994</v>
      </c>
      <c r="D52">
        <v>-89.725999999999999</v>
      </c>
      <c r="E52">
        <v>-0.99036899999999994</v>
      </c>
      <c r="F52">
        <v>-74.751311999999999</v>
      </c>
      <c r="G52">
        <v>-0.99036899999999994</v>
      </c>
      <c r="H52">
        <v>-67.724288000000001</v>
      </c>
      <c r="I52">
        <v>-0.99036899999999994</v>
      </c>
      <c r="J52">
        <v>-63.816215999999997</v>
      </c>
      <c r="K52">
        <v>-0.99036899999999994</v>
      </c>
      <c r="L52">
        <v>-61.430035999999994</v>
      </c>
      <c r="M52">
        <v>-0.99036899999999994</v>
      </c>
      <c r="N52">
        <v>-60.049059999999997</v>
      </c>
      <c r="O52">
        <v>-0.99036899999999994</v>
      </c>
      <c r="P52">
        <v>-59.372659999999996</v>
      </c>
      <c r="Q52">
        <v>-0.99036899999999994</v>
      </c>
      <c r="R52">
        <v>-58.874759999999995</v>
      </c>
      <c r="S52">
        <v>-0.99036899999999994</v>
      </c>
      <c r="T52">
        <v>-58.555347999999995</v>
      </c>
    </row>
    <row r="53" spans="1:20" x14ac:dyDescent="0.35">
      <c r="A53">
        <v>-1.0003769999999998</v>
      </c>
      <c r="B53">
        <v>-177.87299999999999</v>
      </c>
      <c r="C53">
        <v>-1.0003769999999998</v>
      </c>
      <c r="D53">
        <v>-93.014039999999994</v>
      </c>
      <c r="E53">
        <v>-1.0003769999999998</v>
      </c>
      <c r="F53">
        <v>-77.315984</v>
      </c>
      <c r="G53">
        <v>-1.0003769999999998</v>
      </c>
      <c r="H53">
        <v>-69.988343999999998</v>
      </c>
      <c r="I53">
        <v>-1.0003769999999998</v>
      </c>
      <c r="J53">
        <v>-65.882987999999997</v>
      </c>
      <c r="K53">
        <v>-1.0003769999999998</v>
      </c>
      <c r="L53">
        <v>-63.402859999999997</v>
      </c>
      <c r="M53">
        <v>-1.0003769999999998</v>
      </c>
      <c r="N53">
        <v>-61.956123999999996</v>
      </c>
      <c r="O53">
        <v>-1.0003769999999998</v>
      </c>
      <c r="P53">
        <v>-61.073048</v>
      </c>
      <c r="Q53">
        <v>-1.0003769999999998</v>
      </c>
      <c r="R53">
        <v>-60.575147999999999</v>
      </c>
      <c r="S53">
        <v>-1.0003769999999998</v>
      </c>
      <c r="T53">
        <v>-60.058451999999996</v>
      </c>
    </row>
    <row r="54" spans="1:20" x14ac:dyDescent="0.35">
      <c r="A54">
        <v>-1.0103849999999999</v>
      </c>
      <c r="B54">
        <v>-182.946</v>
      </c>
      <c r="C54">
        <v>-1.0103849999999999</v>
      </c>
      <c r="D54">
        <v>-95.926304000000002</v>
      </c>
      <c r="E54">
        <v>-1.0103849999999999</v>
      </c>
      <c r="F54">
        <v>-79.711551999999998</v>
      </c>
      <c r="G54">
        <v>-1.0103849999999999</v>
      </c>
      <c r="H54">
        <v>-72.167847999999992</v>
      </c>
      <c r="I54">
        <v>-1.0103849999999999</v>
      </c>
      <c r="J54">
        <v>-67.884</v>
      </c>
      <c r="K54">
        <v>-1.0103849999999999</v>
      </c>
      <c r="L54">
        <v>-65.206592000000001</v>
      </c>
      <c r="M54">
        <v>-1.0103849999999999</v>
      </c>
      <c r="N54">
        <v>-63.600147999999997</v>
      </c>
      <c r="O54">
        <v>-1.0103849999999999</v>
      </c>
      <c r="P54">
        <v>-62.735859999999995</v>
      </c>
      <c r="Q54">
        <v>-1.0103849999999999</v>
      </c>
      <c r="R54">
        <v>-62.031275999999998</v>
      </c>
      <c r="S54">
        <v>-1.0103849999999999</v>
      </c>
      <c r="T54">
        <v>-61.580348000000001</v>
      </c>
    </row>
    <row r="55" spans="1:20" x14ac:dyDescent="0.35">
      <c r="A55">
        <v>-1.0203929999999999</v>
      </c>
      <c r="B55">
        <v>-187.48400000000001</v>
      </c>
      <c r="C55">
        <v>-1.0203929999999999</v>
      </c>
      <c r="D55">
        <v>-98.669471999999999</v>
      </c>
      <c r="E55">
        <v>-1.0203929999999999</v>
      </c>
      <c r="F55">
        <v>-81.844087999999999</v>
      </c>
      <c r="G55">
        <v>-1.0203929999999999</v>
      </c>
      <c r="H55">
        <v>-74.037335999999996</v>
      </c>
      <c r="I55">
        <v>-1.0203929999999999</v>
      </c>
      <c r="J55">
        <v>-69.584384</v>
      </c>
      <c r="K55">
        <v>-1.0203929999999999</v>
      </c>
      <c r="L55">
        <v>-66.869404000000003</v>
      </c>
      <c r="M55">
        <v>-1.0203929999999999</v>
      </c>
      <c r="N55">
        <v>-65.225380000000001</v>
      </c>
      <c r="O55">
        <v>-1.0203929999999999</v>
      </c>
      <c r="P55">
        <v>-64.154415999999998</v>
      </c>
      <c r="Q55">
        <v>-1.0203929999999999</v>
      </c>
      <c r="R55">
        <v>-63.496807999999994</v>
      </c>
      <c r="S55">
        <v>-1.0203929999999999</v>
      </c>
      <c r="T55">
        <v>-62.820411999999997</v>
      </c>
    </row>
    <row r="56" spans="1:20" x14ac:dyDescent="0.35">
      <c r="A56">
        <v>-1.0304</v>
      </c>
      <c r="B56">
        <v>-191.46700000000001</v>
      </c>
      <c r="C56">
        <v>-1.0304</v>
      </c>
      <c r="D56">
        <v>-100.980496</v>
      </c>
      <c r="E56">
        <v>-1.0304</v>
      </c>
      <c r="F56">
        <v>-83.769943999999995</v>
      </c>
      <c r="G56">
        <v>-1.0304</v>
      </c>
      <c r="H56">
        <v>-75.812879999999993</v>
      </c>
      <c r="I56">
        <v>-1.0304</v>
      </c>
      <c r="J56">
        <v>-71.237799999999993</v>
      </c>
      <c r="K56">
        <v>-1.0304</v>
      </c>
      <c r="L56">
        <v>-68.325536</v>
      </c>
      <c r="M56">
        <v>-1.0304</v>
      </c>
      <c r="N56">
        <v>-66.55937999999999</v>
      </c>
      <c r="O56">
        <v>-1.0304</v>
      </c>
      <c r="P56">
        <v>-65.535392000000002</v>
      </c>
      <c r="Q56">
        <v>-1.0304</v>
      </c>
      <c r="R56">
        <v>-64.680503999999999</v>
      </c>
      <c r="S56">
        <v>-1.0304</v>
      </c>
      <c r="T56">
        <v>-64.098047999999991</v>
      </c>
    </row>
    <row r="57" spans="1:20" x14ac:dyDescent="0.35">
      <c r="A57">
        <v>-1.040408</v>
      </c>
      <c r="B57">
        <v>-194.774</v>
      </c>
      <c r="C57">
        <v>-1.040408</v>
      </c>
      <c r="D57">
        <v>-103.07544799999999</v>
      </c>
      <c r="E57">
        <v>-1.040408</v>
      </c>
      <c r="F57">
        <v>-85.366984000000002</v>
      </c>
      <c r="G57">
        <v>-1.040408</v>
      </c>
      <c r="H57">
        <v>-77.193855999999997</v>
      </c>
      <c r="I57">
        <v>-1.040408</v>
      </c>
      <c r="J57">
        <v>-72.553016</v>
      </c>
      <c r="K57">
        <v>-1.040408</v>
      </c>
      <c r="L57">
        <v>-69.640751999999992</v>
      </c>
      <c r="M57">
        <v>-1.040408</v>
      </c>
      <c r="N57">
        <v>-67.837024</v>
      </c>
      <c r="O57">
        <v>-1.040408</v>
      </c>
      <c r="P57">
        <v>-66.625147999999996</v>
      </c>
      <c r="Q57">
        <v>-1.040408</v>
      </c>
      <c r="R57">
        <v>-65.845407999999992</v>
      </c>
      <c r="S57">
        <v>-1.040408</v>
      </c>
      <c r="T57">
        <v>-65.075063999999998</v>
      </c>
    </row>
    <row r="58" spans="1:20" x14ac:dyDescent="0.35">
      <c r="A58">
        <v>-1.050416</v>
      </c>
      <c r="B58">
        <v>-197.39500000000001</v>
      </c>
      <c r="C58">
        <v>-1.050416</v>
      </c>
      <c r="D58">
        <v>-104.728872</v>
      </c>
      <c r="E58">
        <v>-1.050416</v>
      </c>
      <c r="F58">
        <v>-86.757368</v>
      </c>
      <c r="G58">
        <v>-1.050416</v>
      </c>
      <c r="H58">
        <v>-78.499679999999998</v>
      </c>
      <c r="I58">
        <v>-1.050416</v>
      </c>
      <c r="J58">
        <v>-73.774295999999993</v>
      </c>
      <c r="K58">
        <v>-1.050416</v>
      </c>
      <c r="L58">
        <v>-70.70232</v>
      </c>
      <c r="M58">
        <v>-1.050416</v>
      </c>
      <c r="N58">
        <v>-68.814039999999991</v>
      </c>
      <c r="O58">
        <v>-1.050416</v>
      </c>
      <c r="P58">
        <v>-67.658528000000004</v>
      </c>
      <c r="Q58">
        <v>-1.050416</v>
      </c>
      <c r="R58">
        <v>-66.709695999999994</v>
      </c>
      <c r="S58">
        <v>-1.050416</v>
      </c>
      <c r="T58">
        <v>-66.042695999999992</v>
      </c>
    </row>
    <row r="59" spans="1:20" x14ac:dyDescent="0.35">
      <c r="A59">
        <v>-1.060424</v>
      </c>
      <c r="B59">
        <v>-199.339</v>
      </c>
      <c r="C59">
        <v>-1.060424</v>
      </c>
      <c r="D59">
        <v>-106.138032</v>
      </c>
      <c r="E59">
        <v>-1.060424</v>
      </c>
      <c r="F59">
        <v>-87.847111999999996</v>
      </c>
      <c r="G59">
        <v>-1.060424</v>
      </c>
      <c r="H59">
        <v>-79.457903999999999</v>
      </c>
      <c r="I59">
        <v>-1.060424</v>
      </c>
      <c r="J59">
        <v>-74.657367999999991</v>
      </c>
      <c r="K59">
        <v>-1.060424</v>
      </c>
      <c r="L59">
        <v>-71.622975999999994</v>
      </c>
      <c r="M59">
        <v>-1.060424</v>
      </c>
      <c r="N59">
        <v>-69.725303999999994</v>
      </c>
      <c r="O59">
        <v>-1.060424</v>
      </c>
      <c r="P59">
        <v>-68.438264000000004</v>
      </c>
      <c r="Q59">
        <v>-1.060424</v>
      </c>
      <c r="R59">
        <v>-67.555191999999991</v>
      </c>
      <c r="S59">
        <v>-1.060424</v>
      </c>
      <c r="T59">
        <v>-66.728483999999995</v>
      </c>
    </row>
    <row r="60" spans="1:20" x14ac:dyDescent="0.35">
      <c r="A60">
        <v>-1.0704320000000001</v>
      </c>
      <c r="B60">
        <v>-200.55100000000002</v>
      </c>
      <c r="C60">
        <v>-1.0704320000000001</v>
      </c>
      <c r="D60">
        <v>-107.12443999999999</v>
      </c>
      <c r="E60">
        <v>-1.0704320000000001</v>
      </c>
      <c r="F60">
        <v>-88.75836799999999</v>
      </c>
      <c r="G60">
        <v>-1.0704320000000001</v>
      </c>
      <c r="H60">
        <v>-80.340983999999992</v>
      </c>
      <c r="I60">
        <v>-1.0704320000000001</v>
      </c>
      <c r="J60">
        <v>-75.465279999999993</v>
      </c>
      <c r="K60">
        <v>-1.0704320000000001</v>
      </c>
      <c r="L60">
        <v>-72.308759999999992</v>
      </c>
      <c r="M60">
        <v>-1.0704320000000001</v>
      </c>
      <c r="N60">
        <v>-70.335936000000004</v>
      </c>
      <c r="O60">
        <v>-1.0704320000000001</v>
      </c>
      <c r="P60">
        <v>-69.171031999999997</v>
      </c>
      <c r="Q60">
        <v>-1.0704320000000001</v>
      </c>
      <c r="R60">
        <v>-68.118855999999994</v>
      </c>
      <c r="S60">
        <v>-1.0704320000000001</v>
      </c>
      <c r="T60">
        <v>-67.386088000000001</v>
      </c>
    </row>
    <row r="61" spans="1:20" x14ac:dyDescent="0.35">
      <c r="A61">
        <v>-1.0804389999999999</v>
      </c>
      <c r="B61">
        <v>-201.077</v>
      </c>
      <c r="C61">
        <v>-1.0804389999999999</v>
      </c>
      <c r="D61">
        <v>-107.913568</v>
      </c>
      <c r="E61">
        <v>-1.0804389999999999</v>
      </c>
      <c r="F61">
        <v>-89.340823999999998</v>
      </c>
      <c r="G61">
        <v>-1.0804389999999999</v>
      </c>
      <c r="H61">
        <v>-80.867071999999993</v>
      </c>
      <c r="I61">
        <v>-1.0804389999999999</v>
      </c>
      <c r="J61">
        <v>-75.972583999999998</v>
      </c>
      <c r="K61">
        <v>-1.0804389999999999</v>
      </c>
      <c r="L61">
        <v>-72.86303199999999</v>
      </c>
      <c r="M61">
        <v>-1.0804389999999999</v>
      </c>
      <c r="N61">
        <v>-70.908999999999992</v>
      </c>
      <c r="O61">
        <v>-1.0804389999999999</v>
      </c>
      <c r="P61">
        <v>-69.574991999999995</v>
      </c>
      <c r="Q61">
        <v>-1.0804389999999999</v>
      </c>
      <c r="R61">
        <v>-68.673127999999991</v>
      </c>
      <c r="S61">
        <v>-1.0804389999999999</v>
      </c>
      <c r="T61">
        <v>-67.790047999999999</v>
      </c>
    </row>
    <row r="62" spans="1:20" x14ac:dyDescent="0.35">
      <c r="A62">
        <v>-1.0904469999999999</v>
      </c>
      <c r="B62">
        <v>-200.946</v>
      </c>
      <c r="C62">
        <v>-1.0904469999999999</v>
      </c>
      <c r="D62">
        <v>-108.317528</v>
      </c>
      <c r="E62">
        <v>-1.0904469999999999</v>
      </c>
      <c r="F62">
        <v>-89.763567999999992</v>
      </c>
      <c r="G62">
        <v>-1.0904469999999999</v>
      </c>
      <c r="H62">
        <v>-81.308607999999992</v>
      </c>
      <c r="I62">
        <v>-1.0904469999999999</v>
      </c>
      <c r="J62">
        <v>-76.385936000000001</v>
      </c>
      <c r="K62">
        <v>-1.0904469999999999</v>
      </c>
      <c r="L62">
        <v>-73.191839999999999</v>
      </c>
      <c r="M62">
        <v>-1.0904469999999999</v>
      </c>
      <c r="N62">
        <v>-71.209623999999991</v>
      </c>
      <c r="O62">
        <v>-1.0904469999999999</v>
      </c>
      <c r="P62">
        <v>-70.007127999999994</v>
      </c>
      <c r="Q62">
        <v>-1.0904469999999999</v>
      </c>
      <c r="R62">
        <v>-68.945567999999994</v>
      </c>
      <c r="S62">
        <v>-1.0904469999999999</v>
      </c>
      <c r="T62">
        <v>-68.194015999999991</v>
      </c>
    </row>
    <row r="63" spans="1:20" x14ac:dyDescent="0.35">
      <c r="A63">
        <v>-1.100455</v>
      </c>
      <c r="B63">
        <v>-200.232</v>
      </c>
      <c r="C63">
        <v>-1.100455</v>
      </c>
      <c r="D63">
        <v>-108.54299999999999</v>
      </c>
      <c r="E63">
        <v>-1.100455</v>
      </c>
      <c r="F63">
        <v>-89.895095999999995</v>
      </c>
      <c r="G63">
        <v>-1.100455</v>
      </c>
      <c r="H63">
        <v>-81.468311999999997</v>
      </c>
      <c r="I63">
        <v>-1.100455</v>
      </c>
      <c r="J63">
        <v>-76.545639999999992</v>
      </c>
      <c r="K63">
        <v>-1.100455</v>
      </c>
      <c r="L63">
        <v>-73.445487999999997</v>
      </c>
      <c r="M63">
        <v>-1.100455</v>
      </c>
      <c r="N63">
        <v>-71.472663999999995</v>
      </c>
      <c r="O63">
        <v>-1.100455</v>
      </c>
      <c r="P63">
        <v>-70.138655999999997</v>
      </c>
      <c r="Q63">
        <v>-1.100455</v>
      </c>
      <c r="R63">
        <v>-69.236791999999994</v>
      </c>
      <c r="S63">
        <v>-1.100455</v>
      </c>
      <c r="T63">
        <v>-68.353719999999996</v>
      </c>
    </row>
    <row r="64" spans="1:20" x14ac:dyDescent="0.35">
      <c r="A64">
        <v>-1.110463</v>
      </c>
      <c r="B64">
        <v>-198.94499999999999</v>
      </c>
      <c r="C64">
        <v>-1.110463</v>
      </c>
      <c r="D64">
        <v>-108.44904799999999</v>
      </c>
      <c r="E64">
        <v>-1.110463</v>
      </c>
      <c r="F64">
        <v>-89.942064000000002</v>
      </c>
      <c r="G64">
        <v>-1.110463</v>
      </c>
      <c r="H64">
        <v>-81.562255999999991</v>
      </c>
      <c r="I64">
        <v>-1.110463</v>
      </c>
      <c r="J64">
        <v>-76.639583999999999</v>
      </c>
      <c r="K64">
        <v>-1.110463</v>
      </c>
      <c r="L64">
        <v>-73.483063999999999</v>
      </c>
      <c r="M64">
        <v>-1.110463</v>
      </c>
      <c r="N64">
        <v>-71.500839999999997</v>
      </c>
      <c r="O64">
        <v>-1.110463</v>
      </c>
      <c r="P64">
        <v>-70.288967999999997</v>
      </c>
      <c r="Q64">
        <v>-1.110463</v>
      </c>
      <c r="R64">
        <v>-69.26497599999999</v>
      </c>
      <c r="S64">
        <v>-1.110463</v>
      </c>
      <c r="T64">
        <v>-68.513415999999992</v>
      </c>
    </row>
    <row r="65" spans="1:20" x14ac:dyDescent="0.35">
      <c r="A65">
        <v>-1.1204699999999999</v>
      </c>
      <c r="B65">
        <v>-197.226</v>
      </c>
      <c r="C65">
        <v>-1.1204699999999999</v>
      </c>
      <c r="D65">
        <v>-108.20479999999999</v>
      </c>
      <c r="E65">
        <v>-1.1204699999999999</v>
      </c>
      <c r="F65">
        <v>-89.744783999999996</v>
      </c>
      <c r="G65">
        <v>-1.1204699999999999</v>
      </c>
      <c r="H65">
        <v>-81.402552</v>
      </c>
      <c r="I65">
        <v>-1.1204699999999999</v>
      </c>
      <c r="J65">
        <v>-76.517455999999996</v>
      </c>
      <c r="K65">
        <v>-1.1204699999999999</v>
      </c>
      <c r="L65">
        <v>-73.473671999999993</v>
      </c>
      <c r="M65">
        <v>-1.1204699999999999</v>
      </c>
      <c r="N65">
        <v>-71.519632000000001</v>
      </c>
      <c r="O65">
        <v>-1.1204699999999999</v>
      </c>
      <c r="P65">
        <v>-70.204415999999995</v>
      </c>
      <c r="Q65">
        <v>-1.1204699999999999</v>
      </c>
      <c r="R65">
        <v>-69.311951999999991</v>
      </c>
      <c r="S65">
        <v>-1.1204699999999999</v>
      </c>
      <c r="T65">
        <v>-68.447655999999995</v>
      </c>
    </row>
    <row r="66" spans="1:20" x14ac:dyDescent="0.35">
      <c r="A66">
        <v>-1.1304779999999999</v>
      </c>
      <c r="B66">
        <v>-195.03700000000001</v>
      </c>
      <c r="C66">
        <v>-1.1304779999999999</v>
      </c>
      <c r="D66">
        <v>-107.71628799999999</v>
      </c>
      <c r="E66">
        <v>-1.1304779999999999</v>
      </c>
      <c r="F66">
        <v>-89.491135999999997</v>
      </c>
      <c r="G66">
        <v>-1.1304779999999999</v>
      </c>
      <c r="H66">
        <v>-81.205271999999994</v>
      </c>
      <c r="I66">
        <v>-1.1304779999999999</v>
      </c>
      <c r="J66">
        <v>-76.367143999999996</v>
      </c>
      <c r="K66">
        <v>-1.1304779999999999</v>
      </c>
      <c r="L66">
        <v>-73.266992000000002</v>
      </c>
      <c r="M66">
        <v>-1.1304779999999999</v>
      </c>
      <c r="N66">
        <v>-71.322344000000001</v>
      </c>
      <c r="O66">
        <v>-1.1304779999999999</v>
      </c>
      <c r="P66">
        <v>-70.148048000000003</v>
      </c>
      <c r="Q66">
        <v>-1.1304779999999999</v>
      </c>
      <c r="R66">
        <v>-69.161631999999997</v>
      </c>
      <c r="S66">
        <v>-1.1304779999999999</v>
      </c>
      <c r="T66">
        <v>-68.438264000000004</v>
      </c>
    </row>
    <row r="67" spans="1:20" x14ac:dyDescent="0.35">
      <c r="A67">
        <v>-1.1404859999999999</v>
      </c>
      <c r="B67">
        <v>-192.53800000000001</v>
      </c>
      <c r="C67">
        <v>-1.1404859999999999</v>
      </c>
      <c r="D67">
        <v>-107.08686399999999</v>
      </c>
      <c r="E67">
        <v>-1.1404859999999999</v>
      </c>
      <c r="F67">
        <v>-89.002631999999991</v>
      </c>
      <c r="G67">
        <v>-1.1404859999999999</v>
      </c>
      <c r="H67">
        <v>-80.801311999999996</v>
      </c>
      <c r="I67">
        <v>-1.1404859999999999</v>
      </c>
      <c r="J67">
        <v>-76.01955199999999</v>
      </c>
      <c r="K67">
        <v>-1.1404859999999999</v>
      </c>
      <c r="L67">
        <v>-73.041528</v>
      </c>
      <c r="M67">
        <v>-1.1404859999999999</v>
      </c>
      <c r="N67">
        <v>-71.134456</v>
      </c>
      <c r="O67">
        <v>-1.1404859999999999</v>
      </c>
      <c r="P67">
        <v>-69.884999999999991</v>
      </c>
      <c r="Q67">
        <v>-1.1404859999999999</v>
      </c>
      <c r="R67">
        <v>-69.039503999999994</v>
      </c>
      <c r="S67">
        <v>-1.1404859999999999</v>
      </c>
      <c r="T67">
        <v>-68.240983999999997</v>
      </c>
    </row>
    <row r="68" spans="1:20" x14ac:dyDescent="0.35">
      <c r="A68">
        <v>-1.1504939999999999</v>
      </c>
      <c r="B68">
        <v>-189.673</v>
      </c>
      <c r="C68">
        <v>-1.1504939999999999</v>
      </c>
      <c r="D68">
        <v>-106.26955199999999</v>
      </c>
      <c r="E68">
        <v>-1.1504939999999999</v>
      </c>
      <c r="F68">
        <v>-88.504719999999992</v>
      </c>
      <c r="G68">
        <v>-1.1504939999999999</v>
      </c>
      <c r="H68">
        <v>-80.416135999999995</v>
      </c>
      <c r="I68">
        <v>-1.1504939999999999</v>
      </c>
      <c r="J68">
        <v>-75.700143999999995</v>
      </c>
      <c r="K68">
        <v>-1.1504939999999999</v>
      </c>
      <c r="L68">
        <v>-72.656359999999992</v>
      </c>
      <c r="M68">
        <v>-1.1504939999999999</v>
      </c>
      <c r="N68">
        <v>-70.777472000000003</v>
      </c>
      <c r="O68">
        <v>-1.1504939999999999</v>
      </c>
      <c r="P68">
        <v>-69.678327999999993</v>
      </c>
      <c r="Q68">
        <v>-1.1504939999999999</v>
      </c>
      <c r="R68">
        <v>-68.729495999999997</v>
      </c>
      <c r="S68">
        <v>-1.1504939999999999</v>
      </c>
      <c r="T68">
        <v>-68.100064000000003</v>
      </c>
    </row>
    <row r="69" spans="1:20" x14ac:dyDescent="0.35">
      <c r="A69">
        <v>-1.1605019999999999</v>
      </c>
      <c r="B69">
        <v>-186.601</v>
      </c>
      <c r="C69">
        <v>-1.1605019999999999</v>
      </c>
      <c r="D69">
        <v>-105.37707999999999</v>
      </c>
      <c r="E69">
        <v>-1.1605019999999999</v>
      </c>
      <c r="F69">
        <v>-87.809544000000002</v>
      </c>
      <c r="G69">
        <v>-1.1605019999999999</v>
      </c>
      <c r="H69">
        <v>-79.81489599999999</v>
      </c>
      <c r="I69">
        <v>-1.1605019999999999</v>
      </c>
      <c r="J69">
        <v>-75.183447999999999</v>
      </c>
      <c r="K69">
        <v>-1.1605019999999999</v>
      </c>
      <c r="L69">
        <v>-72.28058399999999</v>
      </c>
      <c r="M69">
        <v>-1.1605019999999999</v>
      </c>
      <c r="N69">
        <v>-70.47684799999999</v>
      </c>
      <c r="O69">
        <v>-1.1605019999999999</v>
      </c>
      <c r="P69">
        <v>-69.274367999999996</v>
      </c>
      <c r="Q69">
        <v>-1.1605019999999999</v>
      </c>
      <c r="R69">
        <v>-68.513415999999992</v>
      </c>
      <c r="S69">
        <v>-1.1605019999999999</v>
      </c>
      <c r="T69">
        <v>-67.790047999999999</v>
      </c>
    </row>
    <row r="70" spans="1:20" x14ac:dyDescent="0.35">
      <c r="A70">
        <v>-1.170509</v>
      </c>
      <c r="B70">
        <v>-183.209</v>
      </c>
      <c r="C70">
        <v>-1.170509</v>
      </c>
      <c r="D70">
        <v>-104.362488</v>
      </c>
      <c r="E70">
        <v>-1.170509</v>
      </c>
      <c r="F70">
        <v>-87.142527999999999</v>
      </c>
      <c r="G70">
        <v>-1.170509</v>
      </c>
      <c r="H70">
        <v>-79.288808000000003</v>
      </c>
      <c r="I70">
        <v>-1.170509</v>
      </c>
      <c r="J70">
        <v>-74.704335999999998</v>
      </c>
      <c r="K70">
        <v>-1.170509</v>
      </c>
      <c r="L70">
        <v>-71.782671999999991</v>
      </c>
      <c r="M70">
        <v>-1.170509</v>
      </c>
      <c r="N70">
        <v>-69.997736000000003</v>
      </c>
      <c r="O70">
        <v>-1.170509</v>
      </c>
      <c r="P70">
        <v>-68.973743999999996</v>
      </c>
      <c r="Q70">
        <v>-1.170509</v>
      </c>
      <c r="R70">
        <v>-68.118855999999994</v>
      </c>
      <c r="S70">
        <v>-1.170509</v>
      </c>
      <c r="T70">
        <v>-67.555191999999991</v>
      </c>
    </row>
    <row r="71" spans="1:20" x14ac:dyDescent="0.35">
      <c r="A71">
        <v>-1.180517</v>
      </c>
      <c r="B71">
        <v>-179.75200000000001</v>
      </c>
      <c r="C71">
        <v>-1.180517</v>
      </c>
      <c r="D71">
        <v>-103.291528</v>
      </c>
      <c r="E71">
        <v>-1.180517</v>
      </c>
      <c r="F71">
        <v>-86.306432000000001</v>
      </c>
      <c r="G71">
        <v>-1.180517</v>
      </c>
      <c r="H71">
        <v>-78.574832000000001</v>
      </c>
      <c r="I71">
        <v>-1.180517</v>
      </c>
      <c r="J71">
        <v>-74.112487999999999</v>
      </c>
      <c r="K71">
        <v>-1.180517</v>
      </c>
      <c r="L71">
        <v>-71.322344000000001</v>
      </c>
      <c r="M71">
        <v>-1.180517</v>
      </c>
      <c r="N71">
        <v>-69.593775999999991</v>
      </c>
      <c r="O71">
        <v>-1.180517</v>
      </c>
      <c r="P71">
        <v>-68.494631999999996</v>
      </c>
      <c r="Q71">
        <v>-1.180517</v>
      </c>
      <c r="R71">
        <v>-67.827631999999994</v>
      </c>
      <c r="S71">
        <v>-1.180517</v>
      </c>
      <c r="T71">
        <v>-67.179416000000003</v>
      </c>
    </row>
    <row r="72" spans="1:20" x14ac:dyDescent="0.35">
      <c r="A72">
        <v>-1.1905250000000001</v>
      </c>
      <c r="B72">
        <v>-176.05100000000002</v>
      </c>
      <c r="C72">
        <v>-1.1905250000000001</v>
      </c>
      <c r="D72">
        <v>-102.11722399999999</v>
      </c>
      <c r="E72">
        <v>-1.1905250000000001</v>
      </c>
      <c r="F72">
        <v>-85.536087999999992</v>
      </c>
      <c r="G72">
        <v>-1.1905250000000001</v>
      </c>
      <c r="H72">
        <v>-77.954799999999992</v>
      </c>
      <c r="I72">
        <v>-1.1905250000000001</v>
      </c>
      <c r="J72">
        <v>-73.558216000000002</v>
      </c>
      <c r="K72">
        <v>-1.1905250000000001</v>
      </c>
      <c r="L72">
        <v>-70.758687999999992</v>
      </c>
      <c r="M72">
        <v>-1.1905250000000001</v>
      </c>
      <c r="N72">
        <v>-69.077088000000003</v>
      </c>
      <c r="O72">
        <v>-1.1905250000000001</v>
      </c>
      <c r="P72">
        <v>-68.14703999999999</v>
      </c>
      <c r="Q72">
        <v>-1.1905250000000001</v>
      </c>
      <c r="R72">
        <v>-67.376695999999995</v>
      </c>
      <c r="S72">
        <v>-1.1905250000000001</v>
      </c>
      <c r="T72">
        <v>-66.906976</v>
      </c>
    </row>
    <row r="73" spans="1:20" x14ac:dyDescent="0.35">
      <c r="A73">
        <v>-1.2005329999999999</v>
      </c>
      <c r="B73">
        <v>-172.35900000000001</v>
      </c>
      <c r="C73">
        <v>-1.2005329999999999</v>
      </c>
      <c r="D73">
        <v>-100.895944</v>
      </c>
      <c r="E73">
        <v>-1.2005329999999999</v>
      </c>
      <c r="F73">
        <v>-84.634224000000003</v>
      </c>
      <c r="G73">
        <v>-1.2005329999999999</v>
      </c>
      <c r="H73">
        <v>-77.165672000000001</v>
      </c>
      <c r="I73">
        <v>-1.2005329999999999</v>
      </c>
      <c r="J73">
        <v>-72.900607999999991</v>
      </c>
      <c r="K73">
        <v>-1.2005329999999999</v>
      </c>
      <c r="L73">
        <v>-70.251384000000002</v>
      </c>
      <c r="M73">
        <v>-1.2005329999999999</v>
      </c>
      <c r="N73">
        <v>-68.644943999999995</v>
      </c>
      <c r="O73">
        <v>-1.2005329999999999</v>
      </c>
      <c r="P73">
        <v>-67.620952000000003</v>
      </c>
      <c r="Q73">
        <v>-1.2005329999999999</v>
      </c>
      <c r="R73">
        <v>-67.057288</v>
      </c>
      <c r="S73">
        <v>-1.2005329999999999</v>
      </c>
      <c r="T73">
        <v>-66.521807999999993</v>
      </c>
    </row>
    <row r="74" spans="1:20" x14ac:dyDescent="0.35">
      <c r="A74">
        <v>-1.2105399999999999</v>
      </c>
      <c r="B74">
        <v>-168.51599999999999</v>
      </c>
      <c r="C74">
        <v>-1.2105399999999999</v>
      </c>
      <c r="D74">
        <v>-99.65588799999999</v>
      </c>
      <c r="E74">
        <v>-1.2105399999999999</v>
      </c>
      <c r="F74">
        <v>-83.807519999999997</v>
      </c>
      <c r="G74">
        <v>-1.2105399999999999</v>
      </c>
      <c r="H74">
        <v>-76.50806399999999</v>
      </c>
      <c r="I74">
        <v>-1.2105399999999999</v>
      </c>
      <c r="J74">
        <v>-72.318151999999998</v>
      </c>
      <c r="K74">
        <v>-1.2105399999999999</v>
      </c>
      <c r="L74">
        <v>-69.659543999999997</v>
      </c>
      <c r="M74">
        <v>-1.2105399999999999</v>
      </c>
      <c r="N74">
        <v>-68.100064000000003</v>
      </c>
      <c r="O74">
        <v>-1.2105399999999999</v>
      </c>
      <c r="P74">
        <v>-67.254567999999992</v>
      </c>
      <c r="Q74">
        <v>-1.2105399999999999</v>
      </c>
      <c r="R74">
        <v>-66.606355999999991</v>
      </c>
      <c r="S74">
        <v>-1.2105399999999999</v>
      </c>
      <c r="T74">
        <v>-66.239975999999999</v>
      </c>
    </row>
    <row r="75" spans="1:20" x14ac:dyDescent="0.35">
      <c r="A75">
        <v>-1.220548</v>
      </c>
      <c r="B75">
        <v>-164.74</v>
      </c>
      <c r="C75">
        <v>-1.220548</v>
      </c>
      <c r="D75">
        <v>-98.397031999999996</v>
      </c>
      <c r="E75">
        <v>-1.220548</v>
      </c>
      <c r="F75">
        <v>-82.868071999999998</v>
      </c>
      <c r="G75">
        <v>-1.220548</v>
      </c>
      <c r="H75">
        <v>-75.73772799999999</v>
      </c>
      <c r="I75">
        <v>-1.220548</v>
      </c>
      <c r="J75">
        <v>-71.679335999999992</v>
      </c>
      <c r="K75">
        <v>-1.220548</v>
      </c>
      <c r="L75">
        <v>-69.171031999999997</v>
      </c>
      <c r="M75">
        <v>-1.220548</v>
      </c>
      <c r="N75">
        <v>-67.658528000000004</v>
      </c>
      <c r="O75">
        <v>-1.220548</v>
      </c>
      <c r="P75">
        <v>-66.775455999999991</v>
      </c>
      <c r="Q75">
        <v>-1.220548</v>
      </c>
      <c r="R75">
        <v>-66.305735999999996</v>
      </c>
      <c r="S75">
        <v>-1.220548</v>
      </c>
      <c r="T75">
        <v>-65.864199999999997</v>
      </c>
    </row>
    <row r="76" spans="1:20" x14ac:dyDescent="0.35">
      <c r="A76">
        <v>-1.230556</v>
      </c>
      <c r="B76">
        <v>-160.88800000000001</v>
      </c>
      <c r="C76">
        <v>-1.230556</v>
      </c>
      <c r="D76">
        <v>-97.12879199999999</v>
      </c>
      <c r="E76">
        <v>-1.230556</v>
      </c>
      <c r="F76">
        <v>-82.050767999999991</v>
      </c>
      <c r="G76">
        <v>-1.230556</v>
      </c>
      <c r="H76">
        <v>-75.117688000000001</v>
      </c>
      <c r="I76">
        <v>-1.230556</v>
      </c>
      <c r="J76">
        <v>-71.134456</v>
      </c>
      <c r="K76">
        <v>-1.230556</v>
      </c>
      <c r="L76">
        <v>-68.62615199999999</v>
      </c>
      <c r="M76">
        <v>-1.230556</v>
      </c>
      <c r="N76">
        <v>-67.160631999999993</v>
      </c>
      <c r="O76">
        <v>-1.230556</v>
      </c>
      <c r="P76">
        <v>-66.44665599999999</v>
      </c>
      <c r="Q76">
        <v>-1.230556</v>
      </c>
      <c r="R76">
        <v>-65.882987999999997</v>
      </c>
      <c r="S76">
        <v>-1.230556</v>
      </c>
      <c r="T76">
        <v>-65.610547999999994</v>
      </c>
    </row>
    <row r="77" spans="1:20" x14ac:dyDescent="0.35">
      <c r="A77">
        <v>-1.240564</v>
      </c>
      <c r="B77">
        <v>-157.18700000000001</v>
      </c>
      <c r="C77">
        <v>-1.240564</v>
      </c>
      <c r="D77">
        <v>-95.898119999999992</v>
      </c>
      <c r="E77">
        <v>-1.240564</v>
      </c>
      <c r="F77">
        <v>-81.186480000000003</v>
      </c>
      <c r="G77">
        <v>-1.240564</v>
      </c>
      <c r="H77">
        <v>-74.384928000000002</v>
      </c>
      <c r="I77">
        <v>-1.240564</v>
      </c>
      <c r="J77">
        <v>-70.533215999999996</v>
      </c>
      <c r="K77">
        <v>-1.240564</v>
      </c>
      <c r="L77">
        <v>-68.203407999999996</v>
      </c>
      <c r="M77">
        <v>-1.240564</v>
      </c>
      <c r="N77">
        <v>-66.822428000000002</v>
      </c>
      <c r="O77">
        <v>-1.240564</v>
      </c>
      <c r="P77">
        <v>-66.014507999999992</v>
      </c>
      <c r="Q77">
        <v>-1.240564</v>
      </c>
      <c r="R77">
        <v>-65.648128</v>
      </c>
      <c r="S77">
        <v>-1.240564</v>
      </c>
      <c r="T77">
        <v>-65.291139999999999</v>
      </c>
    </row>
    <row r="78" spans="1:20" x14ac:dyDescent="0.35">
      <c r="A78">
        <v>-1.250572</v>
      </c>
      <c r="B78">
        <v>-153.48500000000001</v>
      </c>
      <c r="C78">
        <v>-1.250572</v>
      </c>
      <c r="D78">
        <v>-94.723823999999993</v>
      </c>
      <c r="E78">
        <v>-1.250572</v>
      </c>
      <c r="F78">
        <v>-80.463111999999995</v>
      </c>
      <c r="G78">
        <v>-1.250572</v>
      </c>
      <c r="H78">
        <v>-73.877623999999997</v>
      </c>
      <c r="I78">
        <v>-1.250572</v>
      </c>
      <c r="J78">
        <v>-70.091687999999991</v>
      </c>
      <c r="K78">
        <v>-1.250572</v>
      </c>
      <c r="L78">
        <v>-67.743079999999992</v>
      </c>
      <c r="M78">
        <v>-1.250572</v>
      </c>
      <c r="N78">
        <v>-66.427859999999995</v>
      </c>
      <c r="O78">
        <v>-1.250572</v>
      </c>
      <c r="P78">
        <v>-65.798439999999999</v>
      </c>
      <c r="Q78">
        <v>-1.250572</v>
      </c>
      <c r="R78">
        <v>-65.319323999999995</v>
      </c>
      <c r="S78">
        <v>-1.250572</v>
      </c>
      <c r="T78">
        <v>-65.140832000000003</v>
      </c>
    </row>
    <row r="79" spans="1:20" x14ac:dyDescent="0.35">
      <c r="A79">
        <v>-1.2605789999999999</v>
      </c>
      <c r="B79">
        <v>-150.02799999999999</v>
      </c>
      <c r="C79">
        <v>-1.2605789999999999</v>
      </c>
      <c r="D79">
        <v>-93.62467199999999</v>
      </c>
      <c r="E79">
        <v>-1.2605789999999999</v>
      </c>
      <c r="F79">
        <v>-79.730344000000002</v>
      </c>
      <c r="G79">
        <v>-1.2605789999999999</v>
      </c>
      <c r="H79">
        <v>-73.295175999999998</v>
      </c>
      <c r="I79">
        <v>-1.2605789999999999</v>
      </c>
      <c r="J79">
        <v>-69.659543999999997</v>
      </c>
      <c r="K79">
        <v>-1.2605789999999999</v>
      </c>
      <c r="L79">
        <v>-67.480040000000002</v>
      </c>
      <c r="M79">
        <v>-1.2605789999999999</v>
      </c>
      <c r="N79">
        <v>-66.249368000000004</v>
      </c>
      <c r="O79">
        <v>-1.2605789999999999</v>
      </c>
      <c r="P79">
        <v>-65.535392000000002</v>
      </c>
      <c r="Q79">
        <v>-1.2605789999999999</v>
      </c>
      <c r="R79">
        <v>-65.262959999999993</v>
      </c>
      <c r="S79">
        <v>-1.2605789999999999</v>
      </c>
      <c r="T79">
        <v>-64.990520000000004</v>
      </c>
    </row>
    <row r="80" spans="1:20" x14ac:dyDescent="0.35">
      <c r="A80">
        <v>-1.2705869999999999</v>
      </c>
      <c r="B80">
        <v>-146.69300000000001</v>
      </c>
      <c r="C80">
        <v>-1.2705869999999999</v>
      </c>
      <c r="D80">
        <v>-92.628872000000001</v>
      </c>
      <c r="E80">
        <v>-1.2705869999999999</v>
      </c>
      <c r="F80">
        <v>-79.232439999999997</v>
      </c>
      <c r="G80">
        <v>-1.2705869999999999</v>
      </c>
      <c r="H80">
        <v>-72.985159999999993</v>
      </c>
      <c r="I80">
        <v>-1.2705869999999999</v>
      </c>
      <c r="J80">
        <v>-69.443472</v>
      </c>
      <c r="K80">
        <v>-1.2705869999999999</v>
      </c>
      <c r="L80">
        <v>-67.245176000000001</v>
      </c>
      <c r="M80">
        <v>-1.2705869999999999</v>
      </c>
      <c r="N80">
        <v>-66.061480000000003</v>
      </c>
      <c r="O80">
        <v>-1.2705869999999999</v>
      </c>
      <c r="P80">
        <v>-65.525999999999996</v>
      </c>
      <c r="Q80">
        <v>-1.2705869999999999</v>
      </c>
      <c r="R80">
        <v>-65.140832000000003</v>
      </c>
      <c r="S80">
        <v>-1.2705869999999999</v>
      </c>
      <c r="T80">
        <v>-65.028099999999995</v>
      </c>
    </row>
    <row r="81" spans="1:20" x14ac:dyDescent="0.35">
      <c r="A81">
        <v>-1.2805949999999999</v>
      </c>
      <c r="B81">
        <v>-143.696</v>
      </c>
      <c r="C81">
        <v>-1.2805949999999999</v>
      </c>
      <c r="D81">
        <v>-91.849127999999993</v>
      </c>
      <c r="E81">
        <v>-1.2805949999999999</v>
      </c>
      <c r="F81">
        <v>-78.772120000000001</v>
      </c>
      <c r="G81">
        <v>-1.2805949999999999</v>
      </c>
      <c r="H81">
        <v>-72.703327999999999</v>
      </c>
      <c r="I81">
        <v>-1.2805949999999999</v>
      </c>
      <c r="J81">
        <v>-69.302551999999991</v>
      </c>
      <c r="K81">
        <v>-1.2805949999999999</v>
      </c>
      <c r="L81">
        <v>-67.263959999999997</v>
      </c>
      <c r="M81">
        <v>-1.2805949999999999</v>
      </c>
      <c r="N81">
        <v>-66.146028000000001</v>
      </c>
      <c r="O81">
        <v>-1.2805949999999999</v>
      </c>
      <c r="P81">
        <v>-65.544783999999993</v>
      </c>
      <c r="Q81">
        <v>-1.2805949999999999</v>
      </c>
      <c r="R81">
        <v>-65.347504000000001</v>
      </c>
      <c r="S81">
        <v>-1.2805949999999999</v>
      </c>
      <c r="T81">
        <v>-65.140832000000003</v>
      </c>
    </row>
    <row r="82" spans="1:20" x14ac:dyDescent="0.35">
      <c r="A82">
        <v>-1.2906029999999999</v>
      </c>
      <c r="B82">
        <v>-140.916</v>
      </c>
      <c r="C82">
        <v>-1.2906029999999999</v>
      </c>
      <c r="D82">
        <v>-91.266679999999994</v>
      </c>
      <c r="E82">
        <v>-1.2906029999999999</v>
      </c>
      <c r="F82">
        <v>-78.659384000000003</v>
      </c>
      <c r="G82">
        <v>-1.2906029999999999</v>
      </c>
      <c r="H82">
        <v>-72.787880000000001</v>
      </c>
      <c r="I82">
        <v>-1.2906029999999999</v>
      </c>
      <c r="J82">
        <v>-69.452863999999991</v>
      </c>
      <c r="K82">
        <v>-1.2906029999999999</v>
      </c>
      <c r="L82">
        <v>-67.423671999999996</v>
      </c>
      <c r="M82">
        <v>-1.2906029999999999</v>
      </c>
      <c r="N82">
        <v>-66.333919999999992</v>
      </c>
      <c r="O82">
        <v>-1.2906029999999999</v>
      </c>
      <c r="P82">
        <v>-65.892380000000003</v>
      </c>
      <c r="Q82">
        <v>-1.2906029999999999</v>
      </c>
      <c r="R82">
        <v>-65.591759999999994</v>
      </c>
      <c r="S82">
        <v>-1.2906029999999999</v>
      </c>
      <c r="T82">
        <v>-65.554187999999996</v>
      </c>
    </row>
    <row r="83" spans="1:20" x14ac:dyDescent="0.35">
      <c r="A83">
        <v>-1.300611</v>
      </c>
      <c r="B83">
        <v>-138.614</v>
      </c>
      <c r="C83">
        <v>-1.300611</v>
      </c>
      <c r="D83">
        <v>-90.975455999999994</v>
      </c>
      <c r="E83">
        <v>-1.300611</v>
      </c>
      <c r="F83">
        <v>-78.706359999999989</v>
      </c>
      <c r="G83">
        <v>-1.300611</v>
      </c>
      <c r="H83">
        <v>-72.985159999999993</v>
      </c>
      <c r="I83">
        <v>-1.300611</v>
      </c>
      <c r="J83">
        <v>-69.791063999999992</v>
      </c>
      <c r="K83">
        <v>-1.300611</v>
      </c>
      <c r="L83">
        <v>-67.930967999999993</v>
      </c>
      <c r="M83">
        <v>-1.300611</v>
      </c>
      <c r="N83">
        <v>-66.888188</v>
      </c>
      <c r="O83">
        <v>-1.300611</v>
      </c>
      <c r="P83">
        <v>-66.371495999999993</v>
      </c>
      <c r="Q83">
        <v>-1.300611</v>
      </c>
      <c r="R83">
        <v>-66.268159999999995</v>
      </c>
      <c r="S83">
        <v>-1.300611</v>
      </c>
      <c r="T83">
        <v>-66.108456000000004</v>
      </c>
    </row>
    <row r="84" spans="1:20" x14ac:dyDescent="0.35">
      <c r="A84">
        <v>-1.3106179999999998</v>
      </c>
      <c r="B84">
        <v>-136.63200000000001</v>
      </c>
      <c r="C84">
        <v>-1.3106179999999998</v>
      </c>
      <c r="D84">
        <v>-91.003631999999996</v>
      </c>
      <c r="E84">
        <v>-1.3106179999999998</v>
      </c>
      <c r="F84">
        <v>-79.213656</v>
      </c>
      <c r="G84">
        <v>-1.3106179999999998</v>
      </c>
      <c r="H84">
        <v>-73.680343999999991</v>
      </c>
      <c r="I84">
        <v>-1.3106179999999998</v>
      </c>
      <c r="J84">
        <v>-70.561408</v>
      </c>
      <c r="K84">
        <v>-1.3106179999999998</v>
      </c>
      <c r="L84">
        <v>-68.654343999999995</v>
      </c>
      <c r="M84">
        <v>-1.3106179999999998</v>
      </c>
      <c r="N84">
        <v>-67.677319999999995</v>
      </c>
      <c r="O84">
        <v>-1.3106179999999998</v>
      </c>
      <c r="P84">
        <v>-67.320328000000003</v>
      </c>
      <c r="Q84">
        <v>-1.3106179999999998</v>
      </c>
      <c r="R84">
        <v>-67.066683999999995</v>
      </c>
      <c r="S84">
        <v>-1.3106179999999998</v>
      </c>
      <c r="T84">
        <v>-67.076076</v>
      </c>
    </row>
    <row r="85" spans="1:20" x14ac:dyDescent="0.35">
      <c r="A85">
        <v>-1.3206259999999999</v>
      </c>
      <c r="B85">
        <v>-135.251</v>
      </c>
      <c r="C85">
        <v>-1.3206259999999999</v>
      </c>
      <c r="D85">
        <v>-91.482751999999991</v>
      </c>
      <c r="E85">
        <v>-1.3206259999999999</v>
      </c>
      <c r="F85">
        <v>-79.993383999999992</v>
      </c>
      <c r="G85">
        <v>-1.3206259999999999</v>
      </c>
      <c r="H85">
        <v>-74.629183999999995</v>
      </c>
      <c r="I85">
        <v>-1.3206259999999999</v>
      </c>
      <c r="J85">
        <v>-71.632368</v>
      </c>
      <c r="K85">
        <v>-1.3206259999999999</v>
      </c>
      <c r="L85">
        <v>-69.903800000000004</v>
      </c>
      <c r="M85">
        <v>-1.3206259999999999</v>
      </c>
      <c r="N85">
        <v>-68.992536000000001</v>
      </c>
      <c r="O85">
        <v>-1.3206259999999999</v>
      </c>
      <c r="P85">
        <v>-68.541607999999997</v>
      </c>
      <c r="Q85">
        <v>-1.3206259999999999</v>
      </c>
      <c r="R85">
        <v>-68.48523999999999</v>
      </c>
      <c r="S85">
        <v>-1.3206259999999999</v>
      </c>
      <c r="T85">
        <v>-68.372503999999992</v>
      </c>
    </row>
    <row r="86" spans="1:20" x14ac:dyDescent="0.35">
      <c r="A86">
        <v>-1.3306339999999999</v>
      </c>
      <c r="B86">
        <v>-134.358</v>
      </c>
      <c r="C86">
        <v>-1.3306339999999999</v>
      </c>
      <c r="D86">
        <v>-92.41279999999999</v>
      </c>
      <c r="E86">
        <v>-1.3306339999999999</v>
      </c>
      <c r="F86">
        <v>-81.393159999999995</v>
      </c>
      <c r="G86">
        <v>-1.3306339999999999</v>
      </c>
      <c r="H86">
        <v>-76.226231999999996</v>
      </c>
      <c r="I86">
        <v>-1.3306339999999999</v>
      </c>
      <c r="J86">
        <v>-73.304568000000003</v>
      </c>
      <c r="K86">
        <v>-1.3306339999999999</v>
      </c>
      <c r="L86">
        <v>-71.547815999999997</v>
      </c>
      <c r="M86">
        <v>-1.3306339999999999</v>
      </c>
      <c r="N86">
        <v>-70.67413599999999</v>
      </c>
      <c r="O86">
        <v>-1.3306339999999999</v>
      </c>
      <c r="P86">
        <v>-70.401696000000001</v>
      </c>
      <c r="Q86">
        <v>-1.3306339999999999</v>
      </c>
      <c r="R86">
        <v>-70.204415999999995</v>
      </c>
      <c r="S86">
        <v>-1.3306339999999999</v>
      </c>
      <c r="T86">
        <v>-70.260784000000001</v>
      </c>
    </row>
    <row r="87" spans="1:20" x14ac:dyDescent="0.35">
      <c r="A87">
        <v>-1.3406419999999999</v>
      </c>
      <c r="B87">
        <v>-134.199128</v>
      </c>
      <c r="C87">
        <v>-1.3406419999999999</v>
      </c>
      <c r="D87">
        <v>-93.953479999999999</v>
      </c>
      <c r="E87">
        <v>-1.3406419999999999</v>
      </c>
      <c r="F87">
        <v>-83.225064000000003</v>
      </c>
      <c r="G87">
        <v>-1.3406419999999999</v>
      </c>
      <c r="H87">
        <v>-78.217839999999995</v>
      </c>
      <c r="I87">
        <v>-1.3406419999999999</v>
      </c>
      <c r="J87">
        <v>-75.437103999999991</v>
      </c>
      <c r="K87">
        <v>-1.3406419999999999</v>
      </c>
      <c r="L87">
        <v>-73.858840000000001</v>
      </c>
      <c r="M87">
        <v>-1.3406419999999999</v>
      </c>
      <c r="N87">
        <v>-73.041528</v>
      </c>
      <c r="O87">
        <v>-1.3406419999999999</v>
      </c>
      <c r="P87">
        <v>-72.684535999999994</v>
      </c>
      <c r="Q87">
        <v>-1.3406419999999999</v>
      </c>
      <c r="R87">
        <v>-72.693935999999994</v>
      </c>
      <c r="S87">
        <v>-1.3406419999999999</v>
      </c>
      <c r="T87">
        <v>-72.618775999999997</v>
      </c>
    </row>
    <row r="88" spans="1:20" x14ac:dyDescent="0.35">
      <c r="A88">
        <v>-1.350649</v>
      </c>
      <c r="B88">
        <v>-134.65899999999999</v>
      </c>
      <c r="C88">
        <v>-1.350649</v>
      </c>
      <c r="D88">
        <v>-96.048431999999991</v>
      </c>
      <c r="E88">
        <v>-1.350649</v>
      </c>
      <c r="F88">
        <v>-85.827311999999992</v>
      </c>
      <c r="G88">
        <v>-1.350649</v>
      </c>
      <c r="H88">
        <v>-81.036167999999989</v>
      </c>
      <c r="I88">
        <v>-1.350649</v>
      </c>
      <c r="J88">
        <v>-78.339967999999999</v>
      </c>
      <c r="K88">
        <v>-1.350649</v>
      </c>
      <c r="L88">
        <v>-76.733527999999993</v>
      </c>
      <c r="M88">
        <v>-1.350649</v>
      </c>
      <c r="N88">
        <v>-75.991367999999994</v>
      </c>
      <c r="O88">
        <v>-1.350649</v>
      </c>
      <c r="P88">
        <v>-75.822271999999998</v>
      </c>
      <c r="Q88">
        <v>-1.350649</v>
      </c>
      <c r="R88">
        <v>-75.690752000000003</v>
      </c>
      <c r="S88">
        <v>-1.350649</v>
      </c>
      <c r="T88">
        <v>-75.794088000000002</v>
      </c>
    </row>
    <row r="89" spans="1:20" x14ac:dyDescent="0.35">
      <c r="A89">
        <v>-1.360657</v>
      </c>
      <c r="B89">
        <v>-135.97399999999999</v>
      </c>
      <c r="C89">
        <v>-1.360657</v>
      </c>
      <c r="D89">
        <v>-98.932511999999988</v>
      </c>
      <c r="E89">
        <v>-1.360657</v>
      </c>
      <c r="F89">
        <v>-89.021416000000002</v>
      </c>
      <c r="G89">
        <v>-1.360657</v>
      </c>
      <c r="H89">
        <v>-84.41816</v>
      </c>
      <c r="I89">
        <v>-1.360657</v>
      </c>
      <c r="J89">
        <v>-81.86287999999999</v>
      </c>
      <c r="K89">
        <v>-1.360657</v>
      </c>
      <c r="L89">
        <v>-80.453711999999996</v>
      </c>
      <c r="M89">
        <v>-1.360657</v>
      </c>
      <c r="N89">
        <v>-79.796104</v>
      </c>
      <c r="O89">
        <v>-1.360657</v>
      </c>
      <c r="P89">
        <v>-79.542463999999995</v>
      </c>
      <c r="Q89">
        <v>-1.360657</v>
      </c>
      <c r="R89">
        <v>-79.636399999999995</v>
      </c>
      <c r="S89">
        <v>-1.360657</v>
      </c>
      <c r="T89">
        <v>-79.608223999999993</v>
      </c>
    </row>
    <row r="90" spans="1:20" x14ac:dyDescent="0.35">
      <c r="A90">
        <v>-1.370665</v>
      </c>
      <c r="B90">
        <v>-138.06</v>
      </c>
      <c r="C90">
        <v>-1.370665</v>
      </c>
      <c r="D90">
        <v>-102.502392</v>
      </c>
      <c r="E90">
        <v>-1.370665</v>
      </c>
      <c r="F90">
        <v>-93.126775999999992</v>
      </c>
      <c r="G90">
        <v>-1.370665</v>
      </c>
      <c r="H90">
        <v>-88.76776799999999</v>
      </c>
      <c r="I90">
        <v>-1.370665</v>
      </c>
      <c r="J90">
        <v>-86.325223999999992</v>
      </c>
      <c r="K90">
        <v>-1.370665</v>
      </c>
      <c r="L90">
        <v>-84.934848000000002</v>
      </c>
      <c r="M90">
        <v>-1.370665</v>
      </c>
      <c r="N90">
        <v>-84.333607999999998</v>
      </c>
      <c r="O90">
        <v>-1.370665</v>
      </c>
      <c r="P90">
        <v>-84.314815999999993</v>
      </c>
      <c r="Q90">
        <v>-1.370665</v>
      </c>
      <c r="R90">
        <v>-84.277239999999992</v>
      </c>
      <c r="S90">
        <v>-1.370665</v>
      </c>
      <c r="T90">
        <v>-84.474519999999998</v>
      </c>
    </row>
    <row r="91" spans="1:20" x14ac:dyDescent="0.35">
      <c r="A91">
        <v>-1.380673</v>
      </c>
      <c r="B91">
        <v>-141.15100000000001</v>
      </c>
      <c r="C91">
        <v>-1.380673</v>
      </c>
      <c r="D91">
        <v>-107.08686399999999</v>
      </c>
      <c r="E91">
        <v>-1.380673</v>
      </c>
      <c r="F91">
        <v>-97.983679999999993</v>
      </c>
      <c r="G91">
        <v>-1.380673</v>
      </c>
      <c r="H91">
        <v>-93.82195999999999</v>
      </c>
      <c r="I91">
        <v>-1.380673</v>
      </c>
      <c r="J91">
        <v>-91.557912000000002</v>
      </c>
      <c r="K91">
        <v>-1.380673</v>
      </c>
      <c r="L91">
        <v>-90.383607999999995</v>
      </c>
      <c r="M91">
        <v>-1.380673</v>
      </c>
      <c r="N91">
        <v>-89.942064000000002</v>
      </c>
      <c r="O91">
        <v>-1.380673</v>
      </c>
      <c r="P91">
        <v>-89.82932799999999</v>
      </c>
      <c r="Q91">
        <v>-1.380673</v>
      </c>
      <c r="R91">
        <v>-90.082983999999996</v>
      </c>
      <c r="S91">
        <v>-1.380673</v>
      </c>
      <c r="T91">
        <v>-90.148743999999994</v>
      </c>
    </row>
    <row r="92" spans="1:20" x14ac:dyDescent="0.35">
      <c r="A92">
        <v>-1.3906809999999998</v>
      </c>
      <c r="B92">
        <v>-145.20000000000002</v>
      </c>
      <c r="C92">
        <v>-1.3906809999999998</v>
      </c>
      <c r="D92">
        <v>-112.5638</v>
      </c>
      <c r="E92">
        <v>-1.3906809999999998</v>
      </c>
      <c r="F92">
        <v>-103.958528</v>
      </c>
      <c r="G92">
        <v>-1.3906809999999998</v>
      </c>
      <c r="H92">
        <v>-100.041056</v>
      </c>
      <c r="I92">
        <v>-1.3906809999999998</v>
      </c>
      <c r="J92">
        <v>-97.936712</v>
      </c>
      <c r="K92">
        <v>-1.3906809999999998</v>
      </c>
      <c r="L92">
        <v>-96.78119199999999</v>
      </c>
      <c r="M92">
        <v>-1.3906809999999998</v>
      </c>
      <c r="N92">
        <v>-96.377231999999992</v>
      </c>
      <c r="O92">
        <v>-1.3906809999999998</v>
      </c>
      <c r="P92">
        <v>-96.565128000000001</v>
      </c>
      <c r="Q92">
        <v>-1.3906809999999998</v>
      </c>
      <c r="R92">
        <v>-96.687255999999991</v>
      </c>
      <c r="S92">
        <v>-1.3906809999999998</v>
      </c>
      <c r="T92">
        <v>-97.053640000000001</v>
      </c>
    </row>
    <row r="93" spans="1:20" x14ac:dyDescent="0.35">
      <c r="A93">
        <v>-1.4006879999999999</v>
      </c>
      <c r="B93">
        <v>-150.554</v>
      </c>
      <c r="C93">
        <v>-1.4006879999999999</v>
      </c>
      <c r="D93">
        <v>-119.33716799999999</v>
      </c>
      <c r="E93">
        <v>-1.4006879999999999</v>
      </c>
      <c r="F93">
        <v>-110.994936</v>
      </c>
      <c r="G93">
        <v>-1.4006879999999999</v>
      </c>
      <c r="H93">
        <v>-107.246568</v>
      </c>
      <c r="I93">
        <v>-1.4006879999999999</v>
      </c>
      <c r="J93">
        <v>-105.27374399999999</v>
      </c>
      <c r="K93">
        <v>-1.4006879999999999</v>
      </c>
      <c r="L93">
        <v>-104.400064</v>
      </c>
      <c r="M93">
        <v>-1.4006879999999999</v>
      </c>
      <c r="N93">
        <v>-104.19338399999999</v>
      </c>
      <c r="O93">
        <v>-1.4006879999999999</v>
      </c>
      <c r="P93">
        <v>-104.296728</v>
      </c>
      <c r="Q93">
        <v>-1.4006879999999999</v>
      </c>
      <c r="R93">
        <v>-104.74765599999999</v>
      </c>
      <c r="S93">
        <v>-1.4006879999999999</v>
      </c>
      <c r="T93">
        <v>-105.020096</v>
      </c>
    </row>
    <row r="94" spans="1:20" x14ac:dyDescent="0.35">
      <c r="A94">
        <v>-1.3906809999999998</v>
      </c>
      <c r="B94">
        <v>-140.31399999999999</v>
      </c>
      <c r="C94">
        <v>-1.3906809999999998</v>
      </c>
      <c r="D94">
        <v>-108.68391199999999</v>
      </c>
      <c r="E94">
        <v>-1.3906809999999998</v>
      </c>
      <c r="F94">
        <v>-100.09742399999999</v>
      </c>
      <c r="G94">
        <v>-1.3906809999999998</v>
      </c>
      <c r="H94">
        <v>-96.114192000000003</v>
      </c>
      <c r="I94">
        <v>-1.3906809999999998</v>
      </c>
      <c r="J94">
        <v>-93.96287199999999</v>
      </c>
      <c r="K94">
        <v>-1.3906809999999998</v>
      </c>
      <c r="L94">
        <v>-92.732208</v>
      </c>
      <c r="M94">
        <v>-1.3906809999999998</v>
      </c>
      <c r="N94">
        <v>-92.300063999999992</v>
      </c>
      <c r="O94">
        <v>-1.3906809999999998</v>
      </c>
      <c r="P94">
        <v>-92.478560000000002</v>
      </c>
      <c r="Q94">
        <v>-1.3906809999999998</v>
      </c>
      <c r="R94">
        <v>-92.638263999999992</v>
      </c>
      <c r="S94">
        <v>-1.3906809999999998</v>
      </c>
      <c r="T94">
        <v>-93.042215999999996</v>
      </c>
    </row>
    <row r="95" spans="1:20" x14ac:dyDescent="0.35">
      <c r="A95">
        <v>-1.380673</v>
      </c>
      <c r="B95">
        <v>-133.96427199999999</v>
      </c>
      <c r="C95">
        <v>-1.380673</v>
      </c>
      <c r="D95">
        <v>-101.60992</v>
      </c>
      <c r="E95">
        <v>-1.380673</v>
      </c>
      <c r="F95">
        <v>-92.55371199999999</v>
      </c>
      <c r="G95">
        <v>-1.380673</v>
      </c>
      <c r="H95">
        <v>-88.316831999999991</v>
      </c>
      <c r="I95">
        <v>-1.380673</v>
      </c>
      <c r="J95">
        <v>-86.005808000000002</v>
      </c>
      <c r="K95">
        <v>-1.380673</v>
      </c>
      <c r="L95">
        <v>-84.784536000000003</v>
      </c>
      <c r="M95">
        <v>-1.380673</v>
      </c>
      <c r="N95">
        <v>-84.314815999999993</v>
      </c>
      <c r="O95">
        <v>-1.380673</v>
      </c>
      <c r="P95">
        <v>-84.211479999999995</v>
      </c>
      <c r="Q95">
        <v>-1.380673</v>
      </c>
      <c r="R95">
        <v>-84.512096</v>
      </c>
      <c r="S95">
        <v>-1.380673</v>
      </c>
      <c r="T95">
        <v>-84.653015999999994</v>
      </c>
    </row>
    <row r="96" spans="1:20" x14ac:dyDescent="0.35">
      <c r="A96">
        <v>-1.370665</v>
      </c>
      <c r="B96">
        <v>-129.68042399999999</v>
      </c>
      <c r="C96">
        <v>-1.370665</v>
      </c>
      <c r="D96">
        <v>-96.367840000000001</v>
      </c>
      <c r="E96">
        <v>-1.370665</v>
      </c>
      <c r="F96">
        <v>-87.05798399999999</v>
      </c>
      <c r="G96">
        <v>-1.370665</v>
      </c>
      <c r="H96">
        <v>-82.652007999999995</v>
      </c>
      <c r="I96">
        <v>-1.370665</v>
      </c>
      <c r="J96">
        <v>-80.190671999999992</v>
      </c>
      <c r="K96">
        <v>-1.370665</v>
      </c>
      <c r="L96">
        <v>-78.743927999999997</v>
      </c>
      <c r="M96">
        <v>-1.370665</v>
      </c>
      <c r="N96">
        <v>-78.142687999999993</v>
      </c>
      <c r="O96">
        <v>-1.370665</v>
      </c>
      <c r="P96">
        <v>-78.161479999999997</v>
      </c>
      <c r="Q96">
        <v>-1.370665</v>
      </c>
      <c r="R96">
        <v>-78.199055999999999</v>
      </c>
      <c r="S96">
        <v>-1.370665</v>
      </c>
      <c r="T96">
        <v>-78.480887999999993</v>
      </c>
    </row>
    <row r="97" spans="1:20" x14ac:dyDescent="0.35">
      <c r="A97">
        <v>-1.360657</v>
      </c>
      <c r="B97">
        <v>-127.00301599999999</v>
      </c>
      <c r="C97">
        <v>-1.360657</v>
      </c>
      <c r="D97">
        <v>-92.619472000000002</v>
      </c>
      <c r="E97">
        <v>-1.360657</v>
      </c>
      <c r="F97">
        <v>-82.802312000000001</v>
      </c>
      <c r="G97">
        <v>-1.360657</v>
      </c>
      <c r="H97">
        <v>-78.189663999999993</v>
      </c>
      <c r="I97">
        <v>-1.360657</v>
      </c>
      <c r="J97">
        <v>-75.615600000000001</v>
      </c>
      <c r="K97">
        <v>-1.360657</v>
      </c>
      <c r="L97">
        <v>-74.225223999999997</v>
      </c>
      <c r="M97">
        <v>-1.360657</v>
      </c>
      <c r="N97">
        <v>-73.577007999999992</v>
      </c>
      <c r="O97">
        <v>-1.360657</v>
      </c>
      <c r="P97">
        <v>-73.370328000000001</v>
      </c>
      <c r="Q97">
        <v>-1.360657</v>
      </c>
      <c r="R97">
        <v>-73.577007999999992</v>
      </c>
      <c r="S97">
        <v>-1.360657</v>
      </c>
      <c r="T97">
        <v>-73.670952</v>
      </c>
    </row>
    <row r="98" spans="1:20" x14ac:dyDescent="0.35">
      <c r="A98">
        <v>-1.350649</v>
      </c>
      <c r="B98">
        <v>-125.35898399999999</v>
      </c>
      <c r="C98">
        <v>-1.350649</v>
      </c>
      <c r="D98">
        <v>-89.866911999999999</v>
      </c>
      <c r="E98">
        <v>-1.350649</v>
      </c>
      <c r="F98">
        <v>-79.758527999999998</v>
      </c>
      <c r="G98">
        <v>-1.350649</v>
      </c>
      <c r="H98">
        <v>-74.976776000000001</v>
      </c>
      <c r="I98">
        <v>-1.350649</v>
      </c>
      <c r="J98">
        <v>-72.252392</v>
      </c>
      <c r="K98">
        <v>-1.350649</v>
      </c>
      <c r="L98">
        <v>-70.683536000000004</v>
      </c>
      <c r="M98">
        <v>-1.350649</v>
      </c>
      <c r="N98">
        <v>-69.969560000000001</v>
      </c>
      <c r="O98">
        <v>-1.350649</v>
      </c>
      <c r="P98">
        <v>-69.884999999999991</v>
      </c>
      <c r="Q98">
        <v>-1.350649</v>
      </c>
      <c r="R98">
        <v>-69.856824000000003</v>
      </c>
      <c r="S98">
        <v>-1.350649</v>
      </c>
      <c r="T98">
        <v>-70.054103999999995</v>
      </c>
    </row>
    <row r="99" spans="1:20" x14ac:dyDescent="0.35">
      <c r="A99">
        <v>-1.3406419999999999</v>
      </c>
      <c r="B99">
        <v>-124.75774399999999</v>
      </c>
      <c r="C99">
        <v>-1.3406419999999999</v>
      </c>
      <c r="D99">
        <v>-87.97863199999999</v>
      </c>
      <c r="E99">
        <v>-1.3406419999999999</v>
      </c>
      <c r="F99">
        <v>-77.391136000000003</v>
      </c>
      <c r="G99">
        <v>-1.3406419999999999</v>
      </c>
      <c r="H99">
        <v>-72.421495999999991</v>
      </c>
      <c r="I99">
        <v>-1.3406419999999999</v>
      </c>
      <c r="J99">
        <v>-69.640751999999992</v>
      </c>
      <c r="K99">
        <v>-1.3406419999999999</v>
      </c>
      <c r="L99">
        <v>-68.109455999999994</v>
      </c>
      <c r="M99">
        <v>-1.3406419999999999</v>
      </c>
      <c r="N99">
        <v>-67.339128000000002</v>
      </c>
      <c r="O99">
        <v>-1.3406419999999999</v>
      </c>
      <c r="P99">
        <v>-67.066683999999995</v>
      </c>
      <c r="Q99">
        <v>-1.3406419999999999</v>
      </c>
      <c r="R99">
        <v>-67.1982</v>
      </c>
      <c r="S99">
        <v>-1.3406419999999999</v>
      </c>
      <c r="T99">
        <v>-67.263959999999997</v>
      </c>
    </row>
    <row r="100" spans="1:20" x14ac:dyDescent="0.35">
      <c r="A100">
        <v>-1.3306339999999999</v>
      </c>
      <c r="B100">
        <v>-124.75774399999999</v>
      </c>
      <c r="C100">
        <v>-1.3306339999999999</v>
      </c>
      <c r="D100">
        <v>-86.757368</v>
      </c>
      <c r="E100">
        <v>-1.3306339999999999</v>
      </c>
      <c r="F100">
        <v>-75.897424000000001</v>
      </c>
      <c r="G100">
        <v>-1.3306339999999999</v>
      </c>
      <c r="H100">
        <v>-70.758687999999992</v>
      </c>
      <c r="I100">
        <v>-1.3306339999999999</v>
      </c>
      <c r="J100">
        <v>-67.808840000000004</v>
      </c>
      <c r="K100">
        <v>-1.3306339999999999</v>
      </c>
      <c r="L100">
        <v>-66.12724</v>
      </c>
      <c r="M100">
        <v>-1.3306339999999999</v>
      </c>
      <c r="N100">
        <v>-65.319323999999995</v>
      </c>
      <c r="O100">
        <v>-1.3306339999999999</v>
      </c>
      <c r="P100">
        <v>-65.150223999999994</v>
      </c>
      <c r="Q100">
        <v>-1.3306339999999999</v>
      </c>
      <c r="R100">
        <v>-65.084463999999997</v>
      </c>
      <c r="S100">
        <v>-1.3306339999999999</v>
      </c>
      <c r="T100">
        <v>-65.225380000000001</v>
      </c>
    </row>
    <row r="101" spans="1:20" x14ac:dyDescent="0.35">
      <c r="A101">
        <v>-1.3206259999999999</v>
      </c>
      <c r="B101">
        <v>-125.490504</v>
      </c>
      <c r="C101">
        <v>-1.3206259999999999</v>
      </c>
      <c r="D101">
        <v>-86.09035999999999</v>
      </c>
      <c r="E101">
        <v>-1.3206259999999999</v>
      </c>
      <c r="F101">
        <v>-74.751311999999999</v>
      </c>
      <c r="G101">
        <v>-1.3206259999999999</v>
      </c>
      <c r="H101">
        <v>-69.434072</v>
      </c>
      <c r="I101">
        <v>-1.3206259999999999</v>
      </c>
      <c r="J101">
        <v>-66.456047999999996</v>
      </c>
      <c r="K101">
        <v>-1.3206259999999999</v>
      </c>
      <c r="L101">
        <v>-64.783844000000002</v>
      </c>
      <c r="M101">
        <v>-1.3206259999999999</v>
      </c>
      <c r="N101">
        <v>-63.938343999999994</v>
      </c>
      <c r="O101">
        <v>-1.3206259999999999</v>
      </c>
      <c r="P101">
        <v>-63.609539999999996</v>
      </c>
      <c r="Q101">
        <v>-1.3206259999999999</v>
      </c>
      <c r="R101">
        <v>-63.684695999999995</v>
      </c>
      <c r="S101">
        <v>-1.3206259999999999</v>
      </c>
      <c r="T101">
        <v>-63.712879999999998</v>
      </c>
    </row>
    <row r="102" spans="1:20" x14ac:dyDescent="0.35">
      <c r="A102">
        <v>-1.3106179999999998</v>
      </c>
      <c r="B102">
        <v>-126.52389599999999</v>
      </c>
      <c r="C102">
        <v>-1.3106179999999998</v>
      </c>
      <c r="D102">
        <v>-85.846111999999991</v>
      </c>
      <c r="E102">
        <v>-1.3106179999999998</v>
      </c>
      <c r="F102">
        <v>-74.215823999999998</v>
      </c>
      <c r="G102">
        <v>-1.3106179999999998</v>
      </c>
      <c r="H102">
        <v>-68.729495999999997</v>
      </c>
      <c r="I102">
        <v>-1.3106179999999998</v>
      </c>
      <c r="J102">
        <v>-65.610547999999994</v>
      </c>
      <c r="K102">
        <v>-1.3106179999999998</v>
      </c>
      <c r="L102">
        <v>-63.778644</v>
      </c>
      <c r="M102">
        <v>-1.3106179999999998</v>
      </c>
      <c r="N102">
        <v>-62.904959999999996</v>
      </c>
      <c r="O102">
        <v>-1.3106179999999998</v>
      </c>
      <c r="P102">
        <v>-62.670099999999998</v>
      </c>
      <c r="Q102">
        <v>-1.3106179999999998</v>
      </c>
      <c r="R102">
        <v>-62.557364</v>
      </c>
      <c r="S102">
        <v>-1.3106179999999998</v>
      </c>
      <c r="T102">
        <v>-62.641919999999999</v>
      </c>
    </row>
    <row r="103" spans="1:20" x14ac:dyDescent="0.35">
      <c r="A103">
        <v>-1.300611</v>
      </c>
      <c r="B103">
        <v>-128.04579200000001</v>
      </c>
      <c r="C103">
        <v>-1.300611</v>
      </c>
      <c r="D103">
        <v>-85.930655999999999</v>
      </c>
      <c r="E103">
        <v>-1.300611</v>
      </c>
      <c r="F103">
        <v>-73.811864</v>
      </c>
      <c r="G103">
        <v>-1.300611</v>
      </c>
      <c r="H103">
        <v>-68.175224</v>
      </c>
      <c r="I103">
        <v>-1.300611</v>
      </c>
      <c r="J103">
        <v>-64.999911999999995</v>
      </c>
      <c r="K103">
        <v>-1.300611</v>
      </c>
      <c r="L103">
        <v>-63.205579999999998</v>
      </c>
      <c r="M103">
        <v>-1.300611</v>
      </c>
      <c r="N103">
        <v>-62.275531999999998</v>
      </c>
      <c r="O103">
        <v>-1.300611</v>
      </c>
      <c r="P103">
        <v>-61.890363999999998</v>
      </c>
      <c r="Q103">
        <v>-1.300611</v>
      </c>
      <c r="R103">
        <v>-61.890363999999998</v>
      </c>
      <c r="S103">
        <v>-1.300611</v>
      </c>
      <c r="T103">
        <v>-61.880972</v>
      </c>
    </row>
    <row r="104" spans="1:20" x14ac:dyDescent="0.35">
      <c r="A104">
        <v>-1.2906029999999999</v>
      </c>
      <c r="B104">
        <v>-129.66162399999999</v>
      </c>
      <c r="C104">
        <v>-1.2906029999999999</v>
      </c>
      <c r="D104">
        <v>-86.250063999999995</v>
      </c>
      <c r="E104">
        <v>-1.2906029999999999</v>
      </c>
      <c r="F104">
        <v>-73.821255999999991</v>
      </c>
      <c r="G104">
        <v>-1.2906029999999999</v>
      </c>
      <c r="H104">
        <v>-68.024912</v>
      </c>
      <c r="I104">
        <v>-1.2906029999999999</v>
      </c>
      <c r="J104">
        <v>-64.708683999999991</v>
      </c>
      <c r="K104">
        <v>-1.2906029999999999</v>
      </c>
      <c r="L104">
        <v>-62.754652</v>
      </c>
      <c r="M104">
        <v>-1.2906029999999999</v>
      </c>
      <c r="N104">
        <v>-61.824603999999994</v>
      </c>
      <c r="O104">
        <v>-1.2906029999999999</v>
      </c>
      <c r="P104">
        <v>-61.533375999999997</v>
      </c>
      <c r="Q104">
        <v>-1.2906029999999999</v>
      </c>
      <c r="R104">
        <v>-61.354883999999998</v>
      </c>
      <c r="S104">
        <v>-1.2906029999999999</v>
      </c>
      <c r="T104">
        <v>-61.373667999999995</v>
      </c>
    </row>
    <row r="105" spans="1:20" x14ac:dyDescent="0.35">
      <c r="A105">
        <v>-1.2805949999999999</v>
      </c>
      <c r="B105">
        <v>-131.540504</v>
      </c>
      <c r="C105">
        <v>-1.2805949999999999</v>
      </c>
      <c r="D105">
        <v>-86.71978399999999</v>
      </c>
      <c r="E105">
        <v>-1.2805949999999999</v>
      </c>
      <c r="F105">
        <v>-73.84005599999999</v>
      </c>
      <c r="G105">
        <v>-1.2805949999999999</v>
      </c>
      <c r="H105">
        <v>-67.893391999999992</v>
      </c>
      <c r="I105">
        <v>-1.2805949999999999</v>
      </c>
      <c r="J105">
        <v>-64.530192</v>
      </c>
      <c r="K105">
        <v>-1.2805949999999999</v>
      </c>
      <c r="L105">
        <v>-62.613731999999999</v>
      </c>
      <c r="M105">
        <v>-1.2805949999999999</v>
      </c>
      <c r="N105">
        <v>-61.617923999999995</v>
      </c>
      <c r="O105">
        <v>-1.2805949999999999</v>
      </c>
      <c r="P105">
        <v>-61.176387999999996</v>
      </c>
      <c r="Q105">
        <v>-1.2805949999999999</v>
      </c>
      <c r="R105">
        <v>-61.101236</v>
      </c>
      <c r="S105">
        <v>-1.2805949999999999</v>
      </c>
      <c r="T105">
        <v>-61.035475999999996</v>
      </c>
    </row>
    <row r="106" spans="1:20" x14ac:dyDescent="0.35">
      <c r="A106">
        <v>-1.2705869999999999</v>
      </c>
      <c r="B106">
        <v>-133.27847199999999</v>
      </c>
      <c r="C106">
        <v>-1.2705869999999999</v>
      </c>
      <c r="D106">
        <v>-87.292847999999992</v>
      </c>
      <c r="E106">
        <v>-1.2705869999999999</v>
      </c>
      <c r="F106">
        <v>-74.13127999999999</v>
      </c>
      <c r="G106">
        <v>-1.2705869999999999</v>
      </c>
      <c r="H106">
        <v>-68.024912</v>
      </c>
      <c r="I106">
        <v>-1.2705869999999999</v>
      </c>
      <c r="J106">
        <v>-64.52079599999999</v>
      </c>
      <c r="K106">
        <v>-1.2705869999999999</v>
      </c>
      <c r="L106">
        <v>-62.454023999999997</v>
      </c>
      <c r="M106">
        <v>-1.2705869999999999</v>
      </c>
      <c r="N106">
        <v>-61.458223999999994</v>
      </c>
      <c r="O106">
        <v>-1.2705869999999999</v>
      </c>
      <c r="P106">
        <v>-61.091843999999995</v>
      </c>
      <c r="Q106">
        <v>-1.2705869999999999</v>
      </c>
      <c r="R106">
        <v>-60.838191999999999</v>
      </c>
      <c r="S106">
        <v>-1.2705869999999999</v>
      </c>
      <c r="T106">
        <v>-60.800611999999994</v>
      </c>
    </row>
    <row r="107" spans="1:20" x14ac:dyDescent="0.35">
      <c r="A107">
        <v>-1.2605789999999999</v>
      </c>
      <c r="B107">
        <v>-135.119</v>
      </c>
      <c r="C107">
        <v>-1.2605789999999999</v>
      </c>
      <c r="D107">
        <v>-87.875304</v>
      </c>
      <c r="E107">
        <v>-1.2605789999999999</v>
      </c>
      <c r="F107">
        <v>-74.300383999999994</v>
      </c>
      <c r="G107">
        <v>-1.2605789999999999</v>
      </c>
      <c r="H107">
        <v>-68.053095999999996</v>
      </c>
      <c r="I107">
        <v>-1.2605789999999999</v>
      </c>
      <c r="J107">
        <v>-64.52079599999999</v>
      </c>
      <c r="K107">
        <v>-1.2605789999999999</v>
      </c>
      <c r="L107">
        <v>-62.500999999999998</v>
      </c>
      <c r="M107">
        <v>-1.2605789999999999</v>
      </c>
      <c r="N107">
        <v>-61.430035999999994</v>
      </c>
      <c r="O107">
        <v>-1.2605789999999999</v>
      </c>
      <c r="P107">
        <v>-60.913343999999995</v>
      </c>
      <c r="Q107">
        <v>-1.2605789999999999</v>
      </c>
      <c r="R107">
        <v>-60.772427999999998</v>
      </c>
      <c r="S107">
        <v>-1.2605789999999999</v>
      </c>
      <c r="T107">
        <v>-60.631515999999998</v>
      </c>
    </row>
    <row r="108" spans="1:20" x14ac:dyDescent="0.35">
      <c r="A108">
        <v>-1.250572</v>
      </c>
      <c r="B108">
        <v>-136.726</v>
      </c>
      <c r="C108">
        <v>-1.250572</v>
      </c>
      <c r="D108">
        <v>-88.47654399999999</v>
      </c>
      <c r="E108">
        <v>-1.250572</v>
      </c>
      <c r="F108">
        <v>-74.629183999999995</v>
      </c>
      <c r="G108">
        <v>-1.250572</v>
      </c>
      <c r="H108">
        <v>-68.269167999999993</v>
      </c>
      <c r="I108">
        <v>-1.250572</v>
      </c>
      <c r="J108">
        <v>-64.605351999999996</v>
      </c>
      <c r="K108">
        <v>-1.250572</v>
      </c>
      <c r="L108">
        <v>-62.444631999999999</v>
      </c>
      <c r="M108">
        <v>-1.250572</v>
      </c>
      <c r="N108">
        <v>-61.373667999999995</v>
      </c>
      <c r="O108">
        <v>-1.250572</v>
      </c>
      <c r="P108">
        <v>-60.932136</v>
      </c>
      <c r="Q108">
        <v>-1.250572</v>
      </c>
      <c r="R108">
        <v>-60.622115999999998</v>
      </c>
      <c r="S108">
        <v>-1.250572</v>
      </c>
      <c r="T108">
        <v>-60.490595999999996</v>
      </c>
    </row>
    <row r="109" spans="1:20" x14ac:dyDescent="0.35">
      <c r="A109">
        <v>-1.240564</v>
      </c>
      <c r="B109">
        <v>-138.27600000000001</v>
      </c>
      <c r="C109">
        <v>-1.240564</v>
      </c>
      <c r="D109">
        <v>-88.974440000000001</v>
      </c>
      <c r="E109">
        <v>-1.240564</v>
      </c>
      <c r="F109">
        <v>-74.788888</v>
      </c>
      <c r="G109">
        <v>-1.240564</v>
      </c>
      <c r="H109">
        <v>-68.316136</v>
      </c>
      <c r="I109">
        <v>-1.240564</v>
      </c>
      <c r="J109">
        <v>-64.642923999999994</v>
      </c>
      <c r="K109">
        <v>-1.240564</v>
      </c>
      <c r="L109">
        <v>-62.519791999999995</v>
      </c>
      <c r="M109">
        <v>-1.240564</v>
      </c>
      <c r="N109">
        <v>-61.383063999999997</v>
      </c>
      <c r="O109">
        <v>-1.240564</v>
      </c>
      <c r="P109">
        <v>-60.810007999999996</v>
      </c>
      <c r="Q109">
        <v>-1.240564</v>
      </c>
      <c r="R109">
        <v>-60.575147999999999</v>
      </c>
      <c r="S109">
        <v>-1.240564</v>
      </c>
      <c r="T109">
        <v>-60.368471999999997</v>
      </c>
    </row>
    <row r="110" spans="1:20" x14ac:dyDescent="0.35">
      <c r="A110">
        <v>-1.230556</v>
      </c>
      <c r="B110">
        <v>-139.441</v>
      </c>
      <c r="C110">
        <v>-1.230556</v>
      </c>
      <c r="D110">
        <v>-89.415983999999995</v>
      </c>
      <c r="E110">
        <v>-1.230556</v>
      </c>
      <c r="F110">
        <v>-75.033143999999993</v>
      </c>
      <c r="G110">
        <v>-1.230556</v>
      </c>
      <c r="H110">
        <v>-68.353718000000001</v>
      </c>
      <c r="I110">
        <v>-1.230556</v>
      </c>
      <c r="J110">
        <v>-64.68989599999999</v>
      </c>
      <c r="K110">
        <v>-1.230556</v>
      </c>
      <c r="L110">
        <v>-62.43524</v>
      </c>
      <c r="M110">
        <v>-1.230556</v>
      </c>
      <c r="N110">
        <v>-61.317304</v>
      </c>
      <c r="O110">
        <v>-1.230556</v>
      </c>
      <c r="P110">
        <v>-60.810007999999996</v>
      </c>
      <c r="Q110">
        <v>-1.230556</v>
      </c>
      <c r="R110">
        <v>-60.424835999999999</v>
      </c>
      <c r="S110">
        <v>-1.230556</v>
      </c>
      <c r="T110">
        <v>-60.218159999999997</v>
      </c>
    </row>
    <row r="111" spans="1:20" x14ac:dyDescent="0.35">
      <c r="A111">
        <v>-1.220548</v>
      </c>
      <c r="B111">
        <v>-140.48400000000001</v>
      </c>
      <c r="C111">
        <v>-1.220548</v>
      </c>
      <c r="D111">
        <v>-89.688415999999989</v>
      </c>
      <c r="E111">
        <v>-1.220548</v>
      </c>
      <c r="F111">
        <v>-75.061319999999995</v>
      </c>
      <c r="G111">
        <v>-1.220548</v>
      </c>
      <c r="H111">
        <v>-68.410088000000002</v>
      </c>
      <c r="I111">
        <v>-1.220548</v>
      </c>
      <c r="J111">
        <v>-64.642923999999994</v>
      </c>
      <c r="K111">
        <v>-1.220548</v>
      </c>
      <c r="L111">
        <v>-62.454023999999997</v>
      </c>
      <c r="M111">
        <v>-1.220548</v>
      </c>
      <c r="N111">
        <v>-61.260935999999994</v>
      </c>
      <c r="O111">
        <v>-1.220548</v>
      </c>
      <c r="P111">
        <v>-60.631515999999998</v>
      </c>
      <c r="Q111">
        <v>-1.220548</v>
      </c>
      <c r="R111">
        <v>-60.330891999999999</v>
      </c>
      <c r="S111">
        <v>-1.220548</v>
      </c>
      <c r="T111">
        <v>-60.039667999999999</v>
      </c>
    </row>
    <row r="112" spans="1:20" x14ac:dyDescent="0.35">
      <c r="A112">
        <v>-1.2105399999999999</v>
      </c>
      <c r="B112">
        <v>-141.113</v>
      </c>
      <c r="C112">
        <v>-1.2105399999999999</v>
      </c>
      <c r="D112">
        <v>-89.866911999999999</v>
      </c>
      <c r="E112">
        <v>-1.2105399999999999</v>
      </c>
      <c r="F112">
        <v>-75.117688000000001</v>
      </c>
      <c r="G112">
        <v>-1.2105399999999999</v>
      </c>
      <c r="H112">
        <v>-68.419479999999993</v>
      </c>
      <c r="I112">
        <v>-1.2105399999999999</v>
      </c>
      <c r="J112">
        <v>-64.567771999999991</v>
      </c>
      <c r="K112">
        <v>-1.2105399999999999</v>
      </c>
      <c r="L112">
        <v>-62.275531999999998</v>
      </c>
      <c r="M112">
        <v>-1.2105399999999999</v>
      </c>
      <c r="N112">
        <v>-61.110627999999998</v>
      </c>
      <c r="O112">
        <v>-1.2105399999999999</v>
      </c>
      <c r="P112">
        <v>-60.546963999999996</v>
      </c>
      <c r="Q112">
        <v>-1.2105399999999999</v>
      </c>
      <c r="R112">
        <v>-60.105427999999996</v>
      </c>
      <c r="S112">
        <v>-1.2105399999999999</v>
      </c>
      <c r="T112">
        <v>-59.804803999999997</v>
      </c>
    </row>
    <row r="113" spans="1:20" x14ac:dyDescent="0.35">
      <c r="A113">
        <v>-1.2005329999999999</v>
      </c>
      <c r="B113">
        <v>-141.583</v>
      </c>
      <c r="C113">
        <v>-1.2005329999999999</v>
      </c>
      <c r="D113">
        <v>-89.866911999999999</v>
      </c>
      <c r="E113">
        <v>-1.2005329999999999</v>
      </c>
      <c r="F113">
        <v>-74.939191999999991</v>
      </c>
      <c r="G113">
        <v>-1.2005329999999999</v>
      </c>
      <c r="H113">
        <v>-68.194015999999991</v>
      </c>
      <c r="I113">
        <v>-1.2005329999999999</v>
      </c>
      <c r="J113">
        <v>-64.370491999999999</v>
      </c>
      <c r="K113">
        <v>-1.2005329999999999</v>
      </c>
      <c r="L113">
        <v>-62.153403999999995</v>
      </c>
      <c r="M113">
        <v>-1.2005329999999999</v>
      </c>
      <c r="N113">
        <v>-60.941527999999998</v>
      </c>
      <c r="O113">
        <v>-1.2005329999999999</v>
      </c>
      <c r="P113">
        <v>-60.265127999999997</v>
      </c>
      <c r="Q113">
        <v>-1.2005329999999999</v>
      </c>
      <c r="R113">
        <v>-59.898747999999998</v>
      </c>
      <c r="S113">
        <v>-1.2005329999999999</v>
      </c>
      <c r="T113">
        <v>-59.532367999999998</v>
      </c>
    </row>
    <row r="114" spans="1:20" x14ac:dyDescent="0.35">
      <c r="A114">
        <v>-1.1905250000000001</v>
      </c>
      <c r="B114">
        <v>-141.56399999999999</v>
      </c>
      <c r="C114">
        <v>-1.1905250000000001</v>
      </c>
      <c r="D114">
        <v>-89.725999999999999</v>
      </c>
      <c r="E114">
        <v>-1.1905250000000001</v>
      </c>
      <c r="F114">
        <v>-74.76070399999999</v>
      </c>
      <c r="G114">
        <v>-1.1905250000000001</v>
      </c>
      <c r="H114">
        <v>-68.015519999999995</v>
      </c>
      <c r="I114">
        <v>-1.1905250000000001</v>
      </c>
      <c r="J114">
        <v>-64.126235999999992</v>
      </c>
      <c r="K114">
        <v>-1.1905250000000001</v>
      </c>
      <c r="L114">
        <v>-61.824603999999994</v>
      </c>
      <c r="M114">
        <v>-1.1905250000000001</v>
      </c>
      <c r="N114">
        <v>-60.640907999999996</v>
      </c>
      <c r="O114">
        <v>-1.1905250000000001</v>
      </c>
      <c r="P114">
        <v>-60.039667999999999</v>
      </c>
      <c r="Q114">
        <v>-1.1905250000000001</v>
      </c>
      <c r="R114">
        <v>-59.551155999999999</v>
      </c>
      <c r="S114">
        <v>-1.1905250000000001</v>
      </c>
      <c r="T114">
        <v>-59.175379999999997</v>
      </c>
    </row>
    <row r="115" spans="1:20" x14ac:dyDescent="0.35">
      <c r="A115">
        <v>-1.180517</v>
      </c>
      <c r="B115">
        <v>-141.36699999999999</v>
      </c>
      <c r="C115">
        <v>-1.180517</v>
      </c>
      <c r="D115">
        <v>-89.387799999999999</v>
      </c>
      <c r="E115">
        <v>-1.180517</v>
      </c>
      <c r="F115">
        <v>-74.337952000000001</v>
      </c>
      <c r="G115">
        <v>-1.180517</v>
      </c>
      <c r="H115">
        <v>-67.564583999999996</v>
      </c>
      <c r="I115">
        <v>-1.180517</v>
      </c>
      <c r="J115">
        <v>-63.750456</v>
      </c>
      <c r="K115">
        <v>-1.180517</v>
      </c>
      <c r="L115">
        <v>-61.552163999999998</v>
      </c>
      <c r="M115">
        <v>-1.180517</v>
      </c>
      <c r="N115">
        <v>-60.302712</v>
      </c>
      <c r="O115">
        <v>-1.180517</v>
      </c>
      <c r="P115">
        <v>-59.607519999999994</v>
      </c>
      <c r="Q115">
        <v>-1.180517</v>
      </c>
      <c r="R115">
        <v>-59.203564</v>
      </c>
      <c r="S115">
        <v>-1.180517</v>
      </c>
      <c r="T115">
        <v>-58.780811999999997</v>
      </c>
    </row>
    <row r="116" spans="1:20" x14ac:dyDescent="0.35">
      <c r="A116">
        <v>-1.170509</v>
      </c>
      <c r="B116">
        <v>-140.68100000000001</v>
      </c>
      <c r="C116">
        <v>-1.170509</v>
      </c>
      <c r="D116">
        <v>-88.880504000000002</v>
      </c>
      <c r="E116">
        <v>-1.170509</v>
      </c>
      <c r="F116">
        <v>-73.887023999999997</v>
      </c>
      <c r="G116">
        <v>-1.170509</v>
      </c>
      <c r="H116">
        <v>-67.141840000000002</v>
      </c>
      <c r="I116">
        <v>-1.170509</v>
      </c>
      <c r="J116">
        <v>-63.290135999999997</v>
      </c>
      <c r="K116">
        <v>-1.170509</v>
      </c>
      <c r="L116">
        <v>-61.007287999999996</v>
      </c>
      <c r="M116">
        <v>-1.170509</v>
      </c>
      <c r="N116">
        <v>-59.832988</v>
      </c>
      <c r="O116">
        <v>-1.170509</v>
      </c>
      <c r="P116">
        <v>-59.222352000000001</v>
      </c>
      <c r="Q116">
        <v>-1.170509</v>
      </c>
      <c r="R116">
        <v>-58.705659999999995</v>
      </c>
      <c r="S116">
        <v>-1.170509</v>
      </c>
      <c r="T116">
        <v>-58.273516000000001</v>
      </c>
    </row>
    <row r="117" spans="1:20" x14ac:dyDescent="0.35">
      <c r="A117">
        <v>-1.1605019999999999</v>
      </c>
      <c r="B117">
        <v>-139.81700000000001</v>
      </c>
      <c r="C117">
        <v>-1.1605019999999999</v>
      </c>
      <c r="D117">
        <v>-88.157128</v>
      </c>
      <c r="E117">
        <v>-1.1605019999999999</v>
      </c>
      <c r="F117">
        <v>-73.173047999999994</v>
      </c>
      <c r="G117">
        <v>-1.1605019999999999</v>
      </c>
      <c r="H117">
        <v>-66.465440000000001</v>
      </c>
      <c r="I117">
        <v>-1.1605019999999999</v>
      </c>
      <c r="J117">
        <v>-62.688883999999995</v>
      </c>
      <c r="K117">
        <v>-1.1605019999999999</v>
      </c>
      <c r="L117">
        <v>-60.51878</v>
      </c>
      <c r="M117">
        <v>-1.1605019999999999</v>
      </c>
      <c r="N117">
        <v>-59.306899999999999</v>
      </c>
      <c r="O117">
        <v>-1.1605019999999999</v>
      </c>
      <c r="P117">
        <v>-58.611715999999994</v>
      </c>
      <c r="Q117">
        <v>-1.1605019999999999</v>
      </c>
      <c r="R117">
        <v>-58.188967999999996</v>
      </c>
      <c r="S117">
        <v>-1.1605019999999999</v>
      </c>
      <c r="T117">
        <v>-57.719248</v>
      </c>
    </row>
    <row r="118" spans="1:20" x14ac:dyDescent="0.35">
      <c r="A118">
        <v>-1.1504939999999999</v>
      </c>
      <c r="B118">
        <v>-138.464</v>
      </c>
      <c r="C118">
        <v>-1.1504939999999999</v>
      </c>
      <c r="D118">
        <v>-87.264656000000002</v>
      </c>
      <c r="E118">
        <v>-1.1504939999999999</v>
      </c>
      <c r="F118">
        <v>-72.412103999999999</v>
      </c>
      <c r="G118">
        <v>-1.1504939999999999</v>
      </c>
      <c r="H118">
        <v>-65.798439999999999</v>
      </c>
      <c r="I118">
        <v>-1.1504939999999999</v>
      </c>
      <c r="J118">
        <v>-61.993703999999994</v>
      </c>
      <c r="K118">
        <v>-1.1504939999999999</v>
      </c>
      <c r="L118">
        <v>-59.767227999999996</v>
      </c>
      <c r="M118">
        <v>-1.1504939999999999</v>
      </c>
      <c r="N118">
        <v>-58.630503999999995</v>
      </c>
      <c r="O118">
        <v>-1.1504939999999999</v>
      </c>
      <c r="P118">
        <v>-58.019867999999995</v>
      </c>
      <c r="Q118">
        <v>-1.1504939999999999</v>
      </c>
      <c r="R118">
        <v>-57.503175999999996</v>
      </c>
      <c r="S118">
        <v>-1.1504939999999999</v>
      </c>
      <c r="T118">
        <v>-57.061639999999997</v>
      </c>
    </row>
    <row r="119" spans="1:20" x14ac:dyDescent="0.35">
      <c r="A119">
        <v>-1.1404859999999999</v>
      </c>
      <c r="B119">
        <v>-136.93200000000002</v>
      </c>
      <c r="C119">
        <v>-1.1404859999999999</v>
      </c>
      <c r="D119">
        <v>-86.156120000000001</v>
      </c>
      <c r="E119">
        <v>-1.1404859999999999</v>
      </c>
      <c r="F119">
        <v>-71.388111999999992</v>
      </c>
      <c r="G119">
        <v>-1.1404859999999999</v>
      </c>
      <c r="H119">
        <v>-64.830811999999995</v>
      </c>
      <c r="I119">
        <v>-1.1404859999999999</v>
      </c>
      <c r="J119">
        <v>-61.157603999999999</v>
      </c>
      <c r="K119">
        <v>-1.1404859999999999</v>
      </c>
      <c r="L119">
        <v>-59.043855999999998</v>
      </c>
      <c r="M119">
        <v>-1.1404859999999999</v>
      </c>
      <c r="N119">
        <v>-57.878951999999998</v>
      </c>
      <c r="O119">
        <v>-1.1404859999999999</v>
      </c>
      <c r="P119">
        <v>-57.221343999999995</v>
      </c>
      <c r="Q119">
        <v>-1.1404859999999999</v>
      </c>
      <c r="R119">
        <v>-56.807987999999995</v>
      </c>
      <c r="S119">
        <v>-1.1404859999999999</v>
      </c>
      <c r="T119">
        <v>-56.357056</v>
      </c>
    </row>
    <row r="120" spans="1:20" x14ac:dyDescent="0.35">
      <c r="A120">
        <v>-1.1304779999999999</v>
      </c>
      <c r="B120">
        <v>-134.90299999999999</v>
      </c>
      <c r="C120">
        <v>-1.1304779999999999</v>
      </c>
      <c r="D120">
        <v>-84.869087999999991</v>
      </c>
      <c r="E120">
        <v>-1.1304779999999999</v>
      </c>
      <c r="F120">
        <v>-70.326543999999998</v>
      </c>
      <c r="G120">
        <v>-1.1304779999999999</v>
      </c>
      <c r="H120">
        <v>-63.881975999999995</v>
      </c>
      <c r="I120">
        <v>-1.1304779999999999</v>
      </c>
      <c r="J120">
        <v>-60.208763999999995</v>
      </c>
      <c r="K120">
        <v>-1.1304779999999999</v>
      </c>
      <c r="L120">
        <v>-58.066835999999995</v>
      </c>
      <c r="M120">
        <v>-1.1304779999999999</v>
      </c>
      <c r="N120">
        <v>-56.995875999999996</v>
      </c>
      <c r="O120">
        <v>-1.1304779999999999</v>
      </c>
      <c r="P120">
        <v>-56.441607999999995</v>
      </c>
      <c r="Q120">
        <v>-1.1304779999999999</v>
      </c>
      <c r="R120">
        <v>-55.943703999999997</v>
      </c>
      <c r="S120">
        <v>-1.1304779999999999</v>
      </c>
      <c r="T120">
        <v>-55.492771999999995</v>
      </c>
    </row>
    <row r="121" spans="1:20" x14ac:dyDescent="0.35">
      <c r="A121">
        <v>-1.1204699999999999</v>
      </c>
      <c r="B121">
        <v>-132.69601599999999</v>
      </c>
      <c r="C121">
        <v>-1.1204699999999999</v>
      </c>
      <c r="D121">
        <v>-83.365983999999997</v>
      </c>
      <c r="E121">
        <v>-1.1204699999999999</v>
      </c>
      <c r="F121">
        <v>-68.992536000000001</v>
      </c>
      <c r="G121">
        <v>-1.1204699999999999</v>
      </c>
      <c r="H121">
        <v>-62.641919999999999</v>
      </c>
      <c r="I121">
        <v>-1.1204699999999999</v>
      </c>
      <c r="J121">
        <v>-59.10962</v>
      </c>
      <c r="K121">
        <v>-1.1204699999999999</v>
      </c>
      <c r="L121">
        <v>-57.108607999999997</v>
      </c>
      <c r="M121">
        <v>-1.1204699999999999</v>
      </c>
      <c r="N121">
        <v>-56.028251999999995</v>
      </c>
      <c r="O121">
        <v>-1.1204699999999999</v>
      </c>
      <c r="P121">
        <v>-55.40822</v>
      </c>
      <c r="Q121">
        <v>-1.1204699999999999</v>
      </c>
      <c r="R121">
        <v>-55.013655999999997</v>
      </c>
      <c r="S121">
        <v>-1.1204699999999999</v>
      </c>
      <c r="T121">
        <v>-54.572119999999998</v>
      </c>
    </row>
    <row r="122" spans="1:20" x14ac:dyDescent="0.35">
      <c r="A122">
        <v>-1.110463</v>
      </c>
      <c r="B122">
        <v>-130.018608</v>
      </c>
      <c r="C122">
        <v>-1.110463</v>
      </c>
      <c r="D122">
        <v>-81.693776</v>
      </c>
      <c r="E122">
        <v>-1.110463</v>
      </c>
      <c r="F122">
        <v>-67.620952000000003</v>
      </c>
      <c r="G122">
        <v>-1.110463</v>
      </c>
      <c r="H122">
        <v>-61.439427999999999</v>
      </c>
      <c r="I122">
        <v>-1.110463</v>
      </c>
      <c r="J122">
        <v>-57.916528</v>
      </c>
      <c r="K122">
        <v>-1.110463</v>
      </c>
      <c r="L122">
        <v>-55.915520000000001</v>
      </c>
      <c r="M122">
        <v>-1.110463</v>
      </c>
      <c r="N122">
        <v>-54.910315999999995</v>
      </c>
      <c r="O122">
        <v>-1.110463</v>
      </c>
      <c r="P122">
        <v>-54.393623999999996</v>
      </c>
      <c r="Q122">
        <v>-1.110463</v>
      </c>
      <c r="R122">
        <v>-53.952087999999996</v>
      </c>
      <c r="S122">
        <v>-1.110463</v>
      </c>
      <c r="T122">
        <v>-53.538731999999996</v>
      </c>
    </row>
    <row r="123" spans="1:20" x14ac:dyDescent="0.35">
      <c r="A123">
        <v>-1.100455</v>
      </c>
      <c r="B123">
        <v>-127.181512</v>
      </c>
      <c r="C123">
        <v>-1.100455</v>
      </c>
      <c r="D123">
        <v>-79.824287999999996</v>
      </c>
      <c r="E123">
        <v>-1.100455</v>
      </c>
      <c r="F123">
        <v>-66.005111999999997</v>
      </c>
      <c r="G123">
        <v>-1.100455</v>
      </c>
      <c r="H123">
        <v>-59.945723999999998</v>
      </c>
      <c r="I123">
        <v>-1.100455</v>
      </c>
      <c r="J123">
        <v>-56.591915999999998</v>
      </c>
      <c r="K123">
        <v>-1.100455</v>
      </c>
      <c r="L123">
        <v>-54.713035999999995</v>
      </c>
      <c r="M123">
        <v>-1.100455</v>
      </c>
      <c r="N123">
        <v>-53.717227999999999</v>
      </c>
      <c r="O123">
        <v>-1.100455</v>
      </c>
      <c r="P123">
        <v>-53.172351999999997</v>
      </c>
      <c r="Q123">
        <v>-1.100455</v>
      </c>
      <c r="R123">
        <v>-52.815363999999995</v>
      </c>
      <c r="S123">
        <v>-1.100455</v>
      </c>
      <c r="T123">
        <v>-52.439588000000001</v>
      </c>
    </row>
    <row r="124" spans="1:20" x14ac:dyDescent="0.35">
      <c r="A124">
        <v>-1.0904469999999999</v>
      </c>
      <c r="B124">
        <v>-123.90286399999999</v>
      </c>
      <c r="C124">
        <v>-1.0904469999999999</v>
      </c>
      <c r="D124">
        <v>-77.785703999999996</v>
      </c>
      <c r="E124">
        <v>-1.0904469999999999</v>
      </c>
      <c r="F124">
        <v>-64.351696000000004</v>
      </c>
      <c r="G124">
        <v>-1.0904469999999999</v>
      </c>
      <c r="H124">
        <v>-58.470799999999997</v>
      </c>
      <c r="I124">
        <v>-1.0904469999999999</v>
      </c>
      <c r="J124">
        <v>-55.163967999999997</v>
      </c>
      <c r="K124">
        <v>-1.0904469999999999</v>
      </c>
      <c r="L124">
        <v>-53.285087999999995</v>
      </c>
      <c r="M124">
        <v>-1.0904469999999999</v>
      </c>
      <c r="N124">
        <v>-52.383219999999994</v>
      </c>
      <c r="O124">
        <v>-1.0904469999999999</v>
      </c>
      <c r="P124">
        <v>-51.951079999999997</v>
      </c>
      <c r="Q124">
        <v>-1.0904469999999999</v>
      </c>
      <c r="R124">
        <v>-51.565908</v>
      </c>
      <c r="S124">
        <v>-1.0904469999999999</v>
      </c>
      <c r="T124">
        <v>-51.208919999999999</v>
      </c>
    </row>
    <row r="125" spans="1:20" x14ac:dyDescent="0.35">
      <c r="A125">
        <v>-1.0804389999999999</v>
      </c>
      <c r="B125">
        <v>-120.45510399999999</v>
      </c>
      <c r="C125">
        <v>-1.0804389999999999</v>
      </c>
      <c r="D125">
        <v>-75.578015999999991</v>
      </c>
      <c r="E125">
        <v>-1.0804389999999999</v>
      </c>
      <c r="F125">
        <v>-62.444631999999999</v>
      </c>
      <c r="G125">
        <v>-1.0804389999999999</v>
      </c>
      <c r="H125">
        <v>-56.761019999999995</v>
      </c>
      <c r="I125">
        <v>-1.0804389999999999</v>
      </c>
      <c r="J125">
        <v>-53.604495999999997</v>
      </c>
      <c r="K125">
        <v>-1.0804389999999999</v>
      </c>
      <c r="L125">
        <v>-51.88532</v>
      </c>
      <c r="M125">
        <v>-1.0804389999999999</v>
      </c>
      <c r="N125">
        <v>-50.992851999999999</v>
      </c>
      <c r="O125">
        <v>-1.0804389999999999</v>
      </c>
      <c r="P125">
        <v>-50.523128</v>
      </c>
      <c r="Q125">
        <v>-1.0804389999999999</v>
      </c>
      <c r="R125">
        <v>-50.241295999999998</v>
      </c>
      <c r="S125">
        <v>-1.0804389999999999</v>
      </c>
      <c r="T125">
        <v>-49.921887999999996</v>
      </c>
    </row>
    <row r="126" spans="1:20" x14ac:dyDescent="0.35">
      <c r="A126">
        <v>-1.0704320000000001</v>
      </c>
      <c r="B126">
        <v>-116.63158399999999</v>
      </c>
      <c r="C126">
        <v>-1.0704320000000001</v>
      </c>
      <c r="D126">
        <v>-73.229416000000001</v>
      </c>
      <c r="E126">
        <v>-1.0704320000000001</v>
      </c>
      <c r="F126">
        <v>-60.546963999999996</v>
      </c>
      <c r="G126">
        <v>-1.0704320000000001</v>
      </c>
      <c r="H126">
        <v>-55.051231999999999</v>
      </c>
      <c r="I126">
        <v>-1.0704320000000001</v>
      </c>
      <c r="J126">
        <v>-51.960471999999996</v>
      </c>
      <c r="K126">
        <v>-1.0704320000000001</v>
      </c>
      <c r="L126">
        <v>-50.250692000000001</v>
      </c>
      <c r="M126">
        <v>-1.0704320000000001</v>
      </c>
      <c r="N126">
        <v>-49.461559999999999</v>
      </c>
      <c r="O126">
        <v>-1.0704320000000001</v>
      </c>
      <c r="P126">
        <v>-49.123363999999995</v>
      </c>
      <c r="Q126">
        <v>-1.0704320000000001</v>
      </c>
      <c r="R126">
        <v>-48.803951999999995</v>
      </c>
      <c r="S126">
        <v>-1.0704320000000001</v>
      </c>
      <c r="T126">
        <v>-48.512723999999999</v>
      </c>
    </row>
    <row r="127" spans="1:20" x14ac:dyDescent="0.35">
      <c r="A127">
        <v>-1.060424</v>
      </c>
      <c r="B127">
        <v>-112.70471999999999</v>
      </c>
      <c r="C127">
        <v>-1.060424</v>
      </c>
      <c r="D127">
        <v>-70.721103999999997</v>
      </c>
      <c r="E127">
        <v>-1.060424</v>
      </c>
      <c r="F127">
        <v>-58.414431999999998</v>
      </c>
      <c r="G127">
        <v>-1.060424</v>
      </c>
      <c r="H127">
        <v>-53.106591999999999</v>
      </c>
      <c r="I127">
        <v>-1.060424</v>
      </c>
      <c r="J127">
        <v>-50.203719999999997</v>
      </c>
      <c r="K127">
        <v>-1.060424</v>
      </c>
      <c r="L127">
        <v>-48.663035999999998</v>
      </c>
      <c r="M127">
        <v>-1.060424</v>
      </c>
      <c r="N127">
        <v>-47.883299999999998</v>
      </c>
      <c r="O127">
        <v>-1.060424</v>
      </c>
      <c r="P127">
        <v>-47.507523999999997</v>
      </c>
      <c r="Q127">
        <v>-1.060424</v>
      </c>
      <c r="R127">
        <v>-47.31024</v>
      </c>
      <c r="S127">
        <v>-1.060424</v>
      </c>
      <c r="T127">
        <v>-47.065987999999997</v>
      </c>
    </row>
    <row r="128" spans="1:20" x14ac:dyDescent="0.35">
      <c r="A128">
        <v>-1.050416</v>
      </c>
      <c r="B128">
        <v>-108.42087199999999</v>
      </c>
      <c r="C128">
        <v>-1.050416</v>
      </c>
      <c r="D128">
        <v>-68.100064000000003</v>
      </c>
      <c r="E128">
        <v>-1.050416</v>
      </c>
      <c r="F128">
        <v>-56.328871999999997</v>
      </c>
      <c r="G128">
        <v>-1.050416</v>
      </c>
      <c r="H128">
        <v>-51.227711999999997</v>
      </c>
      <c r="I128">
        <v>-1.050416</v>
      </c>
      <c r="J128">
        <v>-48.390595999999995</v>
      </c>
      <c r="K128">
        <v>-1.050416</v>
      </c>
      <c r="L128">
        <v>-46.859311999999996</v>
      </c>
      <c r="M128">
        <v>-1.050416</v>
      </c>
      <c r="N128">
        <v>-46.201703999999999</v>
      </c>
      <c r="O128">
        <v>-1.050416</v>
      </c>
      <c r="P128">
        <v>-45.938659999999999</v>
      </c>
      <c r="Q128">
        <v>-1.050416</v>
      </c>
      <c r="R128">
        <v>-45.713191999999999</v>
      </c>
      <c r="S128">
        <v>-1.050416</v>
      </c>
      <c r="T128">
        <v>-45.497119999999995</v>
      </c>
    </row>
    <row r="129" spans="1:20" x14ac:dyDescent="0.35">
      <c r="A129">
        <v>-1.040408</v>
      </c>
      <c r="B129">
        <v>-104.09944</v>
      </c>
      <c r="C129">
        <v>-1.040408</v>
      </c>
      <c r="D129">
        <v>-65.366292000000001</v>
      </c>
      <c r="E129">
        <v>-1.040408</v>
      </c>
      <c r="F129">
        <v>-54.008455999999995</v>
      </c>
      <c r="G129">
        <v>-1.040408</v>
      </c>
      <c r="H129">
        <v>-49.123363999999995</v>
      </c>
      <c r="I129">
        <v>-1.040408</v>
      </c>
      <c r="J129">
        <v>-46.502323999999994</v>
      </c>
      <c r="K129">
        <v>-1.040408</v>
      </c>
      <c r="L129">
        <v>-45.121344000000001</v>
      </c>
      <c r="M129">
        <v>-1.040408</v>
      </c>
      <c r="N129">
        <v>-44.463735999999997</v>
      </c>
      <c r="O129">
        <v>-1.040408</v>
      </c>
      <c r="P129">
        <v>-44.191296000000001</v>
      </c>
      <c r="Q129">
        <v>-1.040408</v>
      </c>
      <c r="R129">
        <v>-44.078564</v>
      </c>
      <c r="S129">
        <v>-1.040408</v>
      </c>
      <c r="T129">
        <v>-43.928252000000001</v>
      </c>
    </row>
    <row r="130" spans="1:20" x14ac:dyDescent="0.35">
      <c r="A130">
        <v>-1.0304</v>
      </c>
      <c r="B130">
        <v>-99.467991999999995</v>
      </c>
      <c r="C130">
        <v>-1.0304</v>
      </c>
      <c r="D130">
        <v>-62.547971999999994</v>
      </c>
      <c r="E130">
        <v>-1.0304</v>
      </c>
      <c r="F130">
        <v>-51.744403999999996</v>
      </c>
      <c r="G130">
        <v>-1.0304</v>
      </c>
      <c r="H130">
        <v>-47.103563999999999</v>
      </c>
      <c r="I130">
        <v>-1.0304</v>
      </c>
      <c r="J130">
        <v>-44.557679999999998</v>
      </c>
      <c r="K130">
        <v>-1.0304</v>
      </c>
      <c r="L130">
        <v>-43.195492000000002</v>
      </c>
      <c r="M130">
        <v>-1.0304</v>
      </c>
      <c r="N130">
        <v>-42.669404</v>
      </c>
      <c r="O130">
        <v>-1.0304</v>
      </c>
      <c r="P130">
        <v>-42.500304</v>
      </c>
      <c r="Q130">
        <v>-1.0304</v>
      </c>
      <c r="R130">
        <v>-42.368783999999998</v>
      </c>
      <c r="S130">
        <v>-1.0304</v>
      </c>
      <c r="T130">
        <v>-42.256048</v>
      </c>
    </row>
    <row r="131" spans="1:20" x14ac:dyDescent="0.35">
      <c r="A131">
        <v>-1.0203929999999999</v>
      </c>
      <c r="B131">
        <v>-94.836559999999992</v>
      </c>
      <c r="C131">
        <v>-1.0203929999999999</v>
      </c>
      <c r="D131">
        <v>-59.645099999999999</v>
      </c>
      <c r="E131">
        <v>-1.0203929999999999</v>
      </c>
      <c r="F131">
        <v>-49.301856000000001</v>
      </c>
      <c r="G131">
        <v>-1.0203929999999999</v>
      </c>
      <c r="H131">
        <v>-44.886488</v>
      </c>
      <c r="I131">
        <v>-1.0203929999999999</v>
      </c>
      <c r="J131">
        <v>-42.547275999999997</v>
      </c>
      <c r="K131">
        <v>-1.0203929999999999</v>
      </c>
      <c r="L131">
        <v>-41.363579999999999</v>
      </c>
      <c r="M131">
        <v>-1.0203929999999999</v>
      </c>
      <c r="N131">
        <v>-40.837491999999997</v>
      </c>
      <c r="O131">
        <v>-1.0203929999999999</v>
      </c>
      <c r="P131">
        <v>-40.668396000000001</v>
      </c>
      <c r="Q131">
        <v>-1.0203929999999999</v>
      </c>
      <c r="R131">
        <v>-40.630815999999996</v>
      </c>
      <c r="S131">
        <v>-1.0203929999999999</v>
      </c>
      <c r="T131">
        <v>-40.565055999999998</v>
      </c>
    </row>
    <row r="132" spans="1:20" x14ac:dyDescent="0.35">
      <c r="A132">
        <v>-1.0103849999999999</v>
      </c>
      <c r="B132">
        <v>-89.979647999999997</v>
      </c>
      <c r="C132">
        <v>-1.0103849999999999</v>
      </c>
      <c r="D132">
        <v>-56.723436</v>
      </c>
      <c r="E132">
        <v>-1.0103849999999999</v>
      </c>
      <c r="F132">
        <v>-46.953255999999996</v>
      </c>
      <c r="G132">
        <v>-1.0103849999999999</v>
      </c>
      <c r="H132">
        <v>-42.791531999999997</v>
      </c>
      <c r="I132">
        <v>-1.0103849999999999</v>
      </c>
      <c r="J132">
        <v>-40.536871999999995</v>
      </c>
      <c r="K132">
        <v>-1.0103849999999999</v>
      </c>
      <c r="L132">
        <v>-39.362572</v>
      </c>
      <c r="M132">
        <v>-1.0103849999999999</v>
      </c>
      <c r="N132">
        <v>-38.968007999999998</v>
      </c>
      <c r="O132">
        <v>-1.0103849999999999</v>
      </c>
      <c r="P132">
        <v>-38.892851999999998</v>
      </c>
      <c r="Q132">
        <v>-1.0103849999999999</v>
      </c>
      <c r="R132">
        <v>-38.855275999999996</v>
      </c>
      <c r="S132">
        <v>-1.0103849999999999</v>
      </c>
      <c r="T132">
        <v>-38.817695999999998</v>
      </c>
    </row>
    <row r="133" spans="1:20" x14ac:dyDescent="0.35">
      <c r="A133">
        <v>-1.0003769999999998</v>
      </c>
      <c r="B133">
        <v>-85.179103999999995</v>
      </c>
      <c r="C133">
        <v>-1.0003769999999998</v>
      </c>
      <c r="D133">
        <v>-53.745411999999995</v>
      </c>
      <c r="E133">
        <v>-1.0003769999999998</v>
      </c>
      <c r="F133">
        <v>-44.454339999999995</v>
      </c>
      <c r="G133">
        <v>-1.0003769999999998</v>
      </c>
      <c r="H133">
        <v>-40.536871999999995</v>
      </c>
      <c r="I133">
        <v>-1.0003769999999998</v>
      </c>
      <c r="J133">
        <v>-38.470103999999999</v>
      </c>
      <c r="K133">
        <v>-1.0003769999999998</v>
      </c>
      <c r="L133">
        <v>-37.493083999999996</v>
      </c>
      <c r="M133">
        <v>-1.0003769999999998</v>
      </c>
      <c r="N133">
        <v>-37.098520000000001</v>
      </c>
      <c r="O133">
        <v>-1.0003769999999998</v>
      </c>
      <c r="P133">
        <v>-37.023364000000001</v>
      </c>
      <c r="Q133">
        <v>-1.0003769999999998</v>
      </c>
      <c r="R133">
        <v>-37.070335999999998</v>
      </c>
      <c r="S133">
        <v>-1.0003769999999998</v>
      </c>
      <c r="T133">
        <v>-37.098520000000001</v>
      </c>
    </row>
    <row r="134" spans="1:20" x14ac:dyDescent="0.35">
      <c r="A134">
        <v>-0.99036899999999994</v>
      </c>
      <c r="B134">
        <v>-80.190671999999992</v>
      </c>
      <c r="C134">
        <v>-0.99036899999999994</v>
      </c>
      <c r="D134">
        <v>-50.729807999999998</v>
      </c>
      <c r="E134">
        <v>-0.99036899999999994</v>
      </c>
      <c r="F134">
        <v>-42.058763999999996</v>
      </c>
      <c r="G134">
        <v>-0.99036899999999994</v>
      </c>
      <c r="H134">
        <v>-38.394947999999999</v>
      </c>
      <c r="I134">
        <v>-0.99036899999999994</v>
      </c>
      <c r="J134">
        <v>-36.450303999999996</v>
      </c>
      <c r="K134">
        <v>-0.99036899999999994</v>
      </c>
      <c r="L134">
        <v>-35.454499999999996</v>
      </c>
      <c r="M134">
        <v>-0.99036899999999994</v>
      </c>
      <c r="N134">
        <v>-35.172663999999997</v>
      </c>
      <c r="O134">
        <v>-0.99036899999999994</v>
      </c>
      <c r="P134">
        <v>-35.210243999999996</v>
      </c>
      <c r="Q134">
        <v>-0.99036899999999994</v>
      </c>
      <c r="R134">
        <v>-35.247824000000001</v>
      </c>
      <c r="S134">
        <v>-0.99036899999999994</v>
      </c>
      <c r="T134">
        <v>-35.304183999999999</v>
      </c>
    </row>
    <row r="135" spans="1:20" x14ac:dyDescent="0.35">
      <c r="A135">
        <v>-0.98036199999999996</v>
      </c>
      <c r="B135">
        <v>-75.324367999999993</v>
      </c>
      <c r="C135">
        <v>-0.98036199999999996</v>
      </c>
      <c r="D135">
        <v>-47.695411999999997</v>
      </c>
      <c r="E135">
        <v>-0.98036199999999996</v>
      </c>
      <c r="F135">
        <v>-39.531672</v>
      </c>
      <c r="G135">
        <v>-0.98036199999999996</v>
      </c>
      <c r="H135">
        <v>-36.121499999999997</v>
      </c>
      <c r="I135">
        <v>-0.98036199999999996</v>
      </c>
      <c r="J135">
        <v>-34.345956000000001</v>
      </c>
      <c r="K135">
        <v>-0.98036199999999996</v>
      </c>
      <c r="L135">
        <v>-33.547432000000001</v>
      </c>
      <c r="M135">
        <v>-0.98036199999999996</v>
      </c>
      <c r="N135">
        <v>-33.274994</v>
      </c>
      <c r="O135">
        <v>-0.98036199999999996</v>
      </c>
      <c r="P135">
        <v>-33.284391999999997</v>
      </c>
      <c r="Q135">
        <v>-0.98036199999999996</v>
      </c>
      <c r="R135">
        <v>-33.425303999999997</v>
      </c>
      <c r="S135">
        <v>-0.98036199999999996</v>
      </c>
      <c r="T135">
        <v>-33.528644</v>
      </c>
    </row>
    <row r="136" spans="1:20" x14ac:dyDescent="0.35">
      <c r="A136">
        <v>-0.97035399999999994</v>
      </c>
      <c r="B136">
        <v>-70.307751999999994</v>
      </c>
      <c r="C136">
        <v>-0.97035399999999994</v>
      </c>
      <c r="D136">
        <v>-44.679808000000001</v>
      </c>
      <c r="E136">
        <v>-0.97035399999999994</v>
      </c>
      <c r="F136">
        <v>-37.145491999999997</v>
      </c>
      <c r="G136">
        <v>-0.97035399999999994</v>
      </c>
      <c r="H136">
        <v>-33.979576000000002</v>
      </c>
      <c r="I136">
        <v>-0.97035399999999994</v>
      </c>
      <c r="J136">
        <v>-32.297975999999998</v>
      </c>
      <c r="K136">
        <v>-0.97035399999999994</v>
      </c>
      <c r="L136">
        <v>-31.508845999999998</v>
      </c>
      <c r="M136">
        <v>-0.97035399999999994</v>
      </c>
      <c r="N136">
        <v>-31.349143999999999</v>
      </c>
      <c r="O136">
        <v>-0.97035399999999994</v>
      </c>
      <c r="P136">
        <v>-31.461873999999998</v>
      </c>
      <c r="Q136">
        <v>-0.97035399999999994</v>
      </c>
      <c r="R136">
        <v>-31.574605999999999</v>
      </c>
      <c r="S136">
        <v>-0.97035399999999994</v>
      </c>
      <c r="T136">
        <v>-31.696733999999999</v>
      </c>
    </row>
    <row r="137" spans="1:20" x14ac:dyDescent="0.35">
      <c r="A137">
        <v>-0.96034599999999992</v>
      </c>
      <c r="B137">
        <v>-65.46963199999999</v>
      </c>
      <c r="C137">
        <v>-0.96034599999999992</v>
      </c>
      <c r="D137">
        <v>-41.6736</v>
      </c>
      <c r="E137">
        <v>-0.96034599999999992</v>
      </c>
      <c r="F137">
        <v>-34.618395999999997</v>
      </c>
      <c r="G137">
        <v>-0.96034599999999992</v>
      </c>
      <c r="H137">
        <v>-31.677947999999997</v>
      </c>
      <c r="I137">
        <v>-0.96034599999999992</v>
      </c>
      <c r="J137">
        <v>-30.203023999999999</v>
      </c>
      <c r="K137">
        <v>-0.96034599999999992</v>
      </c>
      <c r="L137">
        <v>-29.582991999999997</v>
      </c>
      <c r="M137">
        <v>-0.96034599999999992</v>
      </c>
      <c r="N137">
        <v>-29.413893999999999</v>
      </c>
      <c r="O137">
        <v>-0.96034599999999992</v>
      </c>
      <c r="P137">
        <v>-29.517232</v>
      </c>
      <c r="Q137">
        <v>-0.96034599999999992</v>
      </c>
      <c r="R137">
        <v>-29.705119999999997</v>
      </c>
      <c r="S137">
        <v>-0.96034599999999992</v>
      </c>
      <c r="T137">
        <v>-29.893007999999998</v>
      </c>
    </row>
    <row r="138" spans="1:20" x14ac:dyDescent="0.35">
      <c r="A138">
        <v>-0.95033799999999991</v>
      </c>
      <c r="B138">
        <v>-60.537571999999997</v>
      </c>
      <c r="C138">
        <v>-0.95033799999999991</v>
      </c>
      <c r="D138">
        <v>-38.676780000000001</v>
      </c>
      <c r="E138">
        <v>-0.95033799999999991</v>
      </c>
      <c r="F138">
        <v>-32.222822000000001</v>
      </c>
      <c r="G138">
        <v>-0.95033799999999991</v>
      </c>
      <c r="H138">
        <v>-29.517232</v>
      </c>
      <c r="I138">
        <v>-0.95033799999999991</v>
      </c>
      <c r="J138">
        <v>-28.126859999999997</v>
      </c>
      <c r="K138">
        <v>-0.95033799999999991</v>
      </c>
      <c r="L138">
        <v>-27.506827999999999</v>
      </c>
      <c r="M138">
        <v>-0.95033799999999991</v>
      </c>
      <c r="N138">
        <v>-27.450461999999998</v>
      </c>
      <c r="O138">
        <v>-0.95033799999999991</v>
      </c>
      <c r="P138">
        <v>-27.638349999999999</v>
      </c>
      <c r="Q138">
        <v>-0.95033799999999991</v>
      </c>
      <c r="R138">
        <v>-27.816844</v>
      </c>
      <c r="S138">
        <v>-0.95033799999999991</v>
      </c>
      <c r="T138">
        <v>-28.014125999999997</v>
      </c>
    </row>
    <row r="139" spans="1:20" x14ac:dyDescent="0.35">
      <c r="A139">
        <v>-0.94033</v>
      </c>
      <c r="B139">
        <v>-55.830967999999999</v>
      </c>
      <c r="C139">
        <v>-0.94033</v>
      </c>
      <c r="D139">
        <v>-35.71754</v>
      </c>
      <c r="E139">
        <v>-0.94033</v>
      </c>
      <c r="F139">
        <v>-29.695725999999997</v>
      </c>
      <c r="G139">
        <v>-0.94033</v>
      </c>
      <c r="H139">
        <v>-27.215602000000001</v>
      </c>
      <c r="I139">
        <v>-0.94033</v>
      </c>
      <c r="J139">
        <v>-26.003723999999998</v>
      </c>
      <c r="K139">
        <v>-0.94033</v>
      </c>
      <c r="L139">
        <v>-25.534001999999997</v>
      </c>
      <c r="M139">
        <v>-0.94033</v>
      </c>
      <c r="N139">
        <v>-25.468242</v>
      </c>
      <c r="O139">
        <v>-0.94033</v>
      </c>
      <c r="P139">
        <v>-25.637339999999998</v>
      </c>
      <c r="Q139">
        <v>-0.94033</v>
      </c>
      <c r="R139">
        <v>-25.890989999999999</v>
      </c>
      <c r="S139">
        <v>-0.94033</v>
      </c>
      <c r="T139">
        <v>-26.135245999999999</v>
      </c>
    </row>
    <row r="140" spans="1:20" x14ac:dyDescent="0.35">
      <c r="A140">
        <v>-0.93032300000000001</v>
      </c>
      <c r="B140">
        <v>-51.049215999999994</v>
      </c>
      <c r="C140">
        <v>-0.93032300000000001</v>
      </c>
      <c r="D140">
        <v>-32.739511999999998</v>
      </c>
      <c r="E140">
        <v>-0.93032300000000001</v>
      </c>
      <c r="F140">
        <v>-27.290755999999998</v>
      </c>
      <c r="G140">
        <v>-0.93032300000000001</v>
      </c>
      <c r="H140">
        <v>-25.026703999999999</v>
      </c>
      <c r="I140">
        <v>-0.93032300000000001</v>
      </c>
      <c r="J140">
        <v>-23.871192000000001</v>
      </c>
      <c r="K140">
        <v>-0.93032300000000001</v>
      </c>
      <c r="L140">
        <v>-23.410868000000001</v>
      </c>
      <c r="M140">
        <v>-0.93032300000000001</v>
      </c>
      <c r="N140">
        <v>-23.439048</v>
      </c>
      <c r="O140">
        <v>-0.93032300000000001</v>
      </c>
      <c r="P140">
        <v>-23.664515999999999</v>
      </c>
      <c r="Q140">
        <v>-0.93032300000000001</v>
      </c>
      <c r="R140">
        <v>-23.899373999999998</v>
      </c>
      <c r="S140">
        <v>-0.93032300000000001</v>
      </c>
      <c r="T140">
        <v>-24.124841999999997</v>
      </c>
    </row>
    <row r="141" spans="1:20" x14ac:dyDescent="0.35">
      <c r="A141">
        <v>-0.92031499999999999</v>
      </c>
      <c r="B141">
        <v>-46.464748</v>
      </c>
      <c r="C141">
        <v>-0.92031499999999999</v>
      </c>
      <c r="D141">
        <v>-29.761485999999998</v>
      </c>
      <c r="E141">
        <v>-0.92031499999999999</v>
      </c>
      <c r="F141">
        <v>-24.716687999999998</v>
      </c>
      <c r="G141">
        <v>-0.92031499999999999</v>
      </c>
      <c r="H141">
        <v>-22.659313999999998</v>
      </c>
      <c r="I141">
        <v>-0.92031499999999999</v>
      </c>
      <c r="J141">
        <v>-21.672902000000001</v>
      </c>
      <c r="K141">
        <v>-0.92031499999999999</v>
      </c>
      <c r="L141">
        <v>-21.353490000000001</v>
      </c>
      <c r="M141">
        <v>-0.92031499999999999</v>
      </c>
      <c r="N141">
        <v>-21.362886</v>
      </c>
      <c r="O141">
        <v>-0.92031499999999999</v>
      </c>
      <c r="P141">
        <v>-21.550774000000001</v>
      </c>
      <c r="Q141">
        <v>-0.92031499999999999</v>
      </c>
      <c r="R141">
        <v>-21.832604</v>
      </c>
      <c r="S141">
        <v>-0.92031499999999999</v>
      </c>
      <c r="T141">
        <v>-22.105043999999999</v>
      </c>
    </row>
    <row r="142" spans="1:20" x14ac:dyDescent="0.35">
      <c r="A142">
        <v>-0.91030699999999998</v>
      </c>
      <c r="B142">
        <v>-41.805119999999995</v>
      </c>
      <c r="C142">
        <v>-0.91030699999999998</v>
      </c>
      <c r="D142">
        <v>-26.802247999999999</v>
      </c>
      <c r="E142">
        <v>-0.91030699999999998</v>
      </c>
      <c r="F142">
        <v>-22.274141999999998</v>
      </c>
      <c r="G142">
        <v>-0.91030699999999998</v>
      </c>
      <c r="H142">
        <v>-20.404654000000001</v>
      </c>
      <c r="I142">
        <v>-0.91030699999999998</v>
      </c>
      <c r="J142">
        <v>-19.455819999999999</v>
      </c>
      <c r="K142">
        <v>-0.91030699999999998</v>
      </c>
      <c r="L142">
        <v>-19.098834</v>
      </c>
      <c r="M142">
        <v>-0.91030699999999998</v>
      </c>
      <c r="N142">
        <v>-19.183381999999998</v>
      </c>
      <c r="O142">
        <v>-0.91030699999999998</v>
      </c>
      <c r="P142">
        <v>-19.43703</v>
      </c>
      <c r="Q142">
        <v>-0.91030699999999998</v>
      </c>
      <c r="R142">
        <v>-19.671892</v>
      </c>
      <c r="S142">
        <v>-0.91030699999999998</v>
      </c>
      <c r="T142">
        <v>-19.916145999999998</v>
      </c>
    </row>
    <row r="143" spans="1:20" x14ac:dyDescent="0.35">
      <c r="A143">
        <v>-0.90029899999999996</v>
      </c>
      <c r="B143">
        <v>-37.389747999999997</v>
      </c>
      <c r="C143">
        <v>-0.90029899999999996</v>
      </c>
      <c r="D143">
        <v>-23.852404</v>
      </c>
      <c r="E143">
        <v>-0.90029899999999996</v>
      </c>
      <c r="F143">
        <v>-19.681286</v>
      </c>
      <c r="G143">
        <v>-0.90029899999999996</v>
      </c>
      <c r="H143">
        <v>-17.980898</v>
      </c>
      <c r="I143">
        <v>-0.90029899999999996</v>
      </c>
      <c r="J143">
        <v>-17.172978000000001</v>
      </c>
      <c r="K143">
        <v>-0.90029899999999996</v>
      </c>
      <c r="L143">
        <v>-16.919329999999999</v>
      </c>
      <c r="M143">
        <v>-0.90029899999999996</v>
      </c>
      <c r="N143">
        <v>-16.947512</v>
      </c>
      <c r="O143">
        <v>-0.90029899999999996</v>
      </c>
      <c r="P143">
        <v>-17.144794000000001</v>
      </c>
      <c r="Q143">
        <v>-0.90029899999999996</v>
      </c>
      <c r="R143">
        <v>-17.398443999999998</v>
      </c>
      <c r="S143">
        <v>-0.90029899999999996</v>
      </c>
      <c r="T143">
        <v>-17.642699999999998</v>
      </c>
    </row>
    <row r="144" spans="1:20" x14ac:dyDescent="0.35">
      <c r="A144">
        <v>-0.89029199999999997</v>
      </c>
      <c r="B144">
        <v>-32.89922</v>
      </c>
      <c r="C144">
        <v>-0.89029199999999997</v>
      </c>
      <c r="D144">
        <v>-20.893163999999999</v>
      </c>
      <c r="E144">
        <v>-0.89029199999999997</v>
      </c>
      <c r="F144">
        <v>-17.172978000000001</v>
      </c>
      <c r="G144">
        <v>-0.89029199999999997</v>
      </c>
      <c r="H144">
        <v>-15.604113</v>
      </c>
      <c r="I144">
        <v>-0.89029199999999997</v>
      </c>
      <c r="J144">
        <v>-14.796194</v>
      </c>
      <c r="K144">
        <v>-0.89029199999999997</v>
      </c>
      <c r="L144">
        <v>-14.476783999999999</v>
      </c>
      <c r="M144">
        <v>-0.89029199999999997</v>
      </c>
      <c r="N144">
        <v>-14.551938999999999</v>
      </c>
      <c r="O144">
        <v>-0.89029199999999997</v>
      </c>
      <c r="P144">
        <v>-14.758616</v>
      </c>
      <c r="Q144">
        <v>-0.89029199999999997</v>
      </c>
      <c r="R144">
        <v>-14.937109999999999</v>
      </c>
      <c r="S144">
        <v>-0.89029199999999997</v>
      </c>
      <c r="T144">
        <v>-15.106209</v>
      </c>
    </row>
    <row r="145" spans="1:20" x14ac:dyDescent="0.35">
      <c r="A145">
        <v>-0.88028399999999996</v>
      </c>
      <c r="B145">
        <v>-28.577791999999999</v>
      </c>
      <c r="C145">
        <v>-0.88028399999999996</v>
      </c>
      <c r="D145">
        <v>-17.905743999999999</v>
      </c>
      <c r="E145">
        <v>-0.88028399999999996</v>
      </c>
      <c r="F145">
        <v>-14.457994999999999</v>
      </c>
      <c r="G145">
        <v>-0.88028399999999996</v>
      </c>
      <c r="H145">
        <v>-12.992467</v>
      </c>
      <c r="I145">
        <v>-0.88028399999999996</v>
      </c>
      <c r="J145">
        <v>-12.269096999999999</v>
      </c>
      <c r="K145">
        <v>-0.88028399999999996</v>
      </c>
      <c r="L145">
        <v>-12.015447999999999</v>
      </c>
      <c r="M145">
        <v>-0.88028399999999996</v>
      </c>
      <c r="N145">
        <v>-11.987264999999999</v>
      </c>
      <c r="O145">
        <v>-0.88028399999999996</v>
      </c>
      <c r="P145">
        <v>-12.099998999999999</v>
      </c>
      <c r="Q145">
        <v>-0.88028399999999996</v>
      </c>
      <c r="R145">
        <v>-12.250309</v>
      </c>
      <c r="S145">
        <v>-0.88028399999999996</v>
      </c>
      <c r="T145">
        <v>-12.372435999999999</v>
      </c>
    </row>
    <row r="146" spans="1:20" x14ac:dyDescent="0.35">
      <c r="A146">
        <v>-0.87027599999999994</v>
      </c>
      <c r="B146">
        <v>-24.115448000000001</v>
      </c>
      <c r="C146">
        <v>-0.87027599999999994</v>
      </c>
      <c r="D146">
        <v>-14.768009999999999</v>
      </c>
      <c r="E146">
        <v>-0.87027599999999994</v>
      </c>
      <c r="F146">
        <v>-11.696038</v>
      </c>
      <c r="G146">
        <v>-0.87027599999999994</v>
      </c>
      <c r="H146">
        <v>-10.296272</v>
      </c>
      <c r="I146">
        <v>-0.87027599999999994</v>
      </c>
      <c r="J146">
        <v>-9.4977470000000004</v>
      </c>
      <c r="K146">
        <v>-0.87027599999999994</v>
      </c>
      <c r="L146">
        <v>-9.093786999999999</v>
      </c>
      <c r="M146">
        <v>-0.87027599999999994</v>
      </c>
      <c r="N146">
        <v>-9.0468149999999987</v>
      </c>
      <c r="O146">
        <v>-0.87027599999999994</v>
      </c>
      <c r="P146">
        <v>-9.1031820000000003</v>
      </c>
      <c r="Q146">
        <v>-0.87027599999999994</v>
      </c>
      <c r="R146">
        <v>-9.074999</v>
      </c>
      <c r="S146">
        <v>-0.87027599999999994</v>
      </c>
      <c r="T146">
        <v>-9.0374210000000001</v>
      </c>
    </row>
    <row r="147" spans="1:20" x14ac:dyDescent="0.35">
      <c r="A147">
        <v>-0.86026799999999992</v>
      </c>
      <c r="B147">
        <v>-19.577947999999999</v>
      </c>
      <c r="C147">
        <v>-0.86026799999999992</v>
      </c>
      <c r="D147">
        <v>-11.273289999999999</v>
      </c>
      <c r="E147">
        <v>-0.86026799999999992</v>
      </c>
      <c r="F147">
        <v>-8.3516289999999991</v>
      </c>
      <c r="G147">
        <v>-0.86026799999999992</v>
      </c>
      <c r="H147">
        <v>-6.9142839999999994</v>
      </c>
      <c r="I147">
        <v>-0.86026799999999992</v>
      </c>
      <c r="J147">
        <v>-6.1063649999999994</v>
      </c>
      <c r="K147">
        <v>-0.86026799999999992</v>
      </c>
      <c r="L147">
        <v>-5.7024059999999999</v>
      </c>
      <c r="M147">
        <v>-0.86026799999999992</v>
      </c>
      <c r="N147">
        <v>-5.4863339999999994</v>
      </c>
      <c r="O147">
        <v>-0.86026799999999992</v>
      </c>
      <c r="P147">
        <v>-5.354813</v>
      </c>
      <c r="Q147">
        <v>-0.86026799999999992</v>
      </c>
      <c r="R147">
        <v>-5.232685</v>
      </c>
      <c r="S147">
        <v>-0.86026799999999992</v>
      </c>
      <c r="T147">
        <v>-5.0354029999999996</v>
      </c>
    </row>
    <row r="148" spans="1:20" x14ac:dyDescent="0.35">
      <c r="A148">
        <v>-0.85026000000000002</v>
      </c>
      <c r="B148">
        <v>-14.223134999999999</v>
      </c>
      <c r="C148">
        <v>-0.85026000000000002</v>
      </c>
      <c r="D148">
        <v>-7.1773279999999993</v>
      </c>
      <c r="E148">
        <v>-0.85026000000000002</v>
      </c>
      <c r="F148">
        <v>-4.5656829999999999</v>
      </c>
      <c r="G148">
        <v>-0.85026000000000002</v>
      </c>
      <c r="H148">
        <v>-3.2222819999999999</v>
      </c>
      <c r="I148">
        <v>-0.85026000000000002</v>
      </c>
      <c r="J148">
        <v>-2.325116</v>
      </c>
      <c r="K148">
        <v>-0.85026000000000002</v>
      </c>
      <c r="L148">
        <v>-1.769906</v>
      </c>
      <c r="M148">
        <v>-0.85026000000000002</v>
      </c>
      <c r="N148">
        <v>-1.5171969999999999</v>
      </c>
      <c r="O148">
        <v>-0.85026000000000002</v>
      </c>
      <c r="P148">
        <v>-1.3462179999999999</v>
      </c>
      <c r="Q148">
        <v>-0.85026000000000002</v>
      </c>
      <c r="R148">
        <v>-1.0756589999999999</v>
      </c>
      <c r="S148">
        <v>-0.85026000000000002</v>
      </c>
      <c r="T148">
        <v>-0.76094699999999993</v>
      </c>
    </row>
    <row r="149" spans="1:20" x14ac:dyDescent="0.35">
      <c r="A149">
        <v>-0.84025299999999992</v>
      </c>
      <c r="B149">
        <v>-8.6146729999999998</v>
      </c>
      <c r="C149">
        <v>-0.84025299999999992</v>
      </c>
      <c r="D149">
        <v>-3.0249989999999998</v>
      </c>
      <c r="E149">
        <v>-0.84025299999999992</v>
      </c>
      <c r="F149">
        <v>-0.71397499999999992</v>
      </c>
      <c r="G149">
        <v>-0.84025299999999992</v>
      </c>
      <c r="H149">
        <v>0.55802699999999994</v>
      </c>
      <c r="I149">
        <v>-0.84025299999999992</v>
      </c>
      <c r="J149">
        <v>1.3800379999999999</v>
      </c>
      <c r="K149">
        <v>-0.84025299999999992</v>
      </c>
      <c r="L149">
        <v>1.8901549999999998</v>
      </c>
      <c r="M149">
        <v>-0.84025299999999992</v>
      </c>
      <c r="N149">
        <v>2.2696890000000001</v>
      </c>
      <c r="O149">
        <v>-0.84025299999999992</v>
      </c>
      <c r="P149">
        <v>2.613524</v>
      </c>
      <c r="Q149">
        <v>-0.84025299999999992</v>
      </c>
      <c r="R149">
        <v>2.929176</v>
      </c>
      <c r="S149">
        <v>-0.84025299999999992</v>
      </c>
      <c r="T149">
        <v>3.3528639999999998</v>
      </c>
    </row>
    <row r="150" spans="1:20" x14ac:dyDescent="0.35">
      <c r="A150">
        <v>-0.83024500000000001</v>
      </c>
      <c r="B150">
        <v>-3.2598590000000001</v>
      </c>
      <c r="C150">
        <v>-0.83024500000000001</v>
      </c>
      <c r="D150">
        <v>1.0596889999999999</v>
      </c>
      <c r="E150">
        <v>-0.83024500000000001</v>
      </c>
      <c r="F150">
        <v>2.9789669999999999</v>
      </c>
      <c r="G150">
        <v>-0.83024500000000001</v>
      </c>
      <c r="H150">
        <v>4.1598439999999997</v>
      </c>
      <c r="I150">
        <v>-0.83024500000000001</v>
      </c>
      <c r="J150">
        <v>5.0588889999999997</v>
      </c>
      <c r="K150">
        <v>-0.83024500000000001</v>
      </c>
      <c r="L150">
        <v>5.7390439999999998</v>
      </c>
      <c r="M150">
        <v>-0.83024500000000001</v>
      </c>
      <c r="N150">
        <v>6.1890359999999998</v>
      </c>
      <c r="O150">
        <v>-0.83024500000000001</v>
      </c>
      <c r="P150">
        <v>6.582662</v>
      </c>
      <c r="Q150">
        <v>-0.83024500000000001</v>
      </c>
      <c r="R150">
        <v>7.1172040000000001</v>
      </c>
      <c r="S150">
        <v>-0.83024500000000001</v>
      </c>
      <c r="T150">
        <v>7.6893229999999999</v>
      </c>
    </row>
    <row r="151" spans="1:20" x14ac:dyDescent="0.35">
      <c r="A151">
        <v>-0.82023699999999999</v>
      </c>
      <c r="B151">
        <v>1.3527939999999998</v>
      </c>
      <c r="C151">
        <v>-0.82023699999999999</v>
      </c>
      <c r="D151">
        <v>5.0147349999999999</v>
      </c>
      <c r="E151">
        <v>-0.82023699999999999</v>
      </c>
      <c r="F151">
        <v>6.8541599999999994</v>
      </c>
      <c r="G151">
        <v>-0.82023699999999999</v>
      </c>
      <c r="H151">
        <v>8.101737</v>
      </c>
      <c r="I151">
        <v>-0.82023699999999999</v>
      </c>
      <c r="J151">
        <v>9.0449359999999999</v>
      </c>
      <c r="K151">
        <v>-0.82023699999999999</v>
      </c>
      <c r="L151">
        <v>9.7485780000000002</v>
      </c>
      <c r="M151">
        <v>-0.82023699999999999</v>
      </c>
      <c r="N151">
        <v>10.371426999999999</v>
      </c>
      <c r="O151">
        <v>-0.82023699999999999</v>
      </c>
      <c r="P151">
        <v>11.013064999999999</v>
      </c>
      <c r="Q151">
        <v>-0.82023699999999999</v>
      </c>
      <c r="R151">
        <v>11.634034999999999</v>
      </c>
      <c r="S151">
        <v>-0.82023699999999999</v>
      </c>
      <c r="T151">
        <v>12.417529999999999</v>
      </c>
    </row>
    <row r="152" spans="1:20" x14ac:dyDescent="0.35">
      <c r="A152">
        <v>-0.81022899999999998</v>
      </c>
      <c r="B152">
        <v>5.9870559999999999</v>
      </c>
      <c r="C152">
        <v>-0.81022899999999998</v>
      </c>
      <c r="D152">
        <v>8.9462949999999992</v>
      </c>
      <c r="E152">
        <v>-0.81022899999999998</v>
      </c>
      <c r="F152">
        <v>10.560253999999999</v>
      </c>
      <c r="G152">
        <v>-0.81022899999999998</v>
      </c>
      <c r="H152">
        <v>11.790922</v>
      </c>
      <c r="I152">
        <v>-0.81022899999999998</v>
      </c>
      <c r="J152">
        <v>12.832761999999999</v>
      </c>
      <c r="K152">
        <v>-0.81022899999999998</v>
      </c>
      <c r="L152">
        <v>13.744019999999999</v>
      </c>
      <c r="M152">
        <v>-0.81022899999999998</v>
      </c>
      <c r="N152">
        <v>14.459873</v>
      </c>
      <c r="O152">
        <v>-0.81022899999999998</v>
      </c>
      <c r="P152">
        <v>15.110906</v>
      </c>
      <c r="Q152">
        <v>-0.81022899999999998</v>
      </c>
      <c r="R152">
        <v>15.926340999999999</v>
      </c>
      <c r="S152">
        <v>-0.81022899999999998</v>
      </c>
      <c r="T152">
        <v>16.769019</v>
      </c>
    </row>
    <row r="153" spans="1:20" x14ac:dyDescent="0.35">
      <c r="A153">
        <v>-0.80022199999999999</v>
      </c>
      <c r="B153">
        <v>10.161932</v>
      </c>
      <c r="C153">
        <v>-0.80022199999999999</v>
      </c>
      <c r="D153">
        <v>12.171396</v>
      </c>
      <c r="E153">
        <v>-0.80022199999999999</v>
      </c>
      <c r="F153">
        <v>13.631285999999999</v>
      </c>
      <c r="G153">
        <v>-0.80022199999999999</v>
      </c>
      <c r="H153">
        <v>14.835649999999999</v>
      </c>
      <c r="I153">
        <v>-0.80022199999999999</v>
      </c>
      <c r="J153">
        <v>15.852124999999999</v>
      </c>
      <c r="K153">
        <v>-0.80022199999999999</v>
      </c>
      <c r="L153">
        <v>16.710773</v>
      </c>
      <c r="M153">
        <v>-0.80022199999999999</v>
      </c>
      <c r="N153">
        <v>17.539362000000001</v>
      </c>
      <c r="O153">
        <v>-0.80022199999999999</v>
      </c>
      <c r="P153">
        <v>18.3811</v>
      </c>
      <c r="Q153">
        <v>-0.80022199999999999</v>
      </c>
      <c r="R153">
        <v>19.16929</v>
      </c>
      <c r="S153">
        <v>-0.80022199999999999</v>
      </c>
      <c r="T153">
        <v>20.096519999999998</v>
      </c>
    </row>
    <row r="154" spans="1:20" x14ac:dyDescent="0.35">
      <c r="A154">
        <v>-0.79021399999999997</v>
      </c>
      <c r="B154">
        <v>13.340059999999999</v>
      </c>
      <c r="C154">
        <v>-0.79021399999999997</v>
      </c>
      <c r="D154">
        <v>14.800891</v>
      </c>
      <c r="E154">
        <v>-0.79021399999999997</v>
      </c>
      <c r="F154">
        <v>16.021224</v>
      </c>
      <c r="G154">
        <v>-0.79021399999999997</v>
      </c>
      <c r="H154">
        <v>17.134461999999999</v>
      </c>
      <c r="I154">
        <v>-0.79021399999999997</v>
      </c>
      <c r="J154">
        <v>18.187573999999998</v>
      </c>
      <c r="K154">
        <v>-0.79021399999999997</v>
      </c>
      <c r="L154">
        <v>19.174925999999999</v>
      </c>
      <c r="M154">
        <v>-0.79021399999999997</v>
      </c>
      <c r="N154">
        <v>20.035453999999998</v>
      </c>
      <c r="O154">
        <v>-0.79021399999999997</v>
      </c>
      <c r="P154">
        <v>20.841495999999999</v>
      </c>
      <c r="Q154">
        <v>-0.79021399999999997</v>
      </c>
      <c r="R154">
        <v>21.764028</v>
      </c>
      <c r="S154">
        <v>-0.79021399999999997</v>
      </c>
      <c r="T154">
        <v>22.715679999999999</v>
      </c>
    </row>
    <row r="155" spans="1:20" x14ac:dyDescent="0.35">
      <c r="A155">
        <v>-0.78020599999999996</v>
      </c>
      <c r="B155">
        <v>15.700875999999999</v>
      </c>
      <c r="C155">
        <v>-0.78020599999999996</v>
      </c>
      <c r="D155">
        <v>17.019849999999998</v>
      </c>
      <c r="E155">
        <v>-0.78020599999999996</v>
      </c>
      <c r="F155">
        <v>18.174422</v>
      </c>
      <c r="G155">
        <v>-0.78020599999999996</v>
      </c>
      <c r="H155">
        <v>19.267931999999998</v>
      </c>
      <c r="I155">
        <v>-0.78020599999999996</v>
      </c>
      <c r="J155">
        <v>20.267498</v>
      </c>
      <c r="K155">
        <v>-0.78020599999999996</v>
      </c>
      <c r="L155">
        <v>21.18627</v>
      </c>
      <c r="M155">
        <v>-0.78020599999999996</v>
      </c>
      <c r="N155">
        <v>22.116315999999998</v>
      </c>
      <c r="O155">
        <v>-0.78020599999999996</v>
      </c>
      <c r="P155">
        <v>23.053879999999999</v>
      </c>
      <c r="Q155">
        <v>-0.78020599999999996</v>
      </c>
      <c r="R155">
        <v>23.953861999999997</v>
      </c>
      <c r="S155">
        <v>-0.78020599999999996</v>
      </c>
      <c r="T155">
        <v>24.955307999999999</v>
      </c>
    </row>
    <row r="156" spans="1:20" x14ac:dyDescent="0.35">
      <c r="A156">
        <v>-0.77019799999999994</v>
      </c>
      <c r="B156">
        <v>17.901046000000001</v>
      </c>
      <c r="C156">
        <v>-0.77019799999999994</v>
      </c>
      <c r="D156">
        <v>19.005827999999998</v>
      </c>
      <c r="E156">
        <v>-0.77019799999999994</v>
      </c>
      <c r="F156">
        <v>20.013847999999999</v>
      </c>
      <c r="G156">
        <v>-0.77019799999999994</v>
      </c>
      <c r="H156">
        <v>21.051929999999999</v>
      </c>
      <c r="I156">
        <v>-0.77019799999999994</v>
      </c>
      <c r="J156">
        <v>22.101285999999998</v>
      </c>
      <c r="K156">
        <v>-0.77019799999999994</v>
      </c>
      <c r="L156">
        <v>23.143125999999999</v>
      </c>
      <c r="M156">
        <v>-0.77019799999999994</v>
      </c>
      <c r="N156">
        <v>24.086326</v>
      </c>
      <c r="O156">
        <v>-0.77019799999999994</v>
      </c>
      <c r="P156">
        <v>25.012611999999997</v>
      </c>
      <c r="Q156">
        <v>-0.77019799999999994</v>
      </c>
      <c r="R156">
        <v>26.021573999999998</v>
      </c>
      <c r="S156">
        <v>-0.77019799999999994</v>
      </c>
      <c r="T156">
        <v>27.055897999999999</v>
      </c>
    </row>
    <row r="157" spans="1:20" x14ac:dyDescent="0.35">
      <c r="A157">
        <v>-0.76018999999999992</v>
      </c>
      <c r="B157">
        <v>19.853203999999998</v>
      </c>
      <c r="C157">
        <v>-0.76018999999999992</v>
      </c>
      <c r="D157">
        <v>20.794523999999999</v>
      </c>
      <c r="E157">
        <v>-0.76018999999999992</v>
      </c>
      <c r="F157">
        <v>21.782816</v>
      </c>
      <c r="G157">
        <v>-0.76018999999999992</v>
      </c>
      <c r="H157">
        <v>22.840623999999998</v>
      </c>
      <c r="I157">
        <v>-0.76018999999999992</v>
      </c>
      <c r="J157">
        <v>23.889982</v>
      </c>
      <c r="K157">
        <v>-0.76018999999999992</v>
      </c>
      <c r="L157">
        <v>24.898001999999998</v>
      </c>
      <c r="M157">
        <v>-0.76018999999999992</v>
      </c>
      <c r="N157">
        <v>25.943597999999998</v>
      </c>
      <c r="O157">
        <v>-0.76018999999999992</v>
      </c>
      <c r="P157">
        <v>26.990136</v>
      </c>
      <c r="Q157">
        <v>-0.76018999999999992</v>
      </c>
      <c r="R157">
        <v>28.032913999999998</v>
      </c>
      <c r="S157">
        <v>-0.76018999999999992</v>
      </c>
      <c r="T157">
        <v>29.150849999999998</v>
      </c>
    </row>
    <row r="158" spans="1:20" x14ac:dyDescent="0.35">
      <c r="A158">
        <v>-0.75018299999999993</v>
      </c>
      <c r="B158">
        <v>21.869243999999998</v>
      </c>
      <c r="C158">
        <v>-0.75018299999999993</v>
      </c>
      <c r="D158">
        <v>22.510881999999999</v>
      </c>
      <c r="E158">
        <v>-0.75018299999999993</v>
      </c>
      <c r="F158">
        <v>23.426835999999998</v>
      </c>
      <c r="G158">
        <v>-0.75018299999999993</v>
      </c>
      <c r="H158">
        <v>24.511889999999998</v>
      </c>
      <c r="I158">
        <v>-0.75018299999999993</v>
      </c>
      <c r="J158">
        <v>25.669281999999999</v>
      </c>
      <c r="K158">
        <v>-0.75018299999999993</v>
      </c>
      <c r="L158">
        <v>26.821035999999999</v>
      </c>
      <c r="M158">
        <v>-0.75018299999999993</v>
      </c>
      <c r="N158">
        <v>27.920182</v>
      </c>
      <c r="O158">
        <v>-0.75018299999999993</v>
      </c>
      <c r="P158">
        <v>29.009933999999998</v>
      </c>
      <c r="Q158">
        <v>-0.75018299999999993</v>
      </c>
      <c r="R158">
        <v>30.184235999999999</v>
      </c>
      <c r="S158">
        <v>-0.75018299999999993</v>
      </c>
      <c r="T158">
        <v>31.433689999999999</v>
      </c>
    </row>
    <row r="159" spans="1:20" x14ac:dyDescent="0.35">
      <c r="A159">
        <v>-0.74017499999999992</v>
      </c>
      <c r="B159">
        <v>23.562116</v>
      </c>
      <c r="C159">
        <v>-0.74017499999999992</v>
      </c>
      <c r="D159">
        <v>24.061899999999998</v>
      </c>
      <c r="E159">
        <v>-0.74017499999999992</v>
      </c>
      <c r="F159">
        <v>25.006975999999998</v>
      </c>
      <c r="G159">
        <v>-0.74017499999999992</v>
      </c>
      <c r="H159">
        <v>26.145578</v>
      </c>
      <c r="I159">
        <v>-0.74017499999999992</v>
      </c>
      <c r="J159">
        <v>27.300151999999997</v>
      </c>
      <c r="K159">
        <v>-0.74017499999999992</v>
      </c>
      <c r="L159">
        <v>28.474451999999999</v>
      </c>
      <c r="M159">
        <v>-0.74017499999999992</v>
      </c>
      <c r="N159">
        <v>29.686329999999998</v>
      </c>
      <c r="O159">
        <v>-0.74017499999999992</v>
      </c>
      <c r="P159">
        <v>30.926392</v>
      </c>
      <c r="Q159">
        <v>-0.74017499999999992</v>
      </c>
      <c r="R159">
        <v>32.157061999999996</v>
      </c>
      <c r="S159">
        <v>-0.74017499999999992</v>
      </c>
      <c r="T159">
        <v>33.491067999999999</v>
      </c>
    </row>
    <row r="160" spans="1:20" x14ac:dyDescent="0.35">
      <c r="A160">
        <v>-0.73016700000000001</v>
      </c>
      <c r="B160">
        <v>25.378995999999997</v>
      </c>
      <c r="C160">
        <v>-0.73016700000000001</v>
      </c>
      <c r="D160">
        <v>25.371479999999998</v>
      </c>
      <c r="E160">
        <v>-0.73016700000000001</v>
      </c>
      <c r="F160">
        <v>26.154033999999999</v>
      </c>
      <c r="G160">
        <v>-0.73016700000000001</v>
      </c>
      <c r="H160">
        <v>27.262571999999999</v>
      </c>
      <c r="I160">
        <v>-0.73016700000000001</v>
      </c>
      <c r="J160">
        <v>28.521424</v>
      </c>
      <c r="K160">
        <v>-0.73016700000000001</v>
      </c>
      <c r="L160">
        <v>29.817851999999998</v>
      </c>
      <c r="M160">
        <v>-0.73016700000000001</v>
      </c>
      <c r="N160">
        <v>31.123676</v>
      </c>
      <c r="O160">
        <v>-0.73016700000000001</v>
      </c>
      <c r="P160">
        <v>32.429497999999995</v>
      </c>
      <c r="Q160">
        <v>-0.73016700000000001</v>
      </c>
      <c r="R160">
        <v>33.801083999999996</v>
      </c>
      <c r="S160">
        <v>-0.73016700000000001</v>
      </c>
      <c r="T160">
        <v>35.219639999999998</v>
      </c>
    </row>
    <row r="161" spans="1:20" x14ac:dyDescent="0.35">
      <c r="A161">
        <v>-0.72015899999999999</v>
      </c>
      <c r="B161">
        <v>27.046502</v>
      </c>
      <c r="C161">
        <v>-0.72015899999999999</v>
      </c>
      <c r="D161">
        <v>26.2104</v>
      </c>
      <c r="E161">
        <v>-0.72015899999999999</v>
      </c>
      <c r="F161">
        <v>26.896191999999999</v>
      </c>
      <c r="G161">
        <v>-0.72015899999999999</v>
      </c>
      <c r="H161">
        <v>28.023522</v>
      </c>
      <c r="I161">
        <v>-0.72015899999999999</v>
      </c>
      <c r="J161">
        <v>29.272977999999998</v>
      </c>
      <c r="K161">
        <v>-0.72015899999999999</v>
      </c>
      <c r="L161">
        <v>30.606983999999997</v>
      </c>
      <c r="M161">
        <v>-0.72015899999999999</v>
      </c>
      <c r="N161">
        <v>32.063117999999996</v>
      </c>
      <c r="O161">
        <v>-0.72015899999999999</v>
      </c>
      <c r="P161">
        <v>33.538038</v>
      </c>
      <c r="Q161">
        <v>-0.72015899999999999</v>
      </c>
      <c r="R161">
        <v>34.975380000000001</v>
      </c>
      <c r="S161">
        <v>-0.72015899999999999</v>
      </c>
      <c r="T161">
        <v>36.478487999999999</v>
      </c>
    </row>
    <row r="162" spans="1:20" x14ac:dyDescent="0.35">
      <c r="A162">
        <v>-0.71015200000000001</v>
      </c>
      <c r="B162">
        <v>28.690524</v>
      </c>
      <c r="C162">
        <v>-0.71015200000000001</v>
      </c>
      <c r="D162">
        <v>26.651935999999999</v>
      </c>
      <c r="E162">
        <v>-0.71015200000000001</v>
      </c>
      <c r="F162">
        <v>27.215602000000001</v>
      </c>
      <c r="G162">
        <v>-0.71015200000000001</v>
      </c>
      <c r="H162">
        <v>28.361718</v>
      </c>
      <c r="I162">
        <v>-0.71015200000000001</v>
      </c>
      <c r="J162">
        <v>29.72391</v>
      </c>
      <c r="K162">
        <v>-0.71015200000000001</v>
      </c>
      <c r="L162">
        <v>31.227011999999998</v>
      </c>
      <c r="M162">
        <v>-0.71015200000000001</v>
      </c>
      <c r="N162">
        <v>32.767696000000001</v>
      </c>
      <c r="O162">
        <v>-0.71015200000000001</v>
      </c>
      <c r="P162">
        <v>34.30838</v>
      </c>
      <c r="Q162">
        <v>-0.71015200000000001</v>
      </c>
      <c r="R162">
        <v>35.896031999999998</v>
      </c>
      <c r="S162">
        <v>-0.71015200000000001</v>
      </c>
      <c r="T162">
        <v>37.493083999999996</v>
      </c>
    </row>
    <row r="163" spans="1:20" x14ac:dyDescent="0.35">
      <c r="A163">
        <v>-0.70014399999999999</v>
      </c>
      <c r="B163">
        <v>29.864823999999999</v>
      </c>
      <c r="C163">
        <v>-0.70014399999999999</v>
      </c>
      <c r="D163">
        <v>26.971347999999999</v>
      </c>
      <c r="E163">
        <v>-0.70014399999999999</v>
      </c>
      <c r="F163">
        <v>27.544405999999999</v>
      </c>
      <c r="G163">
        <v>-0.70014399999999999</v>
      </c>
      <c r="H163">
        <v>28.746889999999997</v>
      </c>
      <c r="I163">
        <v>-0.70014399999999999</v>
      </c>
      <c r="J163">
        <v>30.137263999999998</v>
      </c>
      <c r="K163">
        <v>-0.70014399999999999</v>
      </c>
      <c r="L163">
        <v>31.649763999999998</v>
      </c>
      <c r="M163">
        <v>-0.70014399999999999</v>
      </c>
      <c r="N163">
        <v>33.340753999999997</v>
      </c>
      <c r="O163">
        <v>-0.70014399999999999</v>
      </c>
      <c r="P163">
        <v>35.01296</v>
      </c>
      <c r="Q163">
        <v>-0.70014399999999999</v>
      </c>
      <c r="R163">
        <v>36.610008000000001</v>
      </c>
      <c r="S163">
        <v>-0.70014399999999999</v>
      </c>
      <c r="T163">
        <v>38.197668</v>
      </c>
    </row>
    <row r="164" spans="1:20" x14ac:dyDescent="0.35">
      <c r="A164">
        <v>-0.69013599999999997</v>
      </c>
      <c r="B164">
        <v>30.992155999999998</v>
      </c>
      <c r="C164">
        <v>-0.69013599999999997</v>
      </c>
      <c r="D164">
        <v>27.328333999999998</v>
      </c>
      <c r="E164">
        <v>-0.69013599999999997</v>
      </c>
      <c r="F164">
        <v>27.816844</v>
      </c>
      <c r="G164">
        <v>-0.69013599999999997</v>
      </c>
      <c r="H164">
        <v>29.028721999999998</v>
      </c>
      <c r="I164">
        <v>-0.69013599999999997</v>
      </c>
      <c r="J164">
        <v>30.522433999999997</v>
      </c>
      <c r="K164">
        <v>-0.69013599999999997</v>
      </c>
      <c r="L164">
        <v>32.157061999999996</v>
      </c>
      <c r="M164">
        <v>-0.69013599999999997</v>
      </c>
      <c r="N164">
        <v>33.848056</v>
      </c>
      <c r="O164">
        <v>-0.69013599999999997</v>
      </c>
      <c r="P164">
        <v>35.52026</v>
      </c>
      <c r="Q164">
        <v>-0.69013599999999997</v>
      </c>
      <c r="R164">
        <v>37.145491999999997</v>
      </c>
      <c r="S164">
        <v>-0.69013599999999997</v>
      </c>
      <c r="T164">
        <v>38.695568000000002</v>
      </c>
    </row>
    <row r="165" spans="1:20" x14ac:dyDescent="0.35">
      <c r="A165">
        <v>-0.68012799999999995</v>
      </c>
      <c r="B165">
        <v>32.006751999999999</v>
      </c>
      <c r="C165">
        <v>-0.68012799999999995</v>
      </c>
      <c r="D165">
        <v>27.826238</v>
      </c>
      <c r="E165">
        <v>-0.68012799999999995</v>
      </c>
      <c r="F165">
        <v>28.277169999999998</v>
      </c>
      <c r="G165">
        <v>-0.68012799999999995</v>
      </c>
      <c r="H165">
        <v>29.479654</v>
      </c>
      <c r="I165">
        <v>-0.68012799999999995</v>
      </c>
      <c r="J165">
        <v>30.926392</v>
      </c>
      <c r="K165">
        <v>-0.68012799999999995</v>
      </c>
      <c r="L165">
        <v>32.514049999999997</v>
      </c>
      <c r="M165">
        <v>-0.68012799999999995</v>
      </c>
      <c r="N165">
        <v>34.252012000000001</v>
      </c>
      <c r="O165">
        <v>-0.68012799999999995</v>
      </c>
      <c r="P165">
        <v>35.952399999999997</v>
      </c>
      <c r="Q165">
        <v>-0.68012799999999995</v>
      </c>
      <c r="R165">
        <v>37.474295999999995</v>
      </c>
      <c r="S165">
        <v>-0.68012799999999995</v>
      </c>
      <c r="T165">
        <v>38.864668000000002</v>
      </c>
    </row>
    <row r="166" spans="1:20" x14ac:dyDescent="0.35">
      <c r="A166">
        <v>-0.67011999999999994</v>
      </c>
      <c r="B166">
        <v>33.237417999999998</v>
      </c>
      <c r="C166">
        <v>-0.67011999999999994</v>
      </c>
      <c r="D166">
        <v>28.361718</v>
      </c>
      <c r="E166">
        <v>-0.67011999999999994</v>
      </c>
      <c r="F166">
        <v>28.643552</v>
      </c>
      <c r="G166">
        <v>-0.67011999999999994</v>
      </c>
      <c r="H166">
        <v>29.780275999999997</v>
      </c>
      <c r="I166">
        <v>-0.67011999999999994</v>
      </c>
      <c r="J166">
        <v>31.255195999999998</v>
      </c>
      <c r="K166">
        <v>-0.67011999999999994</v>
      </c>
      <c r="L166">
        <v>32.871035999999997</v>
      </c>
      <c r="M166">
        <v>-0.67011999999999994</v>
      </c>
      <c r="N166">
        <v>34.524451999999997</v>
      </c>
      <c r="O166">
        <v>-0.67011999999999994</v>
      </c>
      <c r="P166">
        <v>36.130896</v>
      </c>
      <c r="Q166">
        <v>-0.67011999999999994</v>
      </c>
      <c r="R166">
        <v>37.558844000000001</v>
      </c>
      <c r="S166">
        <v>-0.67011999999999994</v>
      </c>
      <c r="T166">
        <v>38.845880000000001</v>
      </c>
    </row>
    <row r="167" spans="1:20" x14ac:dyDescent="0.35">
      <c r="A167">
        <v>-0.66011299999999995</v>
      </c>
      <c r="B167">
        <v>34.139279999999999</v>
      </c>
      <c r="C167">
        <v>-0.66011299999999995</v>
      </c>
      <c r="D167">
        <v>28.831439999999997</v>
      </c>
      <c r="E167">
        <v>-0.66011299999999995</v>
      </c>
      <c r="F167">
        <v>29.009933999999998</v>
      </c>
      <c r="G167">
        <v>-0.66011299999999995</v>
      </c>
      <c r="H167">
        <v>30.099684</v>
      </c>
      <c r="I167">
        <v>-0.66011299999999995</v>
      </c>
      <c r="J167">
        <v>31.461873999999998</v>
      </c>
      <c r="K167">
        <v>-0.66011299999999995</v>
      </c>
      <c r="L167">
        <v>32.946190000000001</v>
      </c>
      <c r="M167">
        <v>-0.66011299999999995</v>
      </c>
      <c r="N167">
        <v>34.590212000000001</v>
      </c>
      <c r="O167">
        <v>-0.66011299999999995</v>
      </c>
      <c r="P167">
        <v>36.121499999999997</v>
      </c>
      <c r="Q167">
        <v>-0.66011299999999995</v>
      </c>
      <c r="R167">
        <v>37.408535999999998</v>
      </c>
      <c r="S167">
        <v>-0.66011299999999995</v>
      </c>
      <c r="T167">
        <v>38.507680000000001</v>
      </c>
    </row>
    <row r="168" spans="1:20" x14ac:dyDescent="0.35">
      <c r="A168">
        <v>-0.65010499999999993</v>
      </c>
      <c r="B168">
        <v>34.825071999999999</v>
      </c>
      <c r="C168">
        <v>-0.65010499999999993</v>
      </c>
      <c r="D168">
        <v>29.094483999999998</v>
      </c>
      <c r="E168">
        <v>-0.65010499999999993</v>
      </c>
      <c r="F168">
        <v>29.103877999999998</v>
      </c>
      <c r="G168">
        <v>-0.65010499999999993</v>
      </c>
      <c r="H168">
        <v>30.118473999999999</v>
      </c>
      <c r="I168">
        <v>-0.65010499999999993</v>
      </c>
      <c r="J168">
        <v>31.471269999999997</v>
      </c>
      <c r="K168">
        <v>-0.65010499999999993</v>
      </c>
      <c r="L168">
        <v>32.955585999999997</v>
      </c>
      <c r="M168">
        <v>-0.65010499999999993</v>
      </c>
      <c r="N168">
        <v>34.468083999999998</v>
      </c>
      <c r="O168">
        <v>-0.65010499999999993</v>
      </c>
      <c r="P168">
        <v>35.88664</v>
      </c>
      <c r="Q168">
        <v>-0.65010499999999993</v>
      </c>
      <c r="R168">
        <v>37.051547999999997</v>
      </c>
      <c r="S168">
        <v>-0.65010499999999993</v>
      </c>
      <c r="T168">
        <v>38.066144000000001</v>
      </c>
    </row>
    <row r="169" spans="1:20" x14ac:dyDescent="0.35">
      <c r="A169">
        <v>-0.64009699999999992</v>
      </c>
      <c r="B169">
        <v>35.022355999999995</v>
      </c>
      <c r="C169">
        <v>-0.64009699999999992</v>
      </c>
      <c r="D169">
        <v>29.188427999999998</v>
      </c>
      <c r="E169">
        <v>-0.64009699999999992</v>
      </c>
      <c r="F169">
        <v>29.160243999999999</v>
      </c>
      <c r="G169">
        <v>-0.64009699999999992</v>
      </c>
      <c r="H169">
        <v>30.109079999999999</v>
      </c>
      <c r="I169">
        <v>-0.64009699999999992</v>
      </c>
      <c r="J169">
        <v>31.358535999999997</v>
      </c>
      <c r="K169">
        <v>-0.64009699999999992</v>
      </c>
      <c r="L169">
        <v>32.711329999999997</v>
      </c>
      <c r="M169">
        <v>-0.64009699999999992</v>
      </c>
      <c r="N169">
        <v>34.195647999999998</v>
      </c>
      <c r="O169">
        <v>-0.64009699999999992</v>
      </c>
      <c r="P169">
        <v>35.529651999999999</v>
      </c>
      <c r="Q169">
        <v>-0.64009699999999992</v>
      </c>
      <c r="R169">
        <v>36.591223999999997</v>
      </c>
      <c r="S169">
        <v>-0.64009699999999992</v>
      </c>
      <c r="T169">
        <v>37.455508000000002</v>
      </c>
    </row>
    <row r="170" spans="1:20" x14ac:dyDescent="0.35">
      <c r="A170">
        <v>-0.63008900000000001</v>
      </c>
      <c r="B170">
        <v>35.125692000000001</v>
      </c>
      <c r="C170">
        <v>-0.63008900000000001</v>
      </c>
      <c r="D170">
        <v>29.141455999999998</v>
      </c>
      <c r="E170">
        <v>-0.63008900000000001</v>
      </c>
      <c r="F170">
        <v>29.01933</v>
      </c>
      <c r="G170">
        <v>-0.63008900000000001</v>
      </c>
      <c r="H170">
        <v>29.902401999999999</v>
      </c>
      <c r="I170">
        <v>-0.63008900000000001</v>
      </c>
      <c r="J170">
        <v>31.142465999999999</v>
      </c>
      <c r="K170">
        <v>-0.63008900000000001</v>
      </c>
      <c r="L170">
        <v>32.485866000000001</v>
      </c>
      <c r="M170">
        <v>-0.63008900000000001</v>
      </c>
      <c r="N170">
        <v>33.866844</v>
      </c>
      <c r="O170">
        <v>-0.63008900000000001</v>
      </c>
      <c r="P170">
        <v>35.088115999999999</v>
      </c>
      <c r="Q170">
        <v>-0.63008900000000001</v>
      </c>
      <c r="R170">
        <v>36.093316000000002</v>
      </c>
      <c r="S170">
        <v>-0.63008900000000001</v>
      </c>
      <c r="T170">
        <v>36.938811999999999</v>
      </c>
    </row>
    <row r="171" spans="1:20" x14ac:dyDescent="0.35">
      <c r="A171">
        <v>-0.62008200000000002</v>
      </c>
      <c r="B171">
        <v>34.900227999999998</v>
      </c>
      <c r="C171">
        <v>-0.62008200000000002</v>
      </c>
      <c r="D171">
        <v>29.056905999999998</v>
      </c>
      <c r="E171">
        <v>-0.62008200000000002</v>
      </c>
      <c r="F171">
        <v>28.953567999999997</v>
      </c>
      <c r="G171">
        <v>-0.62008200000000002</v>
      </c>
      <c r="H171">
        <v>29.799063999999998</v>
      </c>
      <c r="I171">
        <v>-0.62008200000000002</v>
      </c>
      <c r="J171">
        <v>30.926392</v>
      </c>
      <c r="K171">
        <v>-0.62008200000000002</v>
      </c>
      <c r="L171">
        <v>32.157061999999996</v>
      </c>
      <c r="M171">
        <v>-0.62008200000000002</v>
      </c>
      <c r="N171">
        <v>33.528644</v>
      </c>
      <c r="O171">
        <v>-0.62008200000000002</v>
      </c>
      <c r="P171">
        <v>34.693551999999997</v>
      </c>
      <c r="Q171">
        <v>-0.62008200000000002</v>
      </c>
      <c r="R171">
        <v>35.651779999999995</v>
      </c>
      <c r="S171">
        <v>-0.62008200000000002</v>
      </c>
      <c r="T171">
        <v>36.393940000000001</v>
      </c>
    </row>
    <row r="172" spans="1:20" x14ac:dyDescent="0.35">
      <c r="A172">
        <v>-0.61007400000000001</v>
      </c>
      <c r="B172">
        <v>34.731127999999998</v>
      </c>
      <c r="C172">
        <v>-0.61007400000000001</v>
      </c>
      <c r="D172">
        <v>28.972355999999998</v>
      </c>
      <c r="E172">
        <v>-0.61007400000000001</v>
      </c>
      <c r="F172">
        <v>28.812652</v>
      </c>
      <c r="G172">
        <v>-0.61007400000000001</v>
      </c>
      <c r="H172">
        <v>29.629966</v>
      </c>
      <c r="I172">
        <v>-0.61007400000000001</v>
      </c>
      <c r="J172">
        <v>30.757293999999998</v>
      </c>
      <c r="K172">
        <v>-0.61007400000000001</v>
      </c>
      <c r="L172">
        <v>31.987962</v>
      </c>
      <c r="M172">
        <v>-0.61007400000000001</v>
      </c>
      <c r="N172">
        <v>33.246809999999996</v>
      </c>
      <c r="O172">
        <v>-0.61007400000000001</v>
      </c>
      <c r="P172">
        <v>34.364747999999999</v>
      </c>
      <c r="Q172">
        <v>-0.61007400000000001</v>
      </c>
      <c r="R172">
        <v>35.266607999999998</v>
      </c>
      <c r="S172">
        <v>-0.61007400000000001</v>
      </c>
      <c r="T172">
        <v>36.046343999999998</v>
      </c>
    </row>
    <row r="173" spans="1:20" x14ac:dyDescent="0.35">
      <c r="A173">
        <v>-0.60006599999999999</v>
      </c>
      <c r="B173">
        <v>34.421112000000001</v>
      </c>
      <c r="C173">
        <v>-0.60006599999999999</v>
      </c>
      <c r="D173">
        <v>28.934777999999998</v>
      </c>
      <c r="E173">
        <v>-0.60006599999999999</v>
      </c>
      <c r="F173">
        <v>28.840835999999999</v>
      </c>
      <c r="G173">
        <v>-0.60006599999999999</v>
      </c>
      <c r="H173">
        <v>29.620569999999997</v>
      </c>
      <c r="I173">
        <v>-0.60006599999999999</v>
      </c>
      <c r="J173">
        <v>30.663352</v>
      </c>
      <c r="K173">
        <v>-0.60006599999999999</v>
      </c>
      <c r="L173">
        <v>31.790678</v>
      </c>
      <c r="M173">
        <v>-0.60006599999999999</v>
      </c>
      <c r="N173">
        <v>33.058923999999998</v>
      </c>
      <c r="O173">
        <v>-0.60006599999999999</v>
      </c>
      <c r="P173">
        <v>34.148676000000002</v>
      </c>
      <c r="Q173">
        <v>-0.60006599999999999</v>
      </c>
      <c r="R173">
        <v>35.041143999999996</v>
      </c>
      <c r="S173">
        <v>-0.60006599999999999</v>
      </c>
      <c r="T173">
        <v>35.745723999999996</v>
      </c>
    </row>
    <row r="174" spans="1:20" x14ac:dyDescent="0.35">
      <c r="A174">
        <v>-0.59005799999999997</v>
      </c>
      <c r="B174">
        <v>34.289588000000002</v>
      </c>
      <c r="C174">
        <v>-0.59005799999999997</v>
      </c>
      <c r="D174">
        <v>28.925383999999998</v>
      </c>
      <c r="E174">
        <v>-0.59005799999999997</v>
      </c>
      <c r="F174">
        <v>28.812652</v>
      </c>
      <c r="G174">
        <v>-0.59005799999999997</v>
      </c>
      <c r="H174">
        <v>29.582991999999997</v>
      </c>
      <c r="I174">
        <v>-0.59005799999999997</v>
      </c>
      <c r="J174">
        <v>30.644561999999997</v>
      </c>
      <c r="K174">
        <v>-0.59005799999999997</v>
      </c>
      <c r="L174">
        <v>31.790678</v>
      </c>
      <c r="M174">
        <v>-0.59005799999999997</v>
      </c>
      <c r="N174">
        <v>32.964979999999997</v>
      </c>
      <c r="O174">
        <v>-0.59005799999999997</v>
      </c>
      <c r="P174">
        <v>34.026547999999998</v>
      </c>
      <c r="Q174">
        <v>-0.59005799999999997</v>
      </c>
      <c r="R174">
        <v>34.872043999999995</v>
      </c>
      <c r="S174">
        <v>-0.59005799999999997</v>
      </c>
      <c r="T174">
        <v>35.632992000000002</v>
      </c>
    </row>
    <row r="175" spans="1:20" x14ac:dyDescent="0.35">
      <c r="A175">
        <v>-0.58004999999999995</v>
      </c>
      <c r="B175">
        <v>34.120491999999999</v>
      </c>
      <c r="C175">
        <v>-0.58004999999999995</v>
      </c>
      <c r="D175">
        <v>29.000537999999999</v>
      </c>
      <c r="E175">
        <v>-0.58004999999999995</v>
      </c>
      <c r="F175">
        <v>28.953567999999997</v>
      </c>
      <c r="G175">
        <v>-0.58004999999999995</v>
      </c>
      <c r="H175">
        <v>29.733304</v>
      </c>
      <c r="I175">
        <v>-0.58004999999999995</v>
      </c>
      <c r="J175">
        <v>30.700927999999998</v>
      </c>
      <c r="K175">
        <v>-0.58004999999999995</v>
      </c>
      <c r="L175">
        <v>31.781283999999999</v>
      </c>
      <c r="M175">
        <v>-0.58004999999999995</v>
      </c>
      <c r="N175">
        <v>32.964979999999997</v>
      </c>
      <c r="O175">
        <v>-0.58004999999999995</v>
      </c>
      <c r="P175">
        <v>33.988968</v>
      </c>
      <c r="Q175">
        <v>-0.58004999999999995</v>
      </c>
      <c r="R175">
        <v>34.843859999999999</v>
      </c>
      <c r="S175">
        <v>-0.58004999999999995</v>
      </c>
      <c r="T175">
        <v>35.529651999999999</v>
      </c>
    </row>
    <row r="176" spans="1:20" x14ac:dyDescent="0.35">
      <c r="A176">
        <v>-0.57004299999999997</v>
      </c>
      <c r="B176">
        <v>34.186251999999996</v>
      </c>
      <c r="C176">
        <v>-0.57004299999999997</v>
      </c>
      <c r="D176">
        <v>29.103877999999998</v>
      </c>
      <c r="E176">
        <v>-0.57004299999999997</v>
      </c>
      <c r="F176">
        <v>29.056905999999998</v>
      </c>
      <c r="G176">
        <v>-0.57004299999999997</v>
      </c>
      <c r="H176">
        <v>29.817851999999998</v>
      </c>
      <c r="I176">
        <v>-0.57004299999999997</v>
      </c>
      <c r="J176">
        <v>30.832447999999999</v>
      </c>
      <c r="K176">
        <v>-0.57004299999999997</v>
      </c>
      <c r="L176">
        <v>31.922201999999999</v>
      </c>
      <c r="M176">
        <v>-0.57004299999999997</v>
      </c>
      <c r="N176">
        <v>33.040134000000002</v>
      </c>
      <c r="O176">
        <v>-0.57004299999999997</v>
      </c>
      <c r="P176">
        <v>34.045335999999999</v>
      </c>
      <c r="Q176">
        <v>-0.57004299999999997</v>
      </c>
      <c r="R176">
        <v>34.843859999999999</v>
      </c>
      <c r="S176">
        <v>-0.57004299999999997</v>
      </c>
      <c r="T176">
        <v>35.586019999999998</v>
      </c>
    </row>
    <row r="177" spans="1:20" x14ac:dyDescent="0.35">
      <c r="A177">
        <v>-0.56003499999999995</v>
      </c>
      <c r="B177">
        <v>34.205044000000001</v>
      </c>
      <c r="C177">
        <v>-0.56003499999999995</v>
      </c>
      <c r="D177">
        <v>29.291765999999999</v>
      </c>
      <c r="E177">
        <v>-0.56003499999999995</v>
      </c>
      <c r="F177">
        <v>29.310554</v>
      </c>
      <c r="G177">
        <v>-0.56003499999999995</v>
      </c>
      <c r="H177">
        <v>30.080895999999999</v>
      </c>
      <c r="I177">
        <v>-0.56003499999999995</v>
      </c>
      <c r="J177">
        <v>31.010942</v>
      </c>
      <c r="K177">
        <v>-0.56003499999999995</v>
      </c>
      <c r="L177">
        <v>32.025537999999997</v>
      </c>
      <c r="M177">
        <v>-0.56003499999999995</v>
      </c>
      <c r="N177">
        <v>33.181049999999999</v>
      </c>
      <c r="O177">
        <v>-0.56003499999999995</v>
      </c>
      <c r="P177">
        <v>34.148676000000002</v>
      </c>
      <c r="Q177">
        <v>-0.56003499999999995</v>
      </c>
      <c r="R177">
        <v>34.956595999999998</v>
      </c>
      <c r="S177">
        <v>-0.56003499999999995</v>
      </c>
      <c r="T177">
        <v>35.623595999999999</v>
      </c>
    </row>
    <row r="178" spans="1:20" x14ac:dyDescent="0.35">
      <c r="A178">
        <v>-0.55002699999999993</v>
      </c>
      <c r="B178">
        <v>34.524451999999997</v>
      </c>
      <c r="C178">
        <v>-0.55002699999999993</v>
      </c>
      <c r="D178">
        <v>29.507835999999998</v>
      </c>
      <c r="E178">
        <v>-0.55002699999999993</v>
      </c>
      <c r="F178">
        <v>29.507835999999998</v>
      </c>
      <c r="G178">
        <v>-0.55002699999999993</v>
      </c>
      <c r="H178">
        <v>30.268785999999999</v>
      </c>
      <c r="I178">
        <v>-0.55002699999999993</v>
      </c>
      <c r="J178">
        <v>31.236409999999999</v>
      </c>
      <c r="K178">
        <v>-0.55002699999999993</v>
      </c>
      <c r="L178">
        <v>32.288581999999998</v>
      </c>
      <c r="M178">
        <v>-0.55002699999999993</v>
      </c>
      <c r="N178">
        <v>33.350152000000001</v>
      </c>
      <c r="O178">
        <v>-0.55002699999999993</v>
      </c>
      <c r="P178">
        <v>34.30838</v>
      </c>
      <c r="Q178">
        <v>-0.55002699999999993</v>
      </c>
      <c r="R178">
        <v>35.088115999999999</v>
      </c>
      <c r="S178">
        <v>-0.55002699999999993</v>
      </c>
      <c r="T178">
        <v>35.820879999999995</v>
      </c>
    </row>
    <row r="179" spans="1:20" x14ac:dyDescent="0.35">
      <c r="A179">
        <v>-0.54001900000000003</v>
      </c>
      <c r="B179">
        <v>34.853256000000002</v>
      </c>
      <c r="C179">
        <v>-0.54001900000000003</v>
      </c>
      <c r="D179">
        <v>29.789669999999997</v>
      </c>
      <c r="E179">
        <v>-0.54001900000000003</v>
      </c>
      <c r="F179">
        <v>29.855432</v>
      </c>
      <c r="G179">
        <v>-0.54001900000000003</v>
      </c>
      <c r="H179">
        <v>30.597587999999998</v>
      </c>
      <c r="I179">
        <v>-0.54001900000000003</v>
      </c>
      <c r="J179">
        <v>31.499454</v>
      </c>
      <c r="K179">
        <v>-0.54001900000000003</v>
      </c>
      <c r="L179">
        <v>32.476467999999997</v>
      </c>
      <c r="M179">
        <v>-0.54001900000000003</v>
      </c>
      <c r="N179">
        <v>33.585011999999999</v>
      </c>
      <c r="O179">
        <v>-0.54001900000000003</v>
      </c>
      <c r="P179">
        <v>34.515056000000001</v>
      </c>
      <c r="Q179">
        <v>-0.54001900000000003</v>
      </c>
      <c r="R179">
        <v>35.304183999999999</v>
      </c>
      <c r="S179">
        <v>-0.54001900000000003</v>
      </c>
      <c r="T179">
        <v>35.961796</v>
      </c>
    </row>
    <row r="180" spans="1:20" x14ac:dyDescent="0.35">
      <c r="A180">
        <v>-0.53001199999999993</v>
      </c>
      <c r="B180">
        <v>35.407527999999999</v>
      </c>
      <c r="C180">
        <v>-0.53001199999999993</v>
      </c>
      <c r="D180">
        <v>30.090291999999998</v>
      </c>
      <c r="E180">
        <v>-0.53001199999999993</v>
      </c>
      <c r="F180">
        <v>30.118473999999999</v>
      </c>
      <c r="G180">
        <v>-0.53001199999999993</v>
      </c>
      <c r="H180">
        <v>30.851237999999999</v>
      </c>
      <c r="I180">
        <v>-0.53001199999999993</v>
      </c>
      <c r="J180">
        <v>31.781283999999999</v>
      </c>
      <c r="K180">
        <v>-0.53001199999999993</v>
      </c>
      <c r="L180">
        <v>32.81467</v>
      </c>
      <c r="M180">
        <v>-0.53001199999999993</v>
      </c>
      <c r="N180">
        <v>33.838659999999997</v>
      </c>
      <c r="O180">
        <v>-0.53001199999999993</v>
      </c>
      <c r="P180">
        <v>34.768704</v>
      </c>
      <c r="Q180">
        <v>-0.53001199999999993</v>
      </c>
      <c r="R180">
        <v>35.529651999999999</v>
      </c>
      <c r="S180">
        <v>-0.53001199999999993</v>
      </c>
      <c r="T180">
        <v>36.234235999999996</v>
      </c>
    </row>
    <row r="181" spans="1:20" x14ac:dyDescent="0.35">
      <c r="A181">
        <v>-0.52000400000000002</v>
      </c>
      <c r="B181">
        <v>35.896031999999998</v>
      </c>
      <c r="C181">
        <v>-0.52000400000000002</v>
      </c>
      <c r="D181">
        <v>30.437884</v>
      </c>
      <c r="E181">
        <v>-0.52000400000000002</v>
      </c>
      <c r="F181">
        <v>30.522433999999997</v>
      </c>
      <c r="G181">
        <v>-0.52000400000000002</v>
      </c>
      <c r="H181">
        <v>31.245801999999998</v>
      </c>
      <c r="I181">
        <v>-0.52000400000000002</v>
      </c>
      <c r="J181">
        <v>32.110087999999998</v>
      </c>
      <c r="K181">
        <v>-0.52000400000000002</v>
      </c>
      <c r="L181">
        <v>33.068317999999998</v>
      </c>
      <c r="M181">
        <v>-0.52000400000000002</v>
      </c>
      <c r="N181">
        <v>34.148676000000002</v>
      </c>
      <c r="O181">
        <v>-0.52000400000000002</v>
      </c>
      <c r="P181">
        <v>35.059931999999996</v>
      </c>
      <c r="Q181">
        <v>-0.52000400000000002</v>
      </c>
      <c r="R181">
        <v>35.839667999999996</v>
      </c>
      <c r="S181">
        <v>-0.52000400000000002</v>
      </c>
      <c r="T181">
        <v>36.459699999999998</v>
      </c>
    </row>
    <row r="182" spans="1:20" x14ac:dyDescent="0.35">
      <c r="A182">
        <v>-0.509996</v>
      </c>
      <c r="B182">
        <v>36.534855999999998</v>
      </c>
      <c r="C182">
        <v>-0.509996</v>
      </c>
      <c r="D182">
        <v>30.813661999999997</v>
      </c>
      <c r="E182">
        <v>-0.509996</v>
      </c>
      <c r="F182">
        <v>30.860631999999999</v>
      </c>
      <c r="G182">
        <v>-0.509996</v>
      </c>
      <c r="H182">
        <v>31.555819999999997</v>
      </c>
      <c r="I182">
        <v>-0.509996</v>
      </c>
      <c r="J182">
        <v>32.476467999999997</v>
      </c>
      <c r="K182">
        <v>-0.509996</v>
      </c>
      <c r="L182">
        <v>33.491067999999999</v>
      </c>
      <c r="M182">
        <v>-0.509996</v>
      </c>
      <c r="N182">
        <v>34.47748</v>
      </c>
      <c r="O182">
        <v>-0.509996</v>
      </c>
      <c r="P182">
        <v>35.416919999999998</v>
      </c>
      <c r="Q182">
        <v>-0.509996</v>
      </c>
      <c r="R182">
        <v>36.149684000000001</v>
      </c>
      <c r="S182">
        <v>-0.509996</v>
      </c>
      <c r="T182">
        <v>36.835476</v>
      </c>
    </row>
    <row r="183" spans="1:20" x14ac:dyDescent="0.35">
      <c r="S183">
        <v>-0.49998799999999999</v>
      </c>
      <c r="T183">
        <v>37.145491999999997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2026-03-07T13:42:00Z</dcterms:created>
  <dcterms:modified xsi:type="dcterms:W3CDTF">2026-03-07T13:42:14Z</dcterms:modified>
</cp:coreProperties>
</file>