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F70894AA-BE62-459C-B77A-00F26E0FEE6D}" xr6:coauthVersionLast="47" xr6:coauthVersionMax="47" xr10:uidLastSave="{00000000-0000-0000-0000-000000000000}"/>
  <bookViews>
    <workbookView xWindow="1520" yWindow="1520" windowWidth="14400" windowHeight="8710" xr2:uid="{4374BF4D-19CC-4D44-B029-E59A2CA7C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<sst xmlns="http://schemas.openxmlformats.org/spreadsheetml/2006/main" count="30" uniqueCount="12">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</sst>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9.6693210000000001</c:v>
                </c:pt>
                <c:pt idx="1">
                  <c:v>7.2045919999999999</c:v>
                </c:pt>
                <c:pt idx="2">
                  <c:v>5.6878359999999999</c:v>
                </c:pt>
                <c:pt idx="3">
                  <c:v>5.2232909999999997</c:v>
                </c:pt>
                <c:pt idx="4">
                  <c:v>4.1617229999999994</c:v>
                </c:pt>
                <c:pt idx="5">
                  <c:v>3.165915</c:v>
                </c:pt>
                <c:pt idx="6">
                  <c:v>2.3457840000000001</c:v>
                </c:pt>
                <c:pt idx="7">
                  <c:v>1.52847</c:v>
                </c:pt>
                <c:pt idx="8">
                  <c:v>0.82858599999999993</c:v>
                </c:pt>
                <c:pt idx="9">
                  <c:v>0.10803570400000001</c:v>
                </c:pt>
                <c:pt idx="10">
                  <c:v>-0.49884299999999998</c:v>
                </c:pt>
                <c:pt idx="11">
                  <c:v>-1.1492179999999999</c:v>
                </c:pt>
                <c:pt idx="12">
                  <c:v>-1.6955959999999999</c:v>
                </c:pt>
                <c:pt idx="13">
                  <c:v>-2.2881959999999997</c:v>
                </c:pt>
                <c:pt idx="14">
                  <c:v>-2.7822480000000001</c:v>
                </c:pt>
                <c:pt idx="15">
                  <c:v>-3.3331359999999997</c:v>
                </c:pt>
                <c:pt idx="16">
                  <c:v>-3.7840669999999998</c:v>
                </c:pt>
                <c:pt idx="17">
                  <c:v>-4.2876079999999996</c:v>
                </c:pt>
                <c:pt idx="18">
                  <c:v>-4.6953249999999995</c:v>
                </c:pt>
                <c:pt idx="19">
                  <c:v>-5.1650450000000001</c:v>
                </c:pt>
                <c:pt idx="20">
                  <c:v>-5.5361250000000002</c:v>
                </c:pt>
                <c:pt idx="21">
                  <c:v>-5.9786009999999994</c:v>
                </c:pt>
                <c:pt idx="22">
                  <c:v>-6.3177399999999997</c:v>
                </c:pt>
                <c:pt idx="23">
                  <c:v>-6.7367299999999997</c:v>
                </c:pt>
                <c:pt idx="24">
                  <c:v>-7.0636559999999999</c:v>
                </c:pt>
                <c:pt idx="25">
                  <c:v>-7.488283</c:v>
                </c:pt>
                <c:pt idx="26">
                  <c:v>-7.9129099999999992</c:v>
                </c:pt>
                <c:pt idx="27">
                  <c:v>-9.6283300000000001</c:v>
                </c:pt>
                <c:pt idx="28">
                  <c:v>-18.535167999999999</c:v>
                </c:pt>
                <c:pt idx="29">
                  <c:v>-30.86439</c:v>
                </c:pt>
                <c:pt idx="30">
                  <c:v>-59.081435999999997</c:v>
                </c:pt>
                <c:pt idx="31">
                  <c:v>-82.031976</c:v>
                </c:pt>
                <c:pt idx="32">
                  <c:v>-106.41046399999999</c:v>
                </c:pt>
                <c:pt idx="33">
                  <c:v>-121.79851199999999</c:v>
                </c:pt>
                <c:pt idx="34">
                  <c:v>-124.96442399999999</c:v>
                </c:pt>
                <c:pt idx="35">
                  <c:v>-121.930032</c:v>
                </c:pt>
                <c:pt idx="36">
                  <c:v>-117.805888</c:v>
                </c:pt>
                <c:pt idx="37">
                  <c:v>-114.489656</c:v>
                </c:pt>
                <c:pt idx="38">
                  <c:v>-112.263176</c:v>
                </c:pt>
                <c:pt idx="39">
                  <c:v>-111.267376</c:v>
                </c:pt>
                <c:pt idx="40">
                  <c:v>-111.09827999999999</c:v>
                </c:pt>
                <c:pt idx="41">
                  <c:v>-111.43647999999999</c:v>
                </c:pt>
                <c:pt idx="42">
                  <c:v>-111.81225599999999</c:v>
                </c:pt>
                <c:pt idx="43">
                  <c:v>-112.21621599999999</c:v>
                </c:pt>
                <c:pt idx="44">
                  <c:v>-112.422888</c:v>
                </c:pt>
                <c:pt idx="45">
                  <c:v>-112.460464</c:v>
                </c:pt>
                <c:pt idx="46">
                  <c:v>-112.253784</c:v>
                </c:pt>
                <c:pt idx="47">
                  <c:v>-112.084688</c:v>
                </c:pt>
                <c:pt idx="48">
                  <c:v>-111.72769599999999</c:v>
                </c:pt>
                <c:pt idx="49">
                  <c:v>-111.408288</c:v>
                </c:pt>
                <c:pt idx="50">
                  <c:v>-111.004328</c:v>
                </c:pt>
                <c:pt idx="51">
                  <c:v>-110.79765599999999</c:v>
                </c:pt>
                <c:pt idx="52">
                  <c:v>-110.562792</c:v>
                </c:pt>
                <c:pt idx="53">
                  <c:v>-110.54400799999999</c:v>
                </c:pt>
                <c:pt idx="54">
                  <c:v>-110.58393</c:v>
                </c:pt>
                <c:pt idx="55">
                  <c:v>-110.60036799999999</c:v>
                </c:pt>
                <c:pt idx="56">
                  <c:v>-110.628552</c:v>
                </c:pt>
                <c:pt idx="57">
                  <c:v>-110.82584</c:v>
                </c:pt>
                <c:pt idx="58">
                  <c:v>-110.8916</c:v>
                </c:pt>
                <c:pt idx="59">
                  <c:v>-111.117064</c:v>
                </c:pt>
                <c:pt idx="60">
                  <c:v>-111.15464</c:v>
                </c:pt>
                <c:pt idx="61">
                  <c:v>-111.24858399999999</c:v>
                </c:pt>
                <c:pt idx="62">
                  <c:v>-111.182824</c:v>
                </c:pt>
                <c:pt idx="63">
                  <c:v>-111.201616</c:v>
                </c:pt>
                <c:pt idx="64">
                  <c:v>-110.8916</c:v>
                </c:pt>
                <c:pt idx="65">
                  <c:v>-110.64734399999999</c:v>
                </c:pt>
                <c:pt idx="66">
                  <c:v>-110.2152</c:v>
                </c:pt>
                <c:pt idx="67">
                  <c:v>-109.895792</c:v>
                </c:pt>
                <c:pt idx="68">
                  <c:v>-109.332128</c:v>
                </c:pt>
                <c:pt idx="69">
                  <c:v>-108.94695999999999</c:v>
                </c:pt>
                <c:pt idx="70">
                  <c:v>-108.45844</c:v>
                </c:pt>
                <c:pt idx="71">
                  <c:v>-108.148432</c:v>
                </c:pt>
                <c:pt idx="72">
                  <c:v>-107.72568</c:v>
                </c:pt>
                <c:pt idx="73">
                  <c:v>-107.57537599999999</c:v>
                </c:pt>
                <c:pt idx="74">
                  <c:v>-107.349904</c:v>
                </c:pt>
                <c:pt idx="75">
                  <c:v>-107.415672</c:v>
                </c:pt>
                <c:pt idx="76">
                  <c:v>-107.44384799999999</c:v>
                </c:pt>
                <c:pt idx="77">
                  <c:v>-107.76326399999999</c:v>
                </c:pt>
                <c:pt idx="78">
                  <c:v>-108.08267199999999</c:v>
                </c:pt>
                <c:pt idx="79">
                  <c:v>-108.72148799999999</c:v>
                </c:pt>
                <c:pt idx="80">
                  <c:v>-109.369704</c:v>
                </c:pt>
                <c:pt idx="81">
                  <c:v>-110.34671999999999</c:v>
                </c:pt>
                <c:pt idx="82">
                  <c:v>-111.39889599999999</c:v>
                </c:pt>
                <c:pt idx="83">
                  <c:v>-112.826848</c:v>
                </c:pt>
                <c:pt idx="84">
                  <c:v>-114.29237599999999</c:v>
                </c:pt>
                <c:pt idx="85">
                  <c:v>-116.15247199999999</c:v>
                </c:pt>
                <c:pt idx="86">
                  <c:v>-118.068928</c:v>
                </c:pt>
                <c:pt idx="87">
                  <c:v>-120.398736</c:v>
                </c:pt>
                <c:pt idx="88">
                  <c:v>-122.78492799999999</c:v>
                </c:pt>
                <c:pt idx="89">
                  <c:v>-125.59385599999999</c:v>
                </c:pt>
                <c:pt idx="90">
                  <c:v>-128.44975199999999</c:v>
                </c:pt>
                <c:pt idx="91">
                  <c:v>-127.886088</c:v>
                </c:pt>
                <c:pt idx="92">
                  <c:v>-127.106352</c:v>
                </c:pt>
                <c:pt idx="93">
                  <c:v>-126.3454</c:v>
                </c:pt>
                <c:pt idx="94">
                  <c:v>-125.180488</c:v>
                </c:pt>
                <c:pt idx="95">
                  <c:v>-124.006192</c:v>
                </c:pt>
                <c:pt idx="96">
                  <c:v>-122.41853599999999</c:v>
                </c:pt>
                <c:pt idx="97">
                  <c:v>-120.86846399999999</c:v>
                </c:pt>
                <c:pt idx="98">
                  <c:v>-118.9614</c:v>
                </c:pt>
                <c:pt idx="99">
                  <c:v>-117.14828</c:v>
                </c:pt>
                <c:pt idx="100">
                  <c:v>-115.05332</c:v>
                </c:pt>
                <c:pt idx="101">
                  <c:v>-113.14625599999999</c:v>
                </c:pt>
                <c:pt idx="102">
                  <c:v>-110.976152</c:v>
                </c:pt>
                <c:pt idx="103">
                  <c:v>-109.031504</c:v>
                </c:pt>
                <c:pt idx="104">
                  <c:v>-106.89897599999999</c:v>
                </c:pt>
                <c:pt idx="105">
                  <c:v>-104.944936</c:v>
                </c:pt>
                <c:pt idx="106">
                  <c:v>-102.840592</c:v>
                </c:pt>
                <c:pt idx="107">
                  <c:v>-100.96171199999999</c:v>
                </c:pt>
                <c:pt idx="108">
                  <c:v>-98.941912000000002</c:v>
                </c:pt>
                <c:pt idx="109">
                  <c:v>-97.11</c:v>
                </c:pt>
                <c:pt idx="110">
                  <c:v>-95.118383999999992</c:v>
                </c:pt>
                <c:pt idx="111">
                  <c:v>-93.342847999999989</c:v>
                </c:pt>
                <c:pt idx="112">
                  <c:v>-91.398200000000003</c:v>
                </c:pt>
                <c:pt idx="113">
                  <c:v>-89.622655999999992</c:v>
                </c:pt>
                <c:pt idx="114">
                  <c:v>-87.687407999999991</c:v>
                </c:pt>
                <c:pt idx="115">
                  <c:v>-85.921263999999994</c:v>
                </c:pt>
                <c:pt idx="116">
                  <c:v>-84.004807999999997</c:v>
                </c:pt>
                <c:pt idx="117">
                  <c:v>-82.191679999999991</c:v>
                </c:pt>
                <c:pt idx="118">
                  <c:v>-80.181271999999993</c:v>
                </c:pt>
                <c:pt idx="119">
                  <c:v>-78.311791999999997</c:v>
                </c:pt>
                <c:pt idx="120">
                  <c:v>-76.273207999999997</c:v>
                </c:pt>
                <c:pt idx="121">
                  <c:v>-74.319167999999991</c:v>
                </c:pt>
                <c:pt idx="122">
                  <c:v>-72.11148</c:v>
                </c:pt>
                <c:pt idx="123">
                  <c:v>-70.054103999999995</c:v>
                </c:pt>
                <c:pt idx="124">
                  <c:v>-67.752471999999997</c:v>
                </c:pt>
                <c:pt idx="125">
                  <c:v>-65.544783999999993</c:v>
                </c:pt>
                <c:pt idx="126">
                  <c:v>-63.102239999999995</c:v>
                </c:pt>
                <c:pt idx="127">
                  <c:v>-60.781824</c:v>
                </c:pt>
                <c:pt idx="128">
                  <c:v>-58.198359999999994</c:v>
                </c:pt>
                <c:pt idx="129">
                  <c:v>-55.774603999999997</c:v>
                </c:pt>
                <c:pt idx="130">
                  <c:v>-53.12538</c:v>
                </c:pt>
                <c:pt idx="131">
                  <c:v>-50.635863999999998</c:v>
                </c:pt>
                <c:pt idx="132">
                  <c:v>-47.949059999999996</c:v>
                </c:pt>
                <c:pt idx="133">
                  <c:v>-45.421968</c:v>
                </c:pt>
                <c:pt idx="134">
                  <c:v>-42.735163999999997</c:v>
                </c:pt>
                <c:pt idx="135">
                  <c:v>-40.189279999999997</c:v>
                </c:pt>
                <c:pt idx="136">
                  <c:v>-37.483691999999998</c:v>
                </c:pt>
                <c:pt idx="137">
                  <c:v>-34.890836</c:v>
                </c:pt>
                <c:pt idx="138">
                  <c:v>-32.138272000000001</c:v>
                </c:pt>
                <c:pt idx="139">
                  <c:v>-29.545415999999999</c:v>
                </c:pt>
                <c:pt idx="140">
                  <c:v>-26.886797999999999</c:v>
                </c:pt>
                <c:pt idx="141">
                  <c:v>-24.444251999999999</c:v>
                </c:pt>
                <c:pt idx="142">
                  <c:v>-21.860787999999999</c:v>
                </c:pt>
                <c:pt idx="143">
                  <c:v>-19.343087999999998</c:v>
                </c:pt>
                <c:pt idx="144">
                  <c:v>-16.515370000000001</c:v>
                </c:pt>
                <c:pt idx="145">
                  <c:v>-13.452793</c:v>
                </c:pt>
                <c:pt idx="146">
                  <c:v>-9.6292679999999997</c:v>
                </c:pt>
                <c:pt idx="147">
                  <c:v>-4.9978249999999997</c:v>
                </c:pt>
                <c:pt idx="148">
                  <c:v>0.187888</c:v>
                </c:pt>
                <c:pt idx="149">
                  <c:v>4.8578489999999999</c:v>
                </c:pt>
                <c:pt idx="150">
                  <c:v>10.071745999999999</c:v>
                </c:pt>
                <c:pt idx="151">
                  <c:v>15.023537999999999</c:v>
                </c:pt>
                <c:pt idx="152">
                  <c:v>19.067830000000001</c:v>
                </c:pt>
                <c:pt idx="153">
                  <c:v>21.628746</c:v>
                </c:pt>
                <c:pt idx="154">
                  <c:v>23.704912</c:v>
                </c:pt>
                <c:pt idx="155">
                  <c:v>25.349871999999998</c:v>
                </c:pt>
                <c:pt idx="156">
                  <c:v>26.689513999999999</c:v>
                </c:pt>
                <c:pt idx="157">
                  <c:v>27.769871999999999</c:v>
                </c:pt>
                <c:pt idx="158">
                  <c:v>28.944171999999998</c:v>
                </c:pt>
                <c:pt idx="159">
                  <c:v>29.921191999999998</c:v>
                </c:pt>
                <c:pt idx="160">
                  <c:v>30.945181999999999</c:v>
                </c:pt>
                <c:pt idx="161">
                  <c:v>31.875228</c:v>
                </c:pt>
                <c:pt idx="162">
                  <c:v>33.115290000000002</c:v>
                </c:pt>
                <c:pt idx="163">
                  <c:v>34.543239999999997</c:v>
                </c:pt>
                <c:pt idx="164">
                  <c:v>36.506672000000002</c:v>
                </c:pt>
                <c:pt idx="165">
                  <c:v>38.864668000000002</c:v>
                </c:pt>
                <c:pt idx="166">
                  <c:v>42.030583999999998</c:v>
                </c:pt>
                <c:pt idx="167">
                  <c:v>46.013811999999994</c:v>
                </c:pt>
                <c:pt idx="168">
                  <c:v>50.729807999999998</c:v>
                </c:pt>
                <c:pt idx="169">
                  <c:v>54.891531999999998</c:v>
                </c:pt>
                <c:pt idx="170">
                  <c:v>57.080424000000001</c:v>
                </c:pt>
                <c:pt idx="171">
                  <c:v>56.094011999999999</c:v>
                </c:pt>
                <c:pt idx="172">
                  <c:v>52.552319999999995</c:v>
                </c:pt>
                <c:pt idx="173">
                  <c:v>47.723596000000001</c:v>
                </c:pt>
                <c:pt idx="174">
                  <c:v>43.280043999999997</c:v>
                </c:pt>
                <c:pt idx="175">
                  <c:v>39.738351999999999</c:v>
                </c:pt>
                <c:pt idx="176">
                  <c:v>37.267615999999997</c:v>
                </c:pt>
                <c:pt idx="177">
                  <c:v>35.304183999999999</c:v>
                </c:pt>
                <c:pt idx="178">
                  <c:v>33.904420000000002</c:v>
                </c:pt>
                <c:pt idx="179">
                  <c:v>32.720725999999999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12-4E57-8B35-D90EEB4A97A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31.912807999999998</c:v>
                </c:pt>
                <c:pt idx="1">
                  <c:v>27.08408</c:v>
                </c:pt>
                <c:pt idx="2">
                  <c:v>23.636331999999999</c:v>
                </c:pt>
                <c:pt idx="3">
                  <c:v>20.771038000000001</c:v>
                </c:pt>
                <c:pt idx="4">
                  <c:v>18.516379999999998</c:v>
                </c:pt>
                <c:pt idx="5">
                  <c:v>16.440214999999998</c:v>
                </c:pt>
                <c:pt idx="6">
                  <c:v>14.749222</c:v>
                </c:pt>
                <c:pt idx="7">
                  <c:v>13.123989</c:v>
                </c:pt>
                <c:pt idx="8">
                  <c:v>11.771193999999999</c:v>
                </c:pt>
                <c:pt idx="9">
                  <c:v>10.437187999999999</c:v>
                </c:pt>
                <c:pt idx="10">
                  <c:v>9.319253999999999</c:v>
                </c:pt>
                <c:pt idx="11">
                  <c:v>8.1759529999999998</c:v>
                </c:pt>
                <c:pt idx="12">
                  <c:v>7.2186629999999994</c:v>
                </c:pt>
                <c:pt idx="13">
                  <c:v>6.2050070000000002</c:v>
                </c:pt>
                <c:pt idx="14">
                  <c:v>5.3689039999999997</c:v>
                </c:pt>
                <c:pt idx="15">
                  <c:v>4.4604650000000001</c:v>
                </c:pt>
                <c:pt idx="16">
                  <c:v>3.7051539999999998</c:v>
                </c:pt>
                <c:pt idx="17">
                  <c:v>2.8728099999999999</c:v>
                </c:pt>
                <c:pt idx="18">
                  <c:v>2.1870179999999997</c:v>
                </c:pt>
                <c:pt idx="19">
                  <c:v>1.4044639999999999</c:v>
                </c:pt>
                <c:pt idx="20">
                  <c:v>0.757189</c:v>
                </c:pt>
                <c:pt idx="21">
                  <c:v>3.7577630000000003E-3</c:v>
                </c:pt>
                <c:pt idx="22">
                  <c:v>-0.61345399999999994</c:v>
                </c:pt>
                <c:pt idx="23">
                  <c:v>-1.3618129999999999</c:v>
                </c:pt>
                <c:pt idx="24">
                  <c:v>-2.0097450000000001</c:v>
                </c:pt>
                <c:pt idx="25">
                  <c:v>-2.8075189999999997</c:v>
                </c:pt>
                <c:pt idx="26">
                  <c:v>-3.5557829999999999</c:v>
                </c:pt>
                <c:pt idx="27">
                  <c:v>-4.55253</c:v>
                </c:pt>
                <c:pt idx="28">
                  <c:v>-5.7202549999999999</c:v>
                </c:pt>
                <c:pt idx="29">
                  <c:v>-7.4478869999999997</c:v>
                </c:pt>
                <c:pt idx="30">
                  <c:v>-9.6790599999999998</c:v>
                </c:pt>
                <c:pt idx="31">
                  <c:v>-12.614811999999999</c:v>
                </c:pt>
                <c:pt idx="32">
                  <c:v>-15.665175999999999</c:v>
                </c:pt>
                <c:pt idx="33">
                  <c:v>-19.124198</c:v>
                </c:pt>
                <c:pt idx="34">
                  <c:v>-22.872565999999999</c:v>
                </c:pt>
                <c:pt idx="35">
                  <c:v>-27.071866</c:v>
                </c:pt>
                <c:pt idx="36">
                  <c:v>-31.273985999999997</c:v>
                </c:pt>
                <c:pt idx="37">
                  <c:v>-35.388736000000002</c:v>
                </c:pt>
                <c:pt idx="38">
                  <c:v>-38.808299999999996</c:v>
                </c:pt>
                <c:pt idx="39">
                  <c:v>-41.682991999999999</c:v>
                </c:pt>
                <c:pt idx="40">
                  <c:v>-43.777943999999998</c:v>
                </c:pt>
                <c:pt idx="41">
                  <c:v>-45.581671999999998</c:v>
                </c:pt>
                <c:pt idx="42">
                  <c:v>-46.934463999999998</c:v>
                </c:pt>
                <c:pt idx="43">
                  <c:v>-48.259076</c:v>
                </c:pt>
                <c:pt idx="44">
                  <c:v>-49.320647999999998</c:v>
                </c:pt>
                <c:pt idx="45">
                  <c:v>-50.476155999999996</c:v>
                </c:pt>
                <c:pt idx="46">
                  <c:v>-51.453175999999999</c:v>
                </c:pt>
                <c:pt idx="47">
                  <c:v>-52.561715999999997</c:v>
                </c:pt>
                <c:pt idx="48">
                  <c:v>-53.538731999999996</c:v>
                </c:pt>
                <c:pt idx="49">
                  <c:v>-54.675455999999997</c:v>
                </c:pt>
                <c:pt idx="50">
                  <c:v>-55.699447999999997</c:v>
                </c:pt>
                <c:pt idx="51">
                  <c:v>-56.854959999999998</c:v>
                </c:pt>
                <c:pt idx="52">
                  <c:v>-57.888343999999996</c:v>
                </c:pt>
                <c:pt idx="53">
                  <c:v>-59.100223999999997</c:v>
                </c:pt>
                <c:pt idx="54">
                  <c:v>-60.133607999999995</c:v>
                </c:pt>
                <c:pt idx="55">
                  <c:v>-61.289123999999994</c:v>
                </c:pt>
                <c:pt idx="56">
                  <c:v>-62.256743999999998</c:v>
                </c:pt>
                <c:pt idx="57">
                  <c:v>-63.346491999999998</c:v>
                </c:pt>
                <c:pt idx="58">
                  <c:v>-64.229568</c:v>
                </c:pt>
                <c:pt idx="59">
                  <c:v>-65.187799999999996</c:v>
                </c:pt>
                <c:pt idx="60">
                  <c:v>-65.929959999999994</c:v>
                </c:pt>
                <c:pt idx="61">
                  <c:v>-66.719087999999999</c:v>
                </c:pt>
                <c:pt idx="62">
                  <c:v>-67.282759999999996</c:v>
                </c:pt>
                <c:pt idx="63">
                  <c:v>-67.940367999999992</c:v>
                </c:pt>
                <c:pt idx="64">
                  <c:v>-68.363112000000001</c:v>
                </c:pt>
                <c:pt idx="65">
                  <c:v>-68.889200000000002</c:v>
                </c:pt>
                <c:pt idx="66">
                  <c:v>-69.218000000000004</c:v>
                </c:pt>
                <c:pt idx="67">
                  <c:v>-69.640751999999992</c:v>
                </c:pt>
                <c:pt idx="68">
                  <c:v>-69.922584000000001</c:v>
                </c:pt>
                <c:pt idx="69">
                  <c:v>-70.36412</c:v>
                </c:pt>
                <c:pt idx="70">
                  <c:v>-70.664735999999991</c:v>
                </c:pt>
                <c:pt idx="71">
                  <c:v>-71.134456</c:v>
                </c:pt>
                <c:pt idx="72">
                  <c:v>-71.482056</c:v>
                </c:pt>
                <c:pt idx="73">
                  <c:v>-72.026927999999998</c:v>
                </c:pt>
                <c:pt idx="74">
                  <c:v>-72.496647999999993</c:v>
                </c:pt>
                <c:pt idx="75">
                  <c:v>-73.182447999999994</c:v>
                </c:pt>
                <c:pt idx="76">
                  <c:v>-73.821255999999991</c:v>
                </c:pt>
                <c:pt idx="77">
                  <c:v>-74.676152000000002</c:v>
                </c:pt>
                <c:pt idx="78">
                  <c:v>-75.502864000000002</c:v>
                </c:pt>
                <c:pt idx="79">
                  <c:v>-76.602007999999998</c:v>
                </c:pt>
                <c:pt idx="80">
                  <c:v>-77.672967999999997</c:v>
                </c:pt>
                <c:pt idx="81">
                  <c:v>-79.072735999999992</c:v>
                </c:pt>
                <c:pt idx="82">
                  <c:v>-80.472504000000001</c:v>
                </c:pt>
                <c:pt idx="83">
                  <c:v>-82.229264000000001</c:v>
                </c:pt>
                <c:pt idx="84">
                  <c:v>-84.032983999999999</c:v>
                </c:pt>
                <c:pt idx="85">
                  <c:v>-86.193696000000003</c:v>
                </c:pt>
                <c:pt idx="86">
                  <c:v>-88.438959999999994</c:v>
                </c:pt>
                <c:pt idx="87">
                  <c:v>-91.078791999999993</c:v>
                </c:pt>
                <c:pt idx="88">
                  <c:v>-93.82195999999999</c:v>
                </c:pt>
                <c:pt idx="89">
                  <c:v>-96.97847999999999</c:v>
                </c:pt>
                <c:pt idx="90">
                  <c:v>-100.228944</c:v>
                </c:pt>
                <c:pt idx="91">
                  <c:v>-98.810383999999999</c:v>
                </c:pt>
                <c:pt idx="92">
                  <c:v>-97.476383999999996</c:v>
                </c:pt>
                <c:pt idx="93">
                  <c:v>-96.452391999999989</c:v>
                </c:pt>
                <c:pt idx="94">
                  <c:v>-95.315671999999992</c:v>
                </c:pt>
                <c:pt idx="95">
                  <c:v>-94.338647999999992</c:v>
                </c:pt>
                <c:pt idx="96">
                  <c:v>-93.183143999999999</c:v>
                </c:pt>
                <c:pt idx="97">
                  <c:v>-92.149751999999992</c:v>
                </c:pt>
                <c:pt idx="98">
                  <c:v>-90.966064000000003</c:v>
                </c:pt>
                <c:pt idx="99">
                  <c:v>-89.87630399999999</c:v>
                </c:pt>
                <c:pt idx="100">
                  <c:v>-88.626847999999995</c:v>
                </c:pt>
                <c:pt idx="101">
                  <c:v>-87.471335999999994</c:v>
                </c:pt>
                <c:pt idx="102">
                  <c:v>-86.184303999999997</c:v>
                </c:pt>
                <c:pt idx="103">
                  <c:v>-84.991215999999994</c:v>
                </c:pt>
                <c:pt idx="104">
                  <c:v>-83.676000000000002</c:v>
                </c:pt>
                <c:pt idx="105">
                  <c:v>-82.454728000000003</c:v>
                </c:pt>
                <c:pt idx="106">
                  <c:v>-81.111328</c:v>
                </c:pt>
                <c:pt idx="107">
                  <c:v>-79.880656000000002</c:v>
                </c:pt>
                <c:pt idx="108">
                  <c:v>-78.537255999999999</c:v>
                </c:pt>
                <c:pt idx="109">
                  <c:v>-77.28779999999999</c:v>
                </c:pt>
                <c:pt idx="110">
                  <c:v>-75.963183999999998</c:v>
                </c:pt>
                <c:pt idx="111">
                  <c:v>-74.704335999999998</c:v>
                </c:pt>
                <c:pt idx="112">
                  <c:v>-73.35154399999999</c:v>
                </c:pt>
                <c:pt idx="113">
                  <c:v>-72.08329599999999</c:v>
                </c:pt>
                <c:pt idx="114">
                  <c:v>-70.721103999999997</c:v>
                </c:pt>
                <c:pt idx="115">
                  <c:v>-69.424679999999995</c:v>
                </c:pt>
                <c:pt idx="116">
                  <c:v>-68.015519999999995</c:v>
                </c:pt>
                <c:pt idx="117">
                  <c:v>-66.672116000000003</c:v>
                </c:pt>
                <c:pt idx="118">
                  <c:v>-65.197199999999995</c:v>
                </c:pt>
                <c:pt idx="119">
                  <c:v>-63.778644</c:v>
                </c:pt>
                <c:pt idx="120">
                  <c:v>-62.209771999999994</c:v>
                </c:pt>
                <c:pt idx="121">
                  <c:v>-60.697275999999995</c:v>
                </c:pt>
                <c:pt idx="122">
                  <c:v>-59.006279999999997</c:v>
                </c:pt>
                <c:pt idx="123">
                  <c:v>-57.343467999999994</c:v>
                </c:pt>
                <c:pt idx="124">
                  <c:v>-55.539743999999999</c:v>
                </c:pt>
                <c:pt idx="125">
                  <c:v>-53.736015999999999</c:v>
                </c:pt>
                <c:pt idx="126">
                  <c:v>-51.753795999999994</c:v>
                </c:pt>
                <c:pt idx="127">
                  <c:v>-49.799759999999999</c:v>
                </c:pt>
                <c:pt idx="128">
                  <c:v>-47.676623999999997</c:v>
                </c:pt>
                <c:pt idx="129">
                  <c:v>-45.581671999999998</c:v>
                </c:pt>
                <c:pt idx="130">
                  <c:v>-43.364587999999998</c:v>
                </c:pt>
                <c:pt idx="131">
                  <c:v>-41.194479999999999</c:v>
                </c:pt>
                <c:pt idx="132">
                  <c:v>-38.902243999999996</c:v>
                </c:pt>
                <c:pt idx="133">
                  <c:v>-36.685164</c:v>
                </c:pt>
                <c:pt idx="134">
                  <c:v>-34.336563999999996</c:v>
                </c:pt>
                <c:pt idx="135">
                  <c:v>-32.072511999999996</c:v>
                </c:pt>
                <c:pt idx="136">
                  <c:v>-29.695725999999997</c:v>
                </c:pt>
                <c:pt idx="137">
                  <c:v>-27.365911999999998</c:v>
                </c:pt>
                <c:pt idx="138">
                  <c:v>-24.932759999999998</c:v>
                </c:pt>
                <c:pt idx="139">
                  <c:v>-22.621735999999999</c:v>
                </c:pt>
                <c:pt idx="140">
                  <c:v>-20.291922</c:v>
                </c:pt>
                <c:pt idx="141">
                  <c:v>-18.140601999999998</c:v>
                </c:pt>
                <c:pt idx="142">
                  <c:v>-15.914128999999999</c:v>
                </c:pt>
                <c:pt idx="143">
                  <c:v>-13.715836999999999</c:v>
                </c:pt>
                <c:pt idx="144">
                  <c:v>-11.273289999999999</c:v>
                </c:pt>
                <c:pt idx="145">
                  <c:v>-8.558306</c:v>
                </c:pt>
                <c:pt idx="146">
                  <c:v>-5.251474</c:v>
                </c:pt>
                <c:pt idx="147">
                  <c:v>-1.373462</c:v>
                </c:pt>
                <c:pt idx="148">
                  <c:v>2.7901389999999999</c:v>
                </c:pt>
                <c:pt idx="149">
                  <c:v>6.7480029999999998</c:v>
                </c:pt>
                <c:pt idx="150">
                  <c:v>11.287381999999999</c:v>
                </c:pt>
                <c:pt idx="151">
                  <c:v>15.439710999999999</c:v>
                </c:pt>
                <c:pt idx="152">
                  <c:v>18.836729999999999</c:v>
                </c:pt>
                <c:pt idx="153">
                  <c:v>21.115811999999998</c:v>
                </c:pt>
                <c:pt idx="154">
                  <c:v>22.820898</c:v>
                </c:pt>
                <c:pt idx="155">
                  <c:v>23.973592</c:v>
                </c:pt>
                <c:pt idx="156">
                  <c:v>24.735478000000001</c:v>
                </c:pt>
                <c:pt idx="157">
                  <c:v>25.214593999999998</c:v>
                </c:pt>
                <c:pt idx="158">
                  <c:v>25.599764</c:v>
                </c:pt>
                <c:pt idx="159">
                  <c:v>25.740679999999998</c:v>
                </c:pt>
                <c:pt idx="160">
                  <c:v>25.778257999999997</c:v>
                </c:pt>
                <c:pt idx="161">
                  <c:v>25.731285999999997</c:v>
                </c:pt>
                <c:pt idx="162">
                  <c:v>25.768861999999999</c:v>
                </c:pt>
                <c:pt idx="163">
                  <c:v>25.834622</c:v>
                </c:pt>
                <c:pt idx="164">
                  <c:v>26.013116</c:v>
                </c:pt>
                <c:pt idx="165">
                  <c:v>26.257372</c:v>
                </c:pt>
                <c:pt idx="166">
                  <c:v>26.623753999999998</c:v>
                </c:pt>
                <c:pt idx="167">
                  <c:v>27.046502</c:v>
                </c:pt>
                <c:pt idx="168">
                  <c:v>27.563195999999998</c:v>
                </c:pt>
                <c:pt idx="169">
                  <c:v>28.079885999999998</c:v>
                </c:pt>
                <c:pt idx="170">
                  <c:v>28.624761999999997</c:v>
                </c:pt>
                <c:pt idx="171">
                  <c:v>29.085089999999997</c:v>
                </c:pt>
                <c:pt idx="172">
                  <c:v>29.460863999999997</c:v>
                </c:pt>
                <c:pt idx="173">
                  <c:v>29.676938</c:v>
                </c:pt>
                <c:pt idx="174">
                  <c:v>29.733304</c:v>
                </c:pt>
                <c:pt idx="175">
                  <c:v>29.582991999999997</c:v>
                </c:pt>
                <c:pt idx="176">
                  <c:v>29.310554</c:v>
                </c:pt>
                <c:pt idx="177">
                  <c:v>28.934777999999998</c:v>
                </c:pt>
                <c:pt idx="178">
                  <c:v>28.549607999999999</c:v>
                </c:pt>
                <c:pt idx="179">
                  <c:v>28.173831999999997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12-4E57-8B35-D90EEB4A97A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27.882603999999997</c:v>
                </c:pt>
                <c:pt idx="1">
                  <c:v>23.908770000000001</c:v>
                </c:pt>
                <c:pt idx="2">
                  <c:v>20.940135999999999</c:v>
                </c:pt>
                <c:pt idx="3">
                  <c:v>18.544561999999999</c:v>
                </c:pt>
                <c:pt idx="4">
                  <c:v>16.515370000000001</c:v>
                </c:pt>
                <c:pt idx="5">
                  <c:v>14.768009999999999</c:v>
                </c:pt>
                <c:pt idx="6">
                  <c:v>13.236720999999999</c:v>
                </c:pt>
                <c:pt idx="7">
                  <c:v>11.855744</c:v>
                </c:pt>
                <c:pt idx="8">
                  <c:v>10.615682</c:v>
                </c:pt>
                <c:pt idx="9">
                  <c:v>9.488353</c:v>
                </c:pt>
                <c:pt idx="10">
                  <c:v>8.4418159999999993</c:v>
                </c:pt>
                <c:pt idx="11">
                  <c:v>7.4826459999999999</c:v>
                </c:pt>
                <c:pt idx="12">
                  <c:v>6.5713889999999999</c:v>
                </c:pt>
                <c:pt idx="13">
                  <c:v>5.7324679999999999</c:v>
                </c:pt>
                <c:pt idx="14">
                  <c:v>4.9273669999999994</c:v>
                </c:pt>
                <c:pt idx="15">
                  <c:v>4.1711169999999997</c:v>
                </c:pt>
                <c:pt idx="16">
                  <c:v>3.440232</c:v>
                </c:pt>
                <c:pt idx="17">
                  <c:v>2.749743</c:v>
                </c:pt>
                <c:pt idx="18">
                  <c:v>2.072406</c:v>
                </c:pt>
                <c:pt idx="19">
                  <c:v>1.4364049999999999</c:v>
                </c:pt>
                <c:pt idx="20">
                  <c:v>0.80134299999999992</c:v>
                </c:pt>
                <c:pt idx="21">
                  <c:v>0.2001</c:v>
                </c:pt>
                <c:pt idx="22">
                  <c:v>-0.41147499999999998</c:v>
                </c:pt>
                <c:pt idx="23">
                  <c:v>-0.99655799999999994</c:v>
                </c:pt>
                <c:pt idx="24">
                  <c:v>-1.6050339999999998</c:v>
                </c:pt>
                <c:pt idx="25">
                  <c:v>-2.20994</c:v>
                </c:pt>
                <c:pt idx="26">
                  <c:v>-2.864449</c:v>
                </c:pt>
                <c:pt idx="27">
                  <c:v>-3.5172659999999998</c:v>
                </c:pt>
                <c:pt idx="28">
                  <c:v>-4.2725770000000001</c:v>
                </c:pt>
                <c:pt idx="29">
                  <c:v>-5.2045019999999997</c:v>
                </c:pt>
                <c:pt idx="30">
                  <c:v>-6.4624129999999997</c:v>
                </c:pt>
                <c:pt idx="31">
                  <c:v>-8.133678999999999</c:v>
                </c:pt>
                <c:pt idx="32">
                  <c:v>-10.056713999999999</c:v>
                </c:pt>
                <c:pt idx="33">
                  <c:v>-11.980689</c:v>
                </c:pt>
                <c:pt idx="34">
                  <c:v>-14.057793</c:v>
                </c:pt>
                <c:pt idx="35">
                  <c:v>-16.319026999999998</c:v>
                </c:pt>
                <c:pt idx="36">
                  <c:v>-18.944763999999999</c:v>
                </c:pt>
                <c:pt idx="37">
                  <c:v>-21.952853999999999</c:v>
                </c:pt>
                <c:pt idx="38">
                  <c:v>-25.022008</c:v>
                </c:pt>
                <c:pt idx="39">
                  <c:v>-27.760477999999999</c:v>
                </c:pt>
                <c:pt idx="40">
                  <c:v>-30.033923999999999</c:v>
                </c:pt>
                <c:pt idx="41">
                  <c:v>-31.931593999999997</c:v>
                </c:pt>
                <c:pt idx="42">
                  <c:v>-33.613195999999995</c:v>
                </c:pt>
                <c:pt idx="43">
                  <c:v>-35.116299999999995</c:v>
                </c:pt>
                <c:pt idx="44">
                  <c:v>-36.563040000000001</c:v>
                </c:pt>
                <c:pt idx="45">
                  <c:v>-37.878256</c:v>
                </c:pt>
                <c:pt idx="46">
                  <c:v>-39.193472</c:v>
                </c:pt>
                <c:pt idx="47">
                  <c:v>-40.471111999999998</c:v>
                </c:pt>
                <c:pt idx="48">
                  <c:v>-41.767539999999997</c:v>
                </c:pt>
                <c:pt idx="49">
                  <c:v>-43.007599999999996</c:v>
                </c:pt>
                <c:pt idx="50">
                  <c:v>-44.285239999999995</c:v>
                </c:pt>
                <c:pt idx="51">
                  <c:v>-45.525303999999998</c:v>
                </c:pt>
                <c:pt idx="52">
                  <c:v>-46.784151999999999</c:v>
                </c:pt>
                <c:pt idx="53">
                  <c:v>-47.996032</c:v>
                </c:pt>
                <c:pt idx="54">
                  <c:v>-49.207912</c:v>
                </c:pt>
                <c:pt idx="55">
                  <c:v>-50.354028</c:v>
                </c:pt>
                <c:pt idx="56">
                  <c:v>-51.500147999999996</c:v>
                </c:pt>
                <c:pt idx="57">
                  <c:v>-52.524135999999999</c:v>
                </c:pt>
                <c:pt idx="58">
                  <c:v>-53.557524000000001</c:v>
                </c:pt>
                <c:pt idx="59">
                  <c:v>-54.468783999999999</c:v>
                </c:pt>
                <c:pt idx="60">
                  <c:v>-55.380040000000001</c:v>
                </c:pt>
                <c:pt idx="61">
                  <c:v>-56.150379999999998</c:v>
                </c:pt>
                <c:pt idx="62">
                  <c:v>-56.901931999999995</c:v>
                </c:pt>
                <c:pt idx="63">
                  <c:v>-57.540751999999998</c:v>
                </c:pt>
                <c:pt idx="64">
                  <c:v>-58.179572</c:v>
                </c:pt>
                <c:pt idx="65">
                  <c:v>-58.705659999999995</c:v>
                </c:pt>
                <c:pt idx="66">
                  <c:v>-59.259931999999999</c:v>
                </c:pt>
                <c:pt idx="67">
                  <c:v>-59.720255999999999</c:v>
                </c:pt>
                <c:pt idx="68">
                  <c:v>-60.227551999999996</c:v>
                </c:pt>
                <c:pt idx="69">
                  <c:v>-60.669091999999999</c:v>
                </c:pt>
                <c:pt idx="70">
                  <c:v>-61.195175999999996</c:v>
                </c:pt>
                <c:pt idx="71">
                  <c:v>-61.664895999999999</c:v>
                </c:pt>
                <c:pt idx="72">
                  <c:v>-62.219172</c:v>
                </c:pt>
                <c:pt idx="73">
                  <c:v>-62.773439999999994</c:v>
                </c:pt>
                <c:pt idx="74">
                  <c:v>-63.440439999999995</c:v>
                </c:pt>
                <c:pt idx="75">
                  <c:v>-64.107444000000001</c:v>
                </c:pt>
                <c:pt idx="76">
                  <c:v>-64.905971999999991</c:v>
                </c:pt>
                <c:pt idx="77">
                  <c:v>-65.732680000000002</c:v>
                </c:pt>
                <c:pt idx="78">
                  <c:v>-66.709695999999994</c:v>
                </c:pt>
                <c:pt idx="79">
                  <c:v>-67.724288000000001</c:v>
                </c:pt>
                <c:pt idx="80">
                  <c:v>-68.964351999999991</c:v>
                </c:pt>
                <c:pt idx="81">
                  <c:v>-70.241991999999996</c:v>
                </c:pt>
                <c:pt idx="82">
                  <c:v>-71.792063999999996</c:v>
                </c:pt>
                <c:pt idx="83">
                  <c:v>-73.417304000000001</c:v>
                </c:pt>
                <c:pt idx="84">
                  <c:v>-75.352552000000003</c:v>
                </c:pt>
                <c:pt idx="85">
                  <c:v>-77.381743999999998</c:v>
                </c:pt>
                <c:pt idx="86">
                  <c:v>-79.739744000000002</c:v>
                </c:pt>
                <c:pt idx="87">
                  <c:v>-82.257440000000003</c:v>
                </c:pt>
                <c:pt idx="88">
                  <c:v>-85.113343999999998</c:v>
                </c:pt>
                <c:pt idx="89">
                  <c:v>-88.147735999999995</c:v>
                </c:pt>
                <c:pt idx="90">
                  <c:v>-91.576695999999998</c:v>
                </c:pt>
                <c:pt idx="91">
                  <c:v>-89.791759999999996</c:v>
                </c:pt>
                <c:pt idx="92">
                  <c:v>-88.504719999999992</c:v>
                </c:pt>
                <c:pt idx="93">
                  <c:v>-87.311632000000003</c:v>
                </c:pt>
                <c:pt idx="94">
                  <c:v>-86.334615999999997</c:v>
                </c:pt>
                <c:pt idx="95">
                  <c:v>-85.291831999999999</c:v>
                </c:pt>
                <c:pt idx="96">
                  <c:v>-84.389967999999996</c:v>
                </c:pt>
                <c:pt idx="97">
                  <c:v>-83.365983999999997</c:v>
                </c:pt>
                <c:pt idx="98">
                  <c:v>-82.454728000000003</c:v>
                </c:pt>
                <c:pt idx="99">
                  <c:v>-81.411943999999991</c:v>
                </c:pt>
                <c:pt idx="100">
                  <c:v>-80.472504000000001</c:v>
                </c:pt>
                <c:pt idx="101">
                  <c:v>-79.392144000000002</c:v>
                </c:pt>
                <c:pt idx="102">
                  <c:v>-78.377551999999994</c:v>
                </c:pt>
                <c:pt idx="103">
                  <c:v>-77.250224000000003</c:v>
                </c:pt>
                <c:pt idx="104">
                  <c:v>-76.235624000000001</c:v>
                </c:pt>
                <c:pt idx="105">
                  <c:v>-75.070712</c:v>
                </c:pt>
                <c:pt idx="106">
                  <c:v>-74.018543999999991</c:v>
                </c:pt>
                <c:pt idx="107">
                  <c:v>-72.816063999999997</c:v>
                </c:pt>
                <c:pt idx="108">
                  <c:v>-71.745103999999998</c:v>
                </c:pt>
                <c:pt idx="109">
                  <c:v>-70.533215999999996</c:v>
                </c:pt>
                <c:pt idx="110">
                  <c:v>-69.434072</c:v>
                </c:pt>
                <c:pt idx="111">
                  <c:v>-68.212800000000001</c:v>
                </c:pt>
                <c:pt idx="112">
                  <c:v>-67.094864000000001</c:v>
                </c:pt>
                <c:pt idx="113">
                  <c:v>-65.864199999999997</c:v>
                </c:pt>
                <c:pt idx="114">
                  <c:v>-64.71808399999999</c:v>
                </c:pt>
                <c:pt idx="115">
                  <c:v>-63.449835999999998</c:v>
                </c:pt>
                <c:pt idx="116">
                  <c:v>-62.266135999999996</c:v>
                </c:pt>
                <c:pt idx="117">
                  <c:v>-60.941527999999998</c:v>
                </c:pt>
                <c:pt idx="118">
                  <c:v>-59.701463999999994</c:v>
                </c:pt>
                <c:pt idx="119">
                  <c:v>-58.301699999999997</c:v>
                </c:pt>
                <c:pt idx="120">
                  <c:v>-56.98648</c:v>
                </c:pt>
                <c:pt idx="121">
                  <c:v>-55.473979999999997</c:v>
                </c:pt>
                <c:pt idx="122">
                  <c:v>-54.046031999999997</c:v>
                </c:pt>
                <c:pt idx="123">
                  <c:v>-52.392615999999997</c:v>
                </c:pt>
                <c:pt idx="124">
                  <c:v>-50.823751999999999</c:v>
                </c:pt>
                <c:pt idx="125">
                  <c:v>-49.038812</c:v>
                </c:pt>
                <c:pt idx="126">
                  <c:v>-47.31024</c:v>
                </c:pt>
                <c:pt idx="127">
                  <c:v>-45.384388000000001</c:v>
                </c:pt>
                <c:pt idx="128">
                  <c:v>-43.514899999999997</c:v>
                </c:pt>
                <c:pt idx="129">
                  <c:v>-41.466919999999995</c:v>
                </c:pt>
                <c:pt idx="130">
                  <c:v>-39.484699999999997</c:v>
                </c:pt>
                <c:pt idx="131">
                  <c:v>-37.352167999999999</c:v>
                </c:pt>
                <c:pt idx="132">
                  <c:v>-35.294792000000001</c:v>
                </c:pt>
                <c:pt idx="133">
                  <c:v>-33.096499999999999</c:v>
                </c:pt>
                <c:pt idx="134">
                  <c:v>-31.001548</c:v>
                </c:pt>
                <c:pt idx="135">
                  <c:v>-28.728102</c:v>
                </c:pt>
                <c:pt idx="136">
                  <c:v>-26.576781999999998</c:v>
                </c:pt>
                <c:pt idx="137">
                  <c:v>-24.256361999999999</c:v>
                </c:pt>
                <c:pt idx="138">
                  <c:v>-22.067466</c:v>
                </c:pt>
                <c:pt idx="139">
                  <c:v>-19.747045999999997</c:v>
                </c:pt>
                <c:pt idx="140">
                  <c:v>-17.670884000000001</c:v>
                </c:pt>
                <c:pt idx="141">
                  <c:v>-15.528957999999999</c:v>
                </c:pt>
                <c:pt idx="142">
                  <c:v>-13.574921</c:v>
                </c:pt>
                <c:pt idx="143">
                  <c:v>-11.404812</c:v>
                </c:pt>
                <c:pt idx="144">
                  <c:v>-9.2253089999999993</c:v>
                </c:pt>
                <c:pt idx="145">
                  <c:v>-6.594875</c:v>
                </c:pt>
                <c:pt idx="146">
                  <c:v>-3.6328169999999997</c:v>
                </c:pt>
                <c:pt idx="147">
                  <c:v>3.3819872000000001E-2</c:v>
                </c:pt>
                <c:pt idx="148">
                  <c:v>3.6995179999999999</c:v>
                </c:pt>
                <c:pt idx="149">
                  <c:v>7.4873430000000001</c:v>
                </c:pt>
                <c:pt idx="150">
                  <c:v>11.584244999999999</c:v>
                </c:pt>
                <c:pt idx="151">
                  <c:v>15.538350999999999</c:v>
                </c:pt>
                <c:pt idx="152">
                  <c:v>18.529532</c:v>
                </c:pt>
                <c:pt idx="153">
                  <c:v>20.740036</c:v>
                </c:pt>
                <c:pt idx="154">
                  <c:v>22.140741999999999</c:v>
                </c:pt>
                <c:pt idx="155">
                  <c:v>23.196673999999998</c:v>
                </c:pt>
                <c:pt idx="156">
                  <c:v>23.687061999999997</c:v>
                </c:pt>
                <c:pt idx="157">
                  <c:v>24.083506</c:v>
                </c:pt>
                <c:pt idx="158">
                  <c:v>24.180267999999998</c:v>
                </c:pt>
                <c:pt idx="159">
                  <c:v>24.205631999999998</c:v>
                </c:pt>
                <c:pt idx="160">
                  <c:v>23.968893999999999</c:v>
                </c:pt>
                <c:pt idx="161">
                  <c:v>23.821401999999999</c:v>
                </c:pt>
                <c:pt idx="162">
                  <c:v>23.596875999999998</c:v>
                </c:pt>
                <c:pt idx="163">
                  <c:v>23.568691999999999</c:v>
                </c:pt>
                <c:pt idx="164">
                  <c:v>23.498234</c:v>
                </c:pt>
                <c:pt idx="165">
                  <c:v>23.635392</c:v>
                </c:pt>
                <c:pt idx="166">
                  <c:v>23.699275999999998</c:v>
                </c:pt>
                <c:pt idx="167">
                  <c:v>23.935074</c:v>
                </c:pt>
                <c:pt idx="168">
                  <c:v>24.075989999999997</c:v>
                </c:pt>
                <c:pt idx="169">
                  <c:v>24.356883999999997</c:v>
                </c:pt>
                <c:pt idx="170">
                  <c:v>24.505313999999998</c:v>
                </c:pt>
                <c:pt idx="171">
                  <c:v>24.770237999999999</c:v>
                </c:pt>
                <c:pt idx="172">
                  <c:v>24.857606000000001</c:v>
                </c:pt>
                <c:pt idx="173">
                  <c:v>25.064281999999999</c:v>
                </c:pt>
                <c:pt idx="174">
                  <c:v>25.083071999999998</c:v>
                </c:pt>
                <c:pt idx="175">
                  <c:v>25.195803999999999</c:v>
                </c:pt>
                <c:pt idx="176">
                  <c:v>25.158225999999999</c:v>
                </c:pt>
                <c:pt idx="177">
                  <c:v>25.242775999999999</c:v>
                </c:pt>
                <c:pt idx="178">
                  <c:v>25.186409999999999</c:v>
                </c:pt>
                <c:pt idx="179">
                  <c:v>25.299142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12-4E57-8B35-D90EEB4A97A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25.299142</c:v>
                </c:pt>
                <c:pt idx="1">
                  <c:v>21.917154</c:v>
                </c:pt>
                <c:pt idx="2">
                  <c:v>19.296115999999998</c:v>
                </c:pt>
                <c:pt idx="3">
                  <c:v>17.257528000000001</c:v>
                </c:pt>
                <c:pt idx="4">
                  <c:v>15.397435999999999</c:v>
                </c:pt>
                <c:pt idx="5">
                  <c:v>13.903725</c:v>
                </c:pt>
                <c:pt idx="6">
                  <c:v>12.447590999999999</c:v>
                </c:pt>
                <c:pt idx="7">
                  <c:v>11.263895999999999</c:v>
                </c:pt>
                <c:pt idx="8">
                  <c:v>10.061411999999999</c:v>
                </c:pt>
                <c:pt idx="9">
                  <c:v>9.0656049999999997</c:v>
                </c:pt>
                <c:pt idx="10">
                  <c:v>8.0406739999999992</c:v>
                </c:pt>
                <c:pt idx="11">
                  <c:v>7.1923589999999997</c:v>
                </c:pt>
                <c:pt idx="12">
                  <c:v>6.2782830000000001</c:v>
                </c:pt>
                <c:pt idx="13">
                  <c:v>5.5342459999999996</c:v>
                </c:pt>
                <c:pt idx="14">
                  <c:v>4.7159930000000001</c:v>
                </c:pt>
                <c:pt idx="15">
                  <c:v>4.0480499999999999</c:v>
                </c:pt>
                <c:pt idx="16">
                  <c:v>3.3030740000000001</c:v>
                </c:pt>
                <c:pt idx="17">
                  <c:v>2.6914979999999997</c:v>
                </c:pt>
                <c:pt idx="18">
                  <c:v>2.004766</c:v>
                </c:pt>
                <c:pt idx="19">
                  <c:v>1.4401619999999999</c:v>
                </c:pt>
                <c:pt idx="20">
                  <c:v>0.79570599999999991</c:v>
                </c:pt>
                <c:pt idx="21">
                  <c:v>0.26022499999999998</c:v>
                </c:pt>
                <c:pt idx="22">
                  <c:v>-0.356987</c:v>
                </c:pt>
                <c:pt idx="23">
                  <c:v>-0.86804300000000001</c:v>
                </c:pt>
                <c:pt idx="24">
                  <c:v>-1.4757669999999998</c:v>
                </c:pt>
                <c:pt idx="25">
                  <c:v>-1.985978</c:v>
                </c:pt>
                <c:pt idx="26">
                  <c:v>-2.624234</c:v>
                </c:pt>
                <c:pt idx="27">
                  <c:v>-3.1753100000000001</c:v>
                </c:pt>
                <c:pt idx="28">
                  <c:v>-3.8545249999999998</c:v>
                </c:pt>
                <c:pt idx="29">
                  <c:v>-4.5534689999999998</c:v>
                </c:pt>
                <c:pt idx="30">
                  <c:v>-5.5727630000000001</c:v>
                </c:pt>
                <c:pt idx="31">
                  <c:v>-6.83819</c:v>
                </c:pt>
                <c:pt idx="32">
                  <c:v>-8.4775139999999993</c:v>
                </c:pt>
                <c:pt idx="33">
                  <c:v>-10.053896</c:v>
                </c:pt>
                <c:pt idx="34">
                  <c:v>-11.814408</c:v>
                </c:pt>
                <c:pt idx="35">
                  <c:v>-13.668863999999999</c:v>
                </c:pt>
                <c:pt idx="36">
                  <c:v>-15.911308999999999</c:v>
                </c:pt>
                <c:pt idx="37">
                  <c:v>-18.442163999999998</c:v>
                </c:pt>
                <c:pt idx="38">
                  <c:v>-21.163723999999998</c:v>
                </c:pt>
                <c:pt idx="39">
                  <c:v>-23.547086</c:v>
                </c:pt>
                <c:pt idx="40">
                  <c:v>-25.642977999999999</c:v>
                </c:pt>
                <c:pt idx="41">
                  <c:v>-27.356517999999998</c:v>
                </c:pt>
                <c:pt idx="42">
                  <c:v>-28.925383999999998</c:v>
                </c:pt>
                <c:pt idx="43">
                  <c:v>-30.325149999999997</c:v>
                </c:pt>
                <c:pt idx="44">
                  <c:v>-31.734313999999998</c:v>
                </c:pt>
                <c:pt idx="45">
                  <c:v>-33.030740000000002</c:v>
                </c:pt>
                <c:pt idx="46">
                  <c:v>-34.374139999999997</c:v>
                </c:pt>
                <c:pt idx="47">
                  <c:v>-35.651779999999995</c:v>
                </c:pt>
                <c:pt idx="48">
                  <c:v>-37.004576</c:v>
                </c:pt>
                <c:pt idx="49">
                  <c:v>-38.272819999999996</c:v>
                </c:pt>
                <c:pt idx="50">
                  <c:v>-39.597431999999998</c:v>
                </c:pt>
                <c:pt idx="51">
                  <c:v>-40.875071999999996</c:v>
                </c:pt>
                <c:pt idx="52">
                  <c:v>-42.180895999999997</c:v>
                </c:pt>
                <c:pt idx="53">
                  <c:v>-43.420955999999997</c:v>
                </c:pt>
                <c:pt idx="54">
                  <c:v>-44.670411999999999</c:v>
                </c:pt>
                <c:pt idx="55">
                  <c:v>-45.835319999999996</c:v>
                </c:pt>
                <c:pt idx="56">
                  <c:v>-47.009619999999998</c:v>
                </c:pt>
                <c:pt idx="57">
                  <c:v>-48.071191999999996</c:v>
                </c:pt>
                <c:pt idx="58">
                  <c:v>-49.132756000000001</c:v>
                </c:pt>
                <c:pt idx="59">
                  <c:v>-50.081592000000001</c:v>
                </c:pt>
                <c:pt idx="60">
                  <c:v>-51.011635999999996</c:v>
                </c:pt>
                <c:pt idx="61">
                  <c:v>-51.819559999999996</c:v>
                </c:pt>
                <c:pt idx="62">
                  <c:v>-52.599295999999995</c:v>
                </c:pt>
                <c:pt idx="63">
                  <c:v>-53.29448</c:v>
                </c:pt>
                <c:pt idx="64">
                  <c:v>-53.961483999999999</c:v>
                </c:pt>
                <c:pt idx="65">
                  <c:v>-54.543935999999995</c:v>
                </c:pt>
                <c:pt idx="66">
                  <c:v>-55.116996</c:v>
                </c:pt>
                <c:pt idx="67">
                  <c:v>-55.661871999999995</c:v>
                </c:pt>
                <c:pt idx="68">
                  <c:v>-56.187956</c:v>
                </c:pt>
                <c:pt idx="69">
                  <c:v>-56.704651999999996</c:v>
                </c:pt>
                <c:pt idx="70">
                  <c:v>-57.211948</c:v>
                </c:pt>
                <c:pt idx="71">
                  <c:v>-57.747431999999996</c:v>
                </c:pt>
                <c:pt idx="72">
                  <c:v>-58.329879999999996</c:v>
                </c:pt>
                <c:pt idx="73">
                  <c:v>-58.931127999999994</c:v>
                </c:pt>
                <c:pt idx="74">
                  <c:v>-59.579339999999995</c:v>
                </c:pt>
                <c:pt idx="75">
                  <c:v>-60.293312</c:v>
                </c:pt>
                <c:pt idx="76">
                  <c:v>-61.101236</c:v>
                </c:pt>
                <c:pt idx="77">
                  <c:v>-61.946731999999997</c:v>
                </c:pt>
                <c:pt idx="78">
                  <c:v>-62.904959999999996</c:v>
                </c:pt>
                <c:pt idx="79">
                  <c:v>-63.975923999999999</c:v>
                </c:pt>
                <c:pt idx="80">
                  <c:v>-65.150223999999994</c:v>
                </c:pt>
                <c:pt idx="81">
                  <c:v>-66.465440000000001</c:v>
                </c:pt>
                <c:pt idx="82">
                  <c:v>-67.949759999999998</c:v>
                </c:pt>
                <c:pt idx="83">
                  <c:v>-69.603175999999991</c:v>
                </c:pt>
                <c:pt idx="84">
                  <c:v>-71.463263999999995</c:v>
                </c:pt>
                <c:pt idx="85">
                  <c:v>-73.539431999999991</c:v>
                </c:pt>
                <c:pt idx="86">
                  <c:v>-75.831664000000004</c:v>
                </c:pt>
                <c:pt idx="87">
                  <c:v>-78.358767999999998</c:v>
                </c:pt>
                <c:pt idx="88">
                  <c:v>-81.148904000000002</c:v>
                </c:pt>
                <c:pt idx="89">
                  <c:v>-84.211479999999995</c:v>
                </c:pt>
                <c:pt idx="90">
                  <c:v>-87.555887999999996</c:v>
                </c:pt>
                <c:pt idx="91">
                  <c:v>-85.752159999999989</c:v>
                </c:pt>
                <c:pt idx="92">
                  <c:v>-84.380575999999991</c:v>
                </c:pt>
                <c:pt idx="93">
                  <c:v>-83.225064000000003</c:v>
                </c:pt>
                <c:pt idx="94">
                  <c:v>-82.172895999999994</c:v>
                </c:pt>
                <c:pt idx="95">
                  <c:v>-81.22405599999999</c:v>
                </c:pt>
                <c:pt idx="96">
                  <c:v>-80.294007999999991</c:v>
                </c:pt>
                <c:pt idx="97">
                  <c:v>-79.401535999999993</c:v>
                </c:pt>
                <c:pt idx="98">
                  <c:v>-78.462096000000003</c:v>
                </c:pt>
                <c:pt idx="99">
                  <c:v>-77.550839999999994</c:v>
                </c:pt>
                <c:pt idx="100">
                  <c:v>-76.602007999999998</c:v>
                </c:pt>
                <c:pt idx="101">
                  <c:v>-75.671967999999993</c:v>
                </c:pt>
                <c:pt idx="102">
                  <c:v>-74.657367999999991</c:v>
                </c:pt>
                <c:pt idx="103">
                  <c:v>-73.689735999999996</c:v>
                </c:pt>
                <c:pt idx="104">
                  <c:v>-72.637568000000002</c:v>
                </c:pt>
                <c:pt idx="105">
                  <c:v>-71.613575999999995</c:v>
                </c:pt>
                <c:pt idx="106">
                  <c:v>-70.533215999999996</c:v>
                </c:pt>
                <c:pt idx="107">
                  <c:v>-69.481048000000001</c:v>
                </c:pt>
                <c:pt idx="108">
                  <c:v>-68.381895999999998</c:v>
                </c:pt>
                <c:pt idx="109">
                  <c:v>-67.301543999999993</c:v>
                </c:pt>
                <c:pt idx="110">
                  <c:v>-66.202395999999993</c:v>
                </c:pt>
                <c:pt idx="111">
                  <c:v>-65.112644000000003</c:v>
                </c:pt>
                <c:pt idx="112">
                  <c:v>-63.957135999999998</c:v>
                </c:pt>
                <c:pt idx="113">
                  <c:v>-62.848591999999996</c:v>
                </c:pt>
                <c:pt idx="114">
                  <c:v>-61.693083999999999</c:v>
                </c:pt>
                <c:pt idx="115">
                  <c:v>-60.546963999999996</c:v>
                </c:pt>
                <c:pt idx="116">
                  <c:v>-59.325691999999997</c:v>
                </c:pt>
                <c:pt idx="117">
                  <c:v>-58.141995999999999</c:v>
                </c:pt>
                <c:pt idx="118">
                  <c:v>-56.873747999999999</c:v>
                </c:pt>
                <c:pt idx="119">
                  <c:v>-55.605503999999996</c:v>
                </c:pt>
                <c:pt idx="120">
                  <c:v>-54.252707999999998</c:v>
                </c:pt>
                <c:pt idx="121">
                  <c:v>-52.881124</c:v>
                </c:pt>
                <c:pt idx="122">
                  <c:v>-51.415599999999998</c:v>
                </c:pt>
                <c:pt idx="123">
                  <c:v>-49.921887999999996</c:v>
                </c:pt>
                <c:pt idx="124">
                  <c:v>-48.306047999999997</c:v>
                </c:pt>
                <c:pt idx="125">
                  <c:v>-46.680816</c:v>
                </c:pt>
                <c:pt idx="126">
                  <c:v>-44.924064000000001</c:v>
                </c:pt>
                <c:pt idx="127">
                  <c:v>-43.148519999999998</c:v>
                </c:pt>
                <c:pt idx="128">
                  <c:v>-41.260244</c:v>
                </c:pt>
                <c:pt idx="129">
                  <c:v>-39.353179999999995</c:v>
                </c:pt>
                <c:pt idx="130">
                  <c:v>-37.380351999999995</c:v>
                </c:pt>
                <c:pt idx="131">
                  <c:v>-35.388736000000002</c:v>
                </c:pt>
                <c:pt idx="132">
                  <c:v>-33.321967999999998</c:v>
                </c:pt>
                <c:pt idx="133">
                  <c:v>-31.283379999999998</c:v>
                </c:pt>
                <c:pt idx="134">
                  <c:v>-29.160243999999999</c:v>
                </c:pt>
                <c:pt idx="135">
                  <c:v>-27.065289999999997</c:v>
                </c:pt>
                <c:pt idx="136">
                  <c:v>-24.885787999999998</c:v>
                </c:pt>
                <c:pt idx="137">
                  <c:v>-22.734468</c:v>
                </c:pt>
                <c:pt idx="138">
                  <c:v>-20.507994</c:v>
                </c:pt>
                <c:pt idx="139">
                  <c:v>-18.375464000000001</c:v>
                </c:pt>
                <c:pt idx="140">
                  <c:v>-16.252326</c:v>
                </c:pt>
                <c:pt idx="141">
                  <c:v>-14.270106</c:v>
                </c:pt>
                <c:pt idx="142">
                  <c:v>-12.297281</c:v>
                </c:pt>
                <c:pt idx="143">
                  <c:v>-10.315061</c:v>
                </c:pt>
                <c:pt idx="144">
                  <c:v>-8.1355579999999996</c:v>
                </c:pt>
                <c:pt idx="145">
                  <c:v>-5.6817380000000002</c:v>
                </c:pt>
                <c:pt idx="146">
                  <c:v>-2.750683</c:v>
                </c:pt>
                <c:pt idx="147">
                  <c:v>0.65760799999999997</c:v>
                </c:pt>
                <c:pt idx="148">
                  <c:v>4.2209079999999997</c:v>
                </c:pt>
                <c:pt idx="149">
                  <c:v>7.7672969999999992</c:v>
                </c:pt>
                <c:pt idx="150">
                  <c:v>11.780588999999999</c:v>
                </c:pt>
                <c:pt idx="151">
                  <c:v>15.497954999999999</c:v>
                </c:pt>
                <c:pt idx="152">
                  <c:v>18.431829999999998</c:v>
                </c:pt>
                <c:pt idx="153">
                  <c:v>20.451627999999999</c:v>
                </c:pt>
                <c:pt idx="154">
                  <c:v>21.839181999999997</c:v>
                </c:pt>
                <c:pt idx="155">
                  <c:v>22.736348</c:v>
                </c:pt>
                <c:pt idx="156">
                  <c:v>23.233311999999998</c:v>
                </c:pt>
                <c:pt idx="157">
                  <c:v>23.485081999999998</c:v>
                </c:pt>
                <c:pt idx="158">
                  <c:v>23.595935999999998</c:v>
                </c:pt>
                <c:pt idx="159">
                  <c:v>23.47193</c:v>
                </c:pt>
                <c:pt idx="160">
                  <c:v>23.280283999999998</c:v>
                </c:pt>
                <c:pt idx="161">
                  <c:v>22.996572</c:v>
                </c:pt>
                <c:pt idx="162">
                  <c:v>22.826533999999999</c:v>
                </c:pt>
                <c:pt idx="163">
                  <c:v>22.683737999999998</c:v>
                </c:pt>
                <c:pt idx="164">
                  <c:v>22.672466</c:v>
                </c:pt>
                <c:pt idx="165">
                  <c:v>22.669647999999999</c:v>
                </c:pt>
                <c:pt idx="166">
                  <c:v>22.774863999999997</c:v>
                </c:pt>
                <c:pt idx="167">
                  <c:v>22.851897999999998</c:v>
                </c:pt>
                <c:pt idx="168">
                  <c:v>23.023817999999999</c:v>
                </c:pt>
                <c:pt idx="169">
                  <c:v>23.136547999999998</c:v>
                </c:pt>
                <c:pt idx="170">
                  <c:v>23.331954</c:v>
                </c:pt>
                <c:pt idx="171">
                  <c:v>23.433413999999999</c:v>
                </c:pt>
                <c:pt idx="172">
                  <c:v>23.600633999999999</c:v>
                </c:pt>
                <c:pt idx="173">
                  <c:v>23.668271999999998</c:v>
                </c:pt>
                <c:pt idx="174">
                  <c:v>23.803552</c:v>
                </c:pt>
                <c:pt idx="175">
                  <c:v>23.835494000000001</c:v>
                </c:pt>
                <c:pt idx="176">
                  <c:v>23.956681999999997</c:v>
                </c:pt>
                <c:pt idx="177">
                  <c:v>23.979227999999999</c:v>
                </c:pt>
                <c:pt idx="178">
                  <c:v>24.128598</c:v>
                </c:pt>
                <c:pt idx="179">
                  <c:v>24.203754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12-4E57-8B35-D90EEB4A97A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24.401975999999998</c:v>
                </c:pt>
                <c:pt idx="1">
                  <c:v>21.064143999999999</c:v>
                </c:pt>
                <c:pt idx="2">
                  <c:v>18.672325999999998</c:v>
                </c:pt>
                <c:pt idx="3">
                  <c:v>16.614950999999998</c:v>
                </c:pt>
                <c:pt idx="4">
                  <c:v>14.966232999999999</c:v>
                </c:pt>
                <c:pt idx="5">
                  <c:v>13.421792</c:v>
                </c:pt>
                <c:pt idx="6">
                  <c:v>12.14697</c:v>
                </c:pt>
                <c:pt idx="7">
                  <c:v>10.889059</c:v>
                </c:pt>
                <c:pt idx="8">
                  <c:v>9.8472189999999991</c:v>
                </c:pt>
                <c:pt idx="9">
                  <c:v>8.7781349999999989</c:v>
                </c:pt>
                <c:pt idx="10">
                  <c:v>7.8969389999999997</c:v>
                </c:pt>
                <c:pt idx="11">
                  <c:v>6.9621959999999996</c:v>
                </c:pt>
                <c:pt idx="12">
                  <c:v>6.1918539999999993</c:v>
                </c:pt>
                <c:pt idx="13">
                  <c:v>5.354813</c:v>
                </c:pt>
                <c:pt idx="14">
                  <c:v>4.6746569999999998</c:v>
                </c:pt>
                <c:pt idx="15">
                  <c:v>3.9127709999999998</c:v>
                </c:pt>
                <c:pt idx="16">
                  <c:v>3.2964979999999997</c:v>
                </c:pt>
                <c:pt idx="17">
                  <c:v>2.591917</c:v>
                </c:pt>
                <c:pt idx="18">
                  <c:v>2.0282519999999997</c:v>
                </c:pt>
                <c:pt idx="19">
                  <c:v>1.3678249999999998</c:v>
                </c:pt>
                <c:pt idx="20">
                  <c:v>0.85113299999999992</c:v>
                </c:pt>
                <c:pt idx="21">
                  <c:v>0.22076799999999999</c:v>
                </c:pt>
                <c:pt idx="22">
                  <c:v>-0.26680100000000001</c:v>
                </c:pt>
                <c:pt idx="23">
                  <c:v>-0.86926399999999993</c:v>
                </c:pt>
                <c:pt idx="24">
                  <c:v>-1.3460299999999998</c:v>
                </c:pt>
                <c:pt idx="25">
                  <c:v>-1.9435149999999999</c:v>
                </c:pt>
                <c:pt idx="26">
                  <c:v>-2.4404789999999998</c:v>
                </c:pt>
                <c:pt idx="27">
                  <c:v>-3.0232139999999998</c:v>
                </c:pt>
                <c:pt idx="28">
                  <c:v>-3.6027549999999997</c:v>
                </c:pt>
                <c:pt idx="29">
                  <c:v>-4.3345799999999999</c:v>
                </c:pt>
                <c:pt idx="30">
                  <c:v>-5.1161949999999994</c:v>
                </c:pt>
                <c:pt idx="31">
                  <c:v>-6.3243159999999996</c:v>
                </c:pt>
                <c:pt idx="32">
                  <c:v>-7.6940200000000001</c:v>
                </c:pt>
                <c:pt idx="33">
                  <c:v>-9.2497340000000001</c:v>
                </c:pt>
                <c:pt idx="34">
                  <c:v>-10.750961</c:v>
                </c:pt>
                <c:pt idx="35">
                  <c:v>-12.547172999999999</c:v>
                </c:pt>
                <c:pt idx="36">
                  <c:v>-14.529392</c:v>
                </c:pt>
                <c:pt idx="37">
                  <c:v>-17.001999999999999</c:v>
                </c:pt>
                <c:pt idx="38">
                  <c:v>-19.468033999999999</c:v>
                </c:pt>
                <c:pt idx="39">
                  <c:v>-21.827908000000001</c:v>
                </c:pt>
                <c:pt idx="40">
                  <c:v>-23.700213999999999</c:v>
                </c:pt>
                <c:pt idx="41">
                  <c:v>-25.401541999999999</c:v>
                </c:pt>
                <c:pt idx="42">
                  <c:v>-26.802247999999999</c:v>
                </c:pt>
                <c:pt idx="43">
                  <c:v>-28.230195999999999</c:v>
                </c:pt>
                <c:pt idx="44">
                  <c:v>-29.479654</c:v>
                </c:pt>
                <c:pt idx="45">
                  <c:v>-30.841846</c:v>
                </c:pt>
                <c:pt idx="46">
                  <c:v>-32.072511999999996</c:v>
                </c:pt>
                <c:pt idx="47">
                  <c:v>-33.444094</c:v>
                </c:pt>
                <c:pt idx="48">
                  <c:v>-34.693551999999997</c:v>
                </c:pt>
                <c:pt idx="49">
                  <c:v>-36.083923999999996</c:v>
                </c:pt>
                <c:pt idx="50">
                  <c:v>-37.323983999999996</c:v>
                </c:pt>
                <c:pt idx="51">
                  <c:v>-38.686175999999996</c:v>
                </c:pt>
                <c:pt idx="52">
                  <c:v>-39.907447999999995</c:v>
                </c:pt>
                <c:pt idx="53">
                  <c:v>-41.250847999999998</c:v>
                </c:pt>
                <c:pt idx="54">
                  <c:v>-42.415751999999998</c:v>
                </c:pt>
                <c:pt idx="55">
                  <c:v>-43.683999999999997</c:v>
                </c:pt>
                <c:pt idx="56">
                  <c:v>-44.764355999999999</c:v>
                </c:pt>
                <c:pt idx="57">
                  <c:v>-45.948051999999997</c:v>
                </c:pt>
                <c:pt idx="58">
                  <c:v>-46.925072</c:v>
                </c:pt>
                <c:pt idx="59">
                  <c:v>-47.977243999999999</c:v>
                </c:pt>
                <c:pt idx="60">
                  <c:v>-48.822744</c:v>
                </c:pt>
                <c:pt idx="61">
                  <c:v>-49.752787999999995</c:v>
                </c:pt>
                <c:pt idx="62">
                  <c:v>-50.466763999999998</c:v>
                </c:pt>
                <c:pt idx="63">
                  <c:v>-51.265287999999998</c:v>
                </c:pt>
                <c:pt idx="64">
                  <c:v>-51.857135999999997</c:v>
                </c:pt>
                <c:pt idx="65">
                  <c:v>-52.542927999999996</c:v>
                </c:pt>
                <c:pt idx="66">
                  <c:v>-53.059619999999995</c:v>
                </c:pt>
                <c:pt idx="67">
                  <c:v>-53.698439999999998</c:v>
                </c:pt>
                <c:pt idx="68">
                  <c:v>-54.158763999999998</c:v>
                </c:pt>
                <c:pt idx="69">
                  <c:v>-54.769403999999994</c:v>
                </c:pt>
                <c:pt idx="70">
                  <c:v>-55.229727999999994</c:v>
                </c:pt>
                <c:pt idx="71">
                  <c:v>-55.877943999999999</c:v>
                </c:pt>
                <c:pt idx="72">
                  <c:v>-56.375847999999998</c:v>
                </c:pt>
                <c:pt idx="73">
                  <c:v>-57.061639999999997</c:v>
                </c:pt>
                <c:pt idx="74">
                  <c:v>-57.625304</c:v>
                </c:pt>
                <c:pt idx="75">
                  <c:v>-58.442615999999994</c:v>
                </c:pt>
                <c:pt idx="76">
                  <c:v>-59.156591999999996</c:v>
                </c:pt>
                <c:pt idx="77">
                  <c:v>-60.096031999999994</c:v>
                </c:pt>
                <c:pt idx="78">
                  <c:v>-60.960319999999996</c:v>
                </c:pt>
                <c:pt idx="79">
                  <c:v>-62.097035999999996</c:v>
                </c:pt>
                <c:pt idx="80">
                  <c:v>-63.186791999999997</c:v>
                </c:pt>
                <c:pt idx="81">
                  <c:v>-64.595951999999997</c:v>
                </c:pt>
                <c:pt idx="82">
                  <c:v>-65.986328</c:v>
                </c:pt>
                <c:pt idx="83">
                  <c:v>-67.705503999999991</c:v>
                </c:pt>
                <c:pt idx="84">
                  <c:v>-69.452863999999991</c:v>
                </c:pt>
                <c:pt idx="85">
                  <c:v>-71.59478399999999</c:v>
                </c:pt>
                <c:pt idx="86">
                  <c:v>-73.764895999999993</c:v>
                </c:pt>
                <c:pt idx="87">
                  <c:v>-76.367143999999996</c:v>
                </c:pt>
                <c:pt idx="88">
                  <c:v>-79.044551999999996</c:v>
                </c:pt>
                <c:pt idx="89">
                  <c:v>-82.163504000000003</c:v>
                </c:pt>
                <c:pt idx="90">
                  <c:v>-85.413960000000003</c:v>
                </c:pt>
                <c:pt idx="91">
                  <c:v>-83.638415999999992</c:v>
                </c:pt>
                <c:pt idx="92">
                  <c:v>-82.163504000000003</c:v>
                </c:pt>
                <c:pt idx="93">
                  <c:v>-81.101928000000001</c:v>
                </c:pt>
                <c:pt idx="94">
                  <c:v>-79.993383999999992</c:v>
                </c:pt>
                <c:pt idx="95">
                  <c:v>-79.129103999999998</c:v>
                </c:pt>
                <c:pt idx="96">
                  <c:v>-78.133296000000001</c:v>
                </c:pt>
                <c:pt idx="97">
                  <c:v>-77.334775999999991</c:v>
                </c:pt>
                <c:pt idx="98">
                  <c:v>-76.385936000000001</c:v>
                </c:pt>
                <c:pt idx="99">
                  <c:v>-75.568624</c:v>
                </c:pt>
                <c:pt idx="100">
                  <c:v>-74.5916</c:v>
                </c:pt>
                <c:pt idx="101">
                  <c:v>-73.736711999999997</c:v>
                </c:pt>
                <c:pt idx="102">
                  <c:v>-72.72211999999999</c:v>
                </c:pt>
                <c:pt idx="103">
                  <c:v>-71.80147199999999</c:v>
                </c:pt>
                <c:pt idx="104">
                  <c:v>-70.758687999999992</c:v>
                </c:pt>
                <c:pt idx="105">
                  <c:v>-69.800455999999997</c:v>
                </c:pt>
                <c:pt idx="106">
                  <c:v>-68.710703999999993</c:v>
                </c:pt>
                <c:pt idx="107">
                  <c:v>-67.724288000000001</c:v>
                </c:pt>
                <c:pt idx="108">
                  <c:v>-66.615747999999996</c:v>
                </c:pt>
                <c:pt idx="109">
                  <c:v>-65.619947999999994</c:v>
                </c:pt>
                <c:pt idx="110">
                  <c:v>-64.483223999999993</c:v>
                </c:pt>
                <c:pt idx="111">
                  <c:v>-63.459227999999996</c:v>
                </c:pt>
                <c:pt idx="112">
                  <c:v>-62.303719999999998</c:v>
                </c:pt>
                <c:pt idx="113">
                  <c:v>-61.260935999999994</c:v>
                </c:pt>
                <c:pt idx="114">
                  <c:v>-60.086635999999999</c:v>
                </c:pt>
                <c:pt idx="115">
                  <c:v>-59.006279999999997</c:v>
                </c:pt>
                <c:pt idx="116">
                  <c:v>-57.785007999999998</c:v>
                </c:pt>
                <c:pt idx="117">
                  <c:v>-56.657675999999995</c:v>
                </c:pt>
                <c:pt idx="118">
                  <c:v>-55.380040000000001</c:v>
                </c:pt>
                <c:pt idx="119">
                  <c:v>-54.16816</c:v>
                </c:pt>
                <c:pt idx="120">
                  <c:v>-52.805971999999997</c:v>
                </c:pt>
                <c:pt idx="121">
                  <c:v>-51.490752000000001</c:v>
                </c:pt>
                <c:pt idx="122">
                  <c:v>-50.025223999999994</c:v>
                </c:pt>
                <c:pt idx="123">
                  <c:v>-48.578488</c:v>
                </c:pt>
                <c:pt idx="124">
                  <c:v>-46.981435999999995</c:v>
                </c:pt>
                <c:pt idx="125">
                  <c:v>-45.403175999999995</c:v>
                </c:pt>
                <c:pt idx="126">
                  <c:v>-43.655816000000002</c:v>
                </c:pt>
                <c:pt idx="127">
                  <c:v>-41.936639999999997</c:v>
                </c:pt>
                <c:pt idx="128">
                  <c:v>-40.057755999999998</c:v>
                </c:pt>
                <c:pt idx="129">
                  <c:v>-38.216451999999997</c:v>
                </c:pt>
                <c:pt idx="130">
                  <c:v>-36.262419999999999</c:v>
                </c:pt>
                <c:pt idx="131">
                  <c:v>-34.317771999999998</c:v>
                </c:pt>
                <c:pt idx="132">
                  <c:v>-32.279187999999998</c:v>
                </c:pt>
                <c:pt idx="133">
                  <c:v>-30.268785999999999</c:v>
                </c:pt>
                <c:pt idx="134">
                  <c:v>-28.183225999999998</c:v>
                </c:pt>
                <c:pt idx="135">
                  <c:v>-26.135245999999999</c:v>
                </c:pt>
                <c:pt idx="136">
                  <c:v>-23.974529999999998</c:v>
                </c:pt>
                <c:pt idx="137">
                  <c:v>-21.870183999999998</c:v>
                </c:pt>
                <c:pt idx="138">
                  <c:v>-19.681286</c:v>
                </c:pt>
                <c:pt idx="139">
                  <c:v>-17.595727999999998</c:v>
                </c:pt>
                <c:pt idx="140">
                  <c:v>-15.510168999999999</c:v>
                </c:pt>
                <c:pt idx="141">
                  <c:v>-13.574921</c:v>
                </c:pt>
                <c:pt idx="142">
                  <c:v>-11.611488999999999</c:v>
                </c:pt>
                <c:pt idx="143">
                  <c:v>-9.6762409999999992</c:v>
                </c:pt>
                <c:pt idx="144">
                  <c:v>-7.5437099999999999</c:v>
                </c:pt>
                <c:pt idx="145">
                  <c:v>-5.1622269999999997</c:v>
                </c:pt>
                <c:pt idx="146">
                  <c:v>-2.2875380000000001</c:v>
                </c:pt>
                <c:pt idx="147">
                  <c:v>1.0286869999999999</c:v>
                </c:pt>
                <c:pt idx="148">
                  <c:v>4.5064979999999997</c:v>
                </c:pt>
                <c:pt idx="149">
                  <c:v>7.9523669999999997</c:v>
                </c:pt>
                <c:pt idx="150">
                  <c:v>11.918685999999999</c:v>
                </c:pt>
                <c:pt idx="151">
                  <c:v>15.501712999999999</c:v>
                </c:pt>
                <c:pt idx="152">
                  <c:v>18.397069999999999</c:v>
                </c:pt>
                <c:pt idx="153">
                  <c:v>20.324801999999998</c:v>
                </c:pt>
                <c:pt idx="154">
                  <c:v>21.686052</c:v>
                </c:pt>
                <c:pt idx="155">
                  <c:v>22.524974</c:v>
                </c:pt>
                <c:pt idx="156">
                  <c:v>22.994693999999999</c:v>
                </c:pt>
                <c:pt idx="157">
                  <c:v>23.207007999999998</c:v>
                </c:pt>
                <c:pt idx="158">
                  <c:v>23.287800000000001</c:v>
                </c:pt>
                <c:pt idx="159">
                  <c:v>23.146881999999998</c:v>
                </c:pt>
                <c:pt idx="160">
                  <c:v>22.919537999999999</c:v>
                </c:pt>
                <c:pt idx="161">
                  <c:v>22.638645999999998</c:v>
                </c:pt>
                <c:pt idx="162">
                  <c:v>22.435725999999999</c:v>
                </c:pt>
                <c:pt idx="163">
                  <c:v>22.302326000000001</c:v>
                </c:pt>
                <c:pt idx="164">
                  <c:v>22.254414000000001</c:v>
                </c:pt>
                <c:pt idx="165">
                  <c:v>22.260991999999998</c:v>
                </c:pt>
                <c:pt idx="166">
                  <c:v>22.316417999999999</c:v>
                </c:pt>
                <c:pt idx="167">
                  <c:v>22.405663999999998</c:v>
                </c:pt>
                <c:pt idx="168">
                  <c:v>22.515577999999998</c:v>
                </c:pt>
                <c:pt idx="169">
                  <c:v>22.641463999999999</c:v>
                </c:pt>
                <c:pt idx="170">
                  <c:v>22.769227999999998</c:v>
                </c:pt>
                <c:pt idx="171">
                  <c:v>22.896991999999997</c:v>
                </c:pt>
                <c:pt idx="172">
                  <c:v>23.009726000000001</c:v>
                </c:pt>
                <c:pt idx="173">
                  <c:v>23.120577999999998</c:v>
                </c:pt>
                <c:pt idx="174">
                  <c:v>23.217341999999999</c:v>
                </c:pt>
                <c:pt idx="175">
                  <c:v>23.315041999999998</c:v>
                </c:pt>
                <c:pt idx="176">
                  <c:v>23.406167999999997</c:v>
                </c:pt>
                <c:pt idx="177">
                  <c:v>23.517023999999999</c:v>
                </c:pt>
                <c:pt idx="178">
                  <c:v>23.639149999999997</c:v>
                </c:pt>
                <c:pt idx="179">
                  <c:v>23.796975999999997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12-4E57-8B35-D90EEB4A97A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23.967953999999999</c:v>
                </c:pt>
                <c:pt idx="1">
                  <c:v>20.746611999999999</c:v>
                </c:pt>
                <c:pt idx="2">
                  <c:v>18.336945999999998</c:v>
                </c:pt>
                <c:pt idx="3">
                  <c:v>16.393242999999998</c:v>
                </c:pt>
                <c:pt idx="4">
                  <c:v>14.707885999999998</c:v>
                </c:pt>
                <c:pt idx="5">
                  <c:v>13.257389999999999</c:v>
                </c:pt>
                <c:pt idx="6">
                  <c:v>11.940292999999999</c:v>
                </c:pt>
                <c:pt idx="7">
                  <c:v>10.774448</c:v>
                </c:pt>
                <c:pt idx="8">
                  <c:v>9.6809379999999994</c:v>
                </c:pt>
                <c:pt idx="9">
                  <c:v>8.7001609999999996</c:v>
                </c:pt>
                <c:pt idx="10">
                  <c:v>7.7579019999999996</c:v>
                </c:pt>
                <c:pt idx="11">
                  <c:v>6.9124049999999997</c:v>
                </c:pt>
                <c:pt idx="12">
                  <c:v>6.0772429999999993</c:v>
                </c:pt>
                <c:pt idx="13">
                  <c:v>5.3285079999999994</c:v>
                </c:pt>
                <c:pt idx="14">
                  <c:v>4.5816530000000002</c:v>
                </c:pt>
                <c:pt idx="15">
                  <c:v>3.9061949999999999</c:v>
                </c:pt>
                <c:pt idx="16">
                  <c:v>3.2204029999999997</c:v>
                </c:pt>
                <c:pt idx="17">
                  <c:v>2.607888</c:v>
                </c:pt>
                <c:pt idx="18">
                  <c:v>1.9728249999999998</c:v>
                </c:pt>
                <c:pt idx="19">
                  <c:v>1.4063429999999999</c:v>
                </c:pt>
                <c:pt idx="20">
                  <c:v>0.80979800000000002</c:v>
                </c:pt>
                <c:pt idx="21">
                  <c:v>0.27619499999999997</c:v>
                </c:pt>
                <c:pt idx="22">
                  <c:v>-0.29216599999999998</c:v>
                </c:pt>
                <c:pt idx="23">
                  <c:v>-0.79335699999999998</c:v>
                </c:pt>
                <c:pt idx="24">
                  <c:v>-1.3457489999999999</c:v>
                </c:pt>
                <c:pt idx="25">
                  <c:v>-1.8450609999999998</c:v>
                </c:pt>
                <c:pt idx="26">
                  <c:v>-2.4132349999999998</c:v>
                </c:pt>
                <c:pt idx="27">
                  <c:v>-2.9208149999999997</c:v>
                </c:pt>
                <c:pt idx="28">
                  <c:v>-3.5322969999999998</c:v>
                </c:pt>
                <c:pt idx="29">
                  <c:v>-4.1288419999999997</c:v>
                </c:pt>
                <c:pt idx="30">
                  <c:v>-4.9330039999999995</c:v>
                </c:pt>
                <c:pt idx="31">
                  <c:v>-5.9579339999999998</c:v>
                </c:pt>
                <c:pt idx="32">
                  <c:v>-7.3220019999999995</c:v>
                </c:pt>
                <c:pt idx="33">
                  <c:v>-8.6992219999999989</c:v>
                </c:pt>
                <c:pt idx="34">
                  <c:v>-10.206085</c:v>
                </c:pt>
                <c:pt idx="35">
                  <c:v>-11.811589999999999</c:v>
                </c:pt>
                <c:pt idx="36">
                  <c:v>-13.781597999999999</c:v>
                </c:pt>
                <c:pt idx="37">
                  <c:v>-16.065377999999999</c:v>
                </c:pt>
                <c:pt idx="38">
                  <c:v>-18.529532</c:v>
                </c:pt>
                <c:pt idx="39">
                  <c:v>-20.725943999999998</c:v>
                </c:pt>
                <c:pt idx="40">
                  <c:v>-22.602945999999999</c:v>
                </c:pt>
                <c:pt idx="41">
                  <c:v>-24.147387999999999</c:v>
                </c:pt>
                <c:pt idx="42">
                  <c:v>-25.559367999999999</c:v>
                </c:pt>
                <c:pt idx="43">
                  <c:v>-26.858613999999999</c:v>
                </c:pt>
                <c:pt idx="44">
                  <c:v>-28.164435999999998</c:v>
                </c:pt>
                <c:pt idx="45">
                  <c:v>-29.376315999999999</c:v>
                </c:pt>
                <c:pt idx="46">
                  <c:v>-30.691531999999999</c:v>
                </c:pt>
                <c:pt idx="47">
                  <c:v>-31.950384</c:v>
                </c:pt>
                <c:pt idx="48">
                  <c:v>-33.274994</c:v>
                </c:pt>
                <c:pt idx="49">
                  <c:v>-34.552636</c:v>
                </c:pt>
                <c:pt idx="50">
                  <c:v>-35.905431999999998</c:v>
                </c:pt>
                <c:pt idx="51">
                  <c:v>-37.183071999999996</c:v>
                </c:pt>
                <c:pt idx="52">
                  <c:v>-38.507680000000001</c:v>
                </c:pt>
                <c:pt idx="53">
                  <c:v>-39.747743999999997</c:v>
                </c:pt>
                <c:pt idx="54">
                  <c:v>-41.034776000000001</c:v>
                </c:pt>
                <c:pt idx="55">
                  <c:v>-42.20908</c:v>
                </c:pt>
                <c:pt idx="56">
                  <c:v>-43.411563999999998</c:v>
                </c:pt>
                <c:pt idx="57">
                  <c:v>-44.482523999999998</c:v>
                </c:pt>
                <c:pt idx="58">
                  <c:v>-45.572275999999995</c:v>
                </c:pt>
                <c:pt idx="59">
                  <c:v>-46.539899999999996</c:v>
                </c:pt>
                <c:pt idx="60">
                  <c:v>-47.488735999999996</c:v>
                </c:pt>
                <c:pt idx="61">
                  <c:v>-48.315443999999999</c:v>
                </c:pt>
                <c:pt idx="62">
                  <c:v>-49.170331999999995</c:v>
                </c:pt>
                <c:pt idx="63">
                  <c:v>-49.846731999999996</c:v>
                </c:pt>
                <c:pt idx="64">
                  <c:v>-50.579495999999999</c:v>
                </c:pt>
                <c:pt idx="65">
                  <c:v>-51.171343999999998</c:v>
                </c:pt>
                <c:pt idx="66">
                  <c:v>-51.819559999999996</c:v>
                </c:pt>
                <c:pt idx="67">
                  <c:v>-52.326855999999999</c:v>
                </c:pt>
                <c:pt idx="68">
                  <c:v>-52.928100000000001</c:v>
                </c:pt>
                <c:pt idx="69">
                  <c:v>-53.426003999999999</c:v>
                </c:pt>
                <c:pt idx="70">
                  <c:v>-54.046031999999997</c:v>
                </c:pt>
                <c:pt idx="71">
                  <c:v>-54.525143999999997</c:v>
                </c:pt>
                <c:pt idx="72">
                  <c:v>-55.201543999999998</c:v>
                </c:pt>
                <c:pt idx="73">
                  <c:v>-55.765207999999994</c:v>
                </c:pt>
                <c:pt idx="74">
                  <c:v>-56.526156</c:v>
                </c:pt>
                <c:pt idx="75">
                  <c:v>-57.183763999999996</c:v>
                </c:pt>
                <c:pt idx="76">
                  <c:v>-58.057443999999997</c:v>
                </c:pt>
                <c:pt idx="77">
                  <c:v>-58.837179999999996</c:v>
                </c:pt>
                <c:pt idx="78">
                  <c:v>-59.870563999999995</c:v>
                </c:pt>
                <c:pt idx="79">
                  <c:v>-60.894559999999998</c:v>
                </c:pt>
                <c:pt idx="80">
                  <c:v>-62.115831999999997</c:v>
                </c:pt>
                <c:pt idx="81">
                  <c:v>-63.3371</c:v>
                </c:pt>
                <c:pt idx="82">
                  <c:v>-64.89658</c:v>
                </c:pt>
                <c:pt idx="83">
                  <c:v>-66.484228000000002</c:v>
                </c:pt>
                <c:pt idx="84">
                  <c:v>-68.391295999999997</c:v>
                </c:pt>
                <c:pt idx="85">
                  <c:v>-70.317151999999993</c:v>
                </c:pt>
                <c:pt idx="86">
                  <c:v>-72.665751999999998</c:v>
                </c:pt>
                <c:pt idx="87">
                  <c:v>-75.108295999999996</c:v>
                </c:pt>
                <c:pt idx="88">
                  <c:v>-77.936015999999995</c:v>
                </c:pt>
                <c:pt idx="89">
                  <c:v>-80.857680000000002</c:v>
                </c:pt>
                <c:pt idx="90">
                  <c:v>-84.314815999999993</c:v>
                </c:pt>
                <c:pt idx="91">
                  <c:v>-82.360783999999995</c:v>
                </c:pt>
                <c:pt idx="92">
                  <c:v>-81.083135999999996</c:v>
                </c:pt>
                <c:pt idx="93">
                  <c:v>-79.852471999999992</c:v>
                </c:pt>
                <c:pt idx="94">
                  <c:v>-78.98818399999999</c:v>
                </c:pt>
                <c:pt idx="95">
                  <c:v>-77.982984000000002</c:v>
                </c:pt>
                <c:pt idx="96">
                  <c:v>-77.184463999999991</c:v>
                </c:pt>
                <c:pt idx="97">
                  <c:v>-76.254415999999992</c:v>
                </c:pt>
                <c:pt idx="98">
                  <c:v>-75.549840000000003</c:v>
                </c:pt>
                <c:pt idx="99">
                  <c:v>-74.582207999999994</c:v>
                </c:pt>
                <c:pt idx="100">
                  <c:v>-73.802471999999995</c:v>
                </c:pt>
                <c:pt idx="101">
                  <c:v>-72.778480000000002</c:v>
                </c:pt>
                <c:pt idx="102">
                  <c:v>-71.979959999999991</c:v>
                </c:pt>
                <c:pt idx="103">
                  <c:v>-70.946575999999993</c:v>
                </c:pt>
                <c:pt idx="104">
                  <c:v>-70.063496000000001</c:v>
                </c:pt>
                <c:pt idx="105">
                  <c:v>-68.964351999999991</c:v>
                </c:pt>
                <c:pt idx="106">
                  <c:v>-68.053095999999996</c:v>
                </c:pt>
                <c:pt idx="107">
                  <c:v>-66.935164</c:v>
                </c:pt>
                <c:pt idx="108">
                  <c:v>-66.014507999999992</c:v>
                </c:pt>
                <c:pt idx="109">
                  <c:v>-64.849603999999999</c:v>
                </c:pt>
                <c:pt idx="110">
                  <c:v>-63.900767999999999</c:v>
                </c:pt>
                <c:pt idx="111">
                  <c:v>-62.726464</c:v>
                </c:pt>
                <c:pt idx="112">
                  <c:v>-61.749451999999998</c:v>
                </c:pt>
                <c:pt idx="113">
                  <c:v>-60.575147999999999</c:v>
                </c:pt>
                <c:pt idx="114">
                  <c:v>-59.551155999999999</c:v>
                </c:pt>
                <c:pt idx="115">
                  <c:v>-58.301699999999997</c:v>
                </c:pt>
                <c:pt idx="116">
                  <c:v>-57.277707999999997</c:v>
                </c:pt>
                <c:pt idx="117">
                  <c:v>-56.084619999999994</c:v>
                </c:pt>
                <c:pt idx="118">
                  <c:v>-54.929107999999999</c:v>
                </c:pt>
                <c:pt idx="119">
                  <c:v>-53.538731999999996</c:v>
                </c:pt>
                <c:pt idx="120">
                  <c:v>-52.364435999999998</c:v>
                </c:pt>
                <c:pt idx="121">
                  <c:v>-50.955272000000001</c:v>
                </c:pt>
                <c:pt idx="122">
                  <c:v>-49.611871999999998</c:v>
                </c:pt>
                <c:pt idx="123">
                  <c:v>-48.043008</c:v>
                </c:pt>
                <c:pt idx="124">
                  <c:v>-46.615055999999996</c:v>
                </c:pt>
                <c:pt idx="125">
                  <c:v>-44.886488</c:v>
                </c:pt>
                <c:pt idx="126">
                  <c:v>-43.280043999999997</c:v>
                </c:pt>
                <c:pt idx="127">
                  <c:v>-41.476315999999997</c:v>
                </c:pt>
                <c:pt idx="128">
                  <c:v>-39.766528000000001</c:v>
                </c:pt>
                <c:pt idx="129">
                  <c:v>-37.793703999999998</c:v>
                </c:pt>
                <c:pt idx="130">
                  <c:v>-35.952399999999997</c:v>
                </c:pt>
                <c:pt idx="131">
                  <c:v>-33.923207999999995</c:v>
                </c:pt>
                <c:pt idx="132">
                  <c:v>-32.034934</c:v>
                </c:pt>
                <c:pt idx="133">
                  <c:v>-29.911797999999997</c:v>
                </c:pt>
                <c:pt idx="134">
                  <c:v>-27.948366</c:v>
                </c:pt>
                <c:pt idx="135">
                  <c:v>-25.806442000000001</c:v>
                </c:pt>
                <c:pt idx="136">
                  <c:v>-23.805432</c:v>
                </c:pt>
                <c:pt idx="137">
                  <c:v>-21.569561999999998</c:v>
                </c:pt>
                <c:pt idx="138">
                  <c:v>-19.512187999999998</c:v>
                </c:pt>
                <c:pt idx="139">
                  <c:v>-17.323287999999998</c:v>
                </c:pt>
                <c:pt idx="140">
                  <c:v>-15.359857</c:v>
                </c:pt>
                <c:pt idx="141">
                  <c:v>-13.311876999999999</c:v>
                </c:pt>
                <c:pt idx="142">
                  <c:v>-11.489362</c:v>
                </c:pt>
                <c:pt idx="143">
                  <c:v>-9.4413799999999988</c:v>
                </c:pt>
                <c:pt idx="144">
                  <c:v>-7.4497659999999994</c:v>
                </c:pt>
                <c:pt idx="145">
                  <c:v>-4.9668239999999999</c:v>
                </c:pt>
                <c:pt idx="146">
                  <c:v>-2.2631129999999997</c:v>
                </c:pt>
                <c:pt idx="147">
                  <c:v>1.1414199999999999</c:v>
                </c:pt>
                <c:pt idx="148">
                  <c:v>4.4585859999999995</c:v>
                </c:pt>
                <c:pt idx="149">
                  <c:v>8.0265819999999994</c:v>
                </c:pt>
                <c:pt idx="150">
                  <c:v>11.781528</c:v>
                </c:pt>
                <c:pt idx="151">
                  <c:v>15.539290999999999</c:v>
                </c:pt>
                <c:pt idx="152">
                  <c:v>18.340703999999999</c:v>
                </c:pt>
                <c:pt idx="153">
                  <c:v>20.461022</c:v>
                </c:pt>
                <c:pt idx="154">
                  <c:v>21.721751999999999</c:v>
                </c:pt>
                <c:pt idx="155">
                  <c:v>22.707225999999999</c:v>
                </c:pt>
                <c:pt idx="156">
                  <c:v>23.067029999999999</c:v>
                </c:pt>
                <c:pt idx="157">
                  <c:v>23.406167999999997</c:v>
                </c:pt>
                <c:pt idx="158">
                  <c:v>23.380803999999998</c:v>
                </c:pt>
                <c:pt idx="159">
                  <c:v>23.394895999999999</c:v>
                </c:pt>
                <c:pt idx="160">
                  <c:v>23.093335999999997</c:v>
                </c:pt>
                <c:pt idx="161">
                  <c:v>22.946781999999999</c:v>
                </c:pt>
                <c:pt idx="162">
                  <c:v>22.671526</c:v>
                </c:pt>
                <c:pt idx="163">
                  <c:v>22.660253999999998</c:v>
                </c:pt>
                <c:pt idx="164">
                  <c:v>22.498670000000001</c:v>
                </c:pt>
                <c:pt idx="165">
                  <c:v>22.573823999999998</c:v>
                </c:pt>
                <c:pt idx="166">
                  <c:v>22.497730000000001</c:v>
                </c:pt>
                <c:pt idx="167">
                  <c:v>22.617977999999997</c:v>
                </c:pt>
                <c:pt idx="168">
                  <c:v>22.555973999999999</c:v>
                </c:pt>
                <c:pt idx="169">
                  <c:v>22.703467999999997</c:v>
                </c:pt>
                <c:pt idx="170">
                  <c:v>22.664949999999997</c:v>
                </c:pt>
                <c:pt idx="171">
                  <c:v>22.807744</c:v>
                </c:pt>
                <c:pt idx="172">
                  <c:v>22.754197999999999</c:v>
                </c:pt>
                <c:pt idx="173">
                  <c:v>22.898869999999999</c:v>
                </c:pt>
                <c:pt idx="174">
                  <c:v>22.858473999999998</c:v>
                </c:pt>
                <c:pt idx="175">
                  <c:v>23.017239999999997</c:v>
                </c:pt>
                <c:pt idx="176">
                  <c:v>22.999392</c:v>
                </c:pt>
                <c:pt idx="177">
                  <c:v>23.207007999999998</c:v>
                </c:pt>
                <c:pt idx="178">
                  <c:v>23.247404</c:v>
                </c:pt>
                <c:pt idx="179">
                  <c:v>23.523598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12-4E57-8B35-D90EEB4A97A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23.621299999999998</c:v>
                </c:pt>
                <c:pt idx="1">
                  <c:v>20.545572</c:v>
                </c:pt>
                <c:pt idx="2">
                  <c:v>18.087056</c:v>
                </c:pt>
                <c:pt idx="3">
                  <c:v>16.26266</c:v>
                </c:pt>
                <c:pt idx="4">
                  <c:v>14.519997999999999</c:v>
                </c:pt>
                <c:pt idx="5">
                  <c:v>13.175657999999999</c:v>
                </c:pt>
                <c:pt idx="6">
                  <c:v>11.800317</c:v>
                </c:pt>
                <c:pt idx="7">
                  <c:v>10.721838999999999</c:v>
                </c:pt>
                <c:pt idx="8">
                  <c:v>9.567264999999999</c:v>
                </c:pt>
                <c:pt idx="9">
                  <c:v>8.6747969999999999</c:v>
                </c:pt>
                <c:pt idx="10">
                  <c:v>7.6695949999999993</c:v>
                </c:pt>
                <c:pt idx="11">
                  <c:v>6.8983140000000001</c:v>
                </c:pt>
                <c:pt idx="12">
                  <c:v>6.0049060000000001</c:v>
                </c:pt>
                <c:pt idx="13">
                  <c:v>5.3247499999999999</c:v>
                </c:pt>
                <c:pt idx="14">
                  <c:v>4.5187099999999996</c:v>
                </c:pt>
                <c:pt idx="15">
                  <c:v>3.91465</c:v>
                </c:pt>
                <c:pt idx="16">
                  <c:v>3.169673</c:v>
                </c:pt>
                <c:pt idx="17">
                  <c:v>2.6163419999999999</c:v>
                </c:pt>
                <c:pt idx="18">
                  <c:v>1.929611</c:v>
                </c:pt>
                <c:pt idx="19">
                  <c:v>1.418555</c:v>
                </c:pt>
                <c:pt idx="20">
                  <c:v>0.76752299999999996</c:v>
                </c:pt>
                <c:pt idx="21">
                  <c:v>0.287468</c:v>
                </c:pt>
                <c:pt idx="22">
                  <c:v>-0.325046</c:v>
                </c:pt>
                <c:pt idx="23">
                  <c:v>-0.78321099999999999</c:v>
                </c:pt>
                <c:pt idx="24">
                  <c:v>-1.3813529999999998</c:v>
                </c:pt>
                <c:pt idx="25">
                  <c:v>-1.8281509999999999</c:v>
                </c:pt>
                <c:pt idx="26">
                  <c:v>-2.442828</c:v>
                </c:pt>
                <c:pt idx="27">
                  <c:v>-2.9059719999999998</c:v>
                </c:pt>
                <c:pt idx="28">
                  <c:v>-3.552025</c:v>
                </c:pt>
                <c:pt idx="29">
                  <c:v>-4.1175689999999996</c:v>
                </c:pt>
                <c:pt idx="30">
                  <c:v>-4.959308</c:v>
                </c:pt>
                <c:pt idx="31">
                  <c:v>-5.9560550000000001</c:v>
                </c:pt>
                <c:pt idx="32">
                  <c:v>-7.330457</c:v>
                </c:pt>
                <c:pt idx="33">
                  <c:v>-8.6297040000000003</c:v>
                </c:pt>
                <c:pt idx="34">
                  <c:v>-10.163810999999999</c:v>
                </c:pt>
                <c:pt idx="35">
                  <c:v>-11.728918999999999</c:v>
                </c:pt>
                <c:pt idx="36">
                  <c:v>-13.745897999999999</c:v>
                </c:pt>
                <c:pt idx="37">
                  <c:v>-16.068196999999998</c:v>
                </c:pt>
                <c:pt idx="38">
                  <c:v>-18.682662000000001</c:v>
                </c:pt>
                <c:pt idx="39">
                  <c:v>-20.942955999999999</c:v>
                </c:pt>
                <c:pt idx="40">
                  <c:v>-22.964631999999998</c:v>
                </c:pt>
                <c:pt idx="41">
                  <c:v>-24.544771999999998</c:v>
                </c:pt>
                <c:pt idx="42">
                  <c:v>-26.053511999999998</c:v>
                </c:pt>
                <c:pt idx="43">
                  <c:v>-27.384701999999997</c:v>
                </c:pt>
                <c:pt idx="44">
                  <c:v>-28.746889999999997</c:v>
                </c:pt>
                <c:pt idx="45">
                  <c:v>-29.986953999999997</c:v>
                </c:pt>
                <c:pt idx="46">
                  <c:v>-31.358535999999997</c:v>
                </c:pt>
                <c:pt idx="47">
                  <c:v>-32.617385999999996</c:v>
                </c:pt>
                <c:pt idx="48">
                  <c:v>-34.007759999999998</c:v>
                </c:pt>
                <c:pt idx="49">
                  <c:v>-35.294792000000001</c:v>
                </c:pt>
                <c:pt idx="50">
                  <c:v>-36.685164</c:v>
                </c:pt>
                <c:pt idx="51">
                  <c:v>-37.962803999999998</c:v>
                </c:pt>
                <c:pt idx="52">
                  <c:v>-39.324995999999999</c:v>
                </c:pt>
                <c:pt idx="53">
                  <c:v>-40.593240000000002</c:v>
                </c:pt>
                <c:pt idx="54">
                  <c:v>-41.917851999999996</c:v>
                </c:pt>
                <c:pt idx="55">
                  <c:v>-43.08276</c:v>
                </c:pt>
                <c:pt idx="56">
                  <c:v>-44.294635999999997</c:v>
                </c:pt>
                <c:pt idx="57">
                  <c:v>-45.403175999999995</c:v>
                </c:pt>
                <c:pt idx="58">
                  <c:v>-46.511716</c:v>
                </c:pt>
                <c:pt idx="59">
                  <c:v>-47.460552</c:v>
                </c:pt>
                <c:pt idx="60">
                  <c:v>-48.409388</c:v>
                </c:pt>
                <c:pt idx="61">
                  <c:v>-49.236095999999996</c:v>
                </c:pt>
                <c:pt idx="62">
                  <c:v>-50.072199999999995</c:v>
                </c:pt>
                <c:pt idx="63">
                  <c:v>-50.767384</c:v>
                </c:pt>
                <c:pt idx="64">
                  <c:v>-51.462571999999994</c:v>
                </c:pt>
                <c:pt idx="65">
                  <c:v>-52.045023999999998</c:v>
                </c:pt>
                <c:pt idx="66">
                  <c:v>-52.646263999999995</c:v>
                </c:pt>
                <c:pt idx="67">
                  <c:v>-53.153563999999996</c:v>
                </c:pt>
                <c:pt idx="68">
                  <c:v>-53.717227999999999</c:v>
                </c:pt>
                <c:pt idx="69">
                  <c:v>-54.224523999999995</c:v>
                </c:pt>
                <c:pt idx="70">
                  <c:v>-54.760007999999999</c:v>
                </c:pt>
                <c:pt idx="71">
                  <c:v>-55.286096000000001</c:v>
                </c:pt>
                <c:pt idx="72">
                  <c:v>-55.896732</c:v>
                </c:pt>
                <c:pt idx="73">
                  <c:v>-56.488575999999995</c:v>
                </c:pt>
                <c:pt idx="74">
                  <c:v>-57.127399999999994</c:v>
                </c:pt>
                <c:pt idx="75">
                  <c:v>-57.813192000000001</c:v>
                </c:pt>
                <c:pt idx="76">
                  <c:v>-58.639899999999997</c:v>
                </c:pt>
                <c:pt idx="77">
                  <c:v>-59.457211999999998</c:v>
                </c:pt>
                <c:pt idx="78">
                  <c:v>-60.406047999999998</c:v>
                </c:pt>
                <c:pt idx="79">
                  <c:v>-61.448827999999999</c:v>
                </c:pt>
                <c:pt idx="80">
                  <c:v>-62.623123999999997</c:v>
                </c:pt>
                <c:pt idx="81">
                  <c:v>-63.891375999999994</c:v>
                </c:pt>
                <c:pt idx="82">
                  <c:v>-65.347504000000001</c:v>
                </c:pt>
                <c:pt idx="83">
                  <c:v>-66.963343999999992</c:v>
                </c:pt>
                <c:pt idx="84">
                  <c:v>-68.795255999999995</c:v>
                </c:pt>
                <c:pt idx="85">
                  <c:v>-70.805655999999999</c:v>
                </c:pt>
                <c:pt idx="86">
                  <c:v>-73.041528</c:v>
                </c:pt>
                <c:pt idx="87">
                  <c:v>-75.521647999999999</c:v>
                </c:pt>
                <c:pt idx="88">
                  <c:v>-78.255423999999991</c:v>
                </c:pt>
                <c:pt idx="89">
                  <c:v>-81.25224</c:v>
                </c:pt>
                <c:pt idx="90">
                  <c:v>-84.559072</c:v>
                </c:pt>
                <c:pt idx="91">
                  <c:v>-82.727159999999998</c:v>
                </c:pt>
                <c:pt idx="92">
                  <c:v>-81.393159999999995</c:v>
                </c:pt>
                <c:pt idx="93">
                  <c:v>-80.284616</c:v>
                </c:pt>
                <c:pt idx="94">
                  <c:v>-79.288808000000003</c:v>
                </c:pt>
                <c:pt idx="95">
                  <c:v>-78.40573599999999</c:v>
                </c:pt>
                <c:pt idx="96">
                  <c:v>-77.522663999999992</c:v>
                </c:pt>
                <c:pt idx="97">
                  <c:v>-76.677160000000001</c:v>
                </c:pt>
                <c:pt idx="98">
                  <c:v>-75.822271999999998</c:v>
                </c:pt>
                <c:pt idx="99">
                  <c:v>-74.995559999999998</c:v>
                </c:pt>
                <c:pt idx="100">
                  <c:v>-74.103095999999994</c:v>
                </c:pt>
                <c:pt idx="101">
                  <c:v>-73.20123199999999</c:v>
                </c:pt>
                <c:pt idx="102">
                  <c:v>-72.242999999999995</c:v>
                </c:pt>
                <c:pt idx="103">
                  <c:v>-71.331744</c:v>
                </c:pt>
                <c:pt idx="104">
                  <c:v>-70.317151999999993</c:v>
                </c:pt>
                <c:pt idx="105">
                  <c:v>-69.330736000000002</c:v>
                </c:pt>
                <c:pt idx="106">
                  <c:v>-68.278559999999999</c:v>
                </c:pt>
                <c:pt idx="107">
                  <c:v>-67.282759999999996</c:v>
                </c:pt>
                <c:pt idx="108">
                  <c:v>-66.221187999999998</c:v>
                </c:pt>
                <c:pt idx="109">
                  <c:v>-65.178404</c:v>
                </c:pt>
                <c:pt idx="110">
                  <c:v>-64.088656</c:v>
                </c:pt>
                <c:pt idx="111">
                  <c:v>-63.045871999999996</c:v>
                </c:pt>
                <c:pt idx="112">
                  <c:v>-61.918543999999997</c:v>
                </c:pt>
                <c:pt idx="113">
                  <c:v>-60.85698</c:v>
                </c:pt>
                <c:pt idx="114">
                  <c:v>-59.701463999999994</c:v>
                </c:pt>
                <c:pt idx="115">
                  <c:v>-58.592923999999996</c:v>
                </c:pt>
                <c:pt idx="116">
                  <c:v>-57.399836000000001</c:v>
                </c:pt>
                <c:pt idx="117">
                  <c:v>-56.263112</c:v>
                </c:pt>
                <c:pt idx="118">
                  <c:v>-54.994867999999997</c:v>
                </c:pt>
                <c:pt idx="119">
                  <c:v>-53.764199999999995</c:v>
                </c:pt>
                <c:pt idx="120">
                  <c:v>-52.4208</c:v>
                </c:pt>
                <c:pt idx="121">
                  <c:v>-51.096187999999998</c:v>
                </c:pt>
                <c:pt idx="122">
                  <c:v>-49.640056000000001</c:v>
                </c:pt>
                <c:pt idx="123">
                  <c:v>-48.174527999999995</c:v>
                </c:pt>
                <c:pt idx="124">
                  <c:v>-46.60566</c:v>
                </c:pt>
                <c:pt idx="125">
                  <c:v>-44.999215999999997</c:v>
                </c:pt>
                <c:pt idx="126">
                  <c:v>-43.280043999999997</c:v>
                </c:pt>
                <c:pt idx="127">
                  <c:v>-41.551468</c:v>
                </c:pt>
                <c:pt idx="128">
                  <c:v>-39.672587999999998</c:v>
                </c:pt>
                <c:pt idx="129">
                  <c:v>-37.840679999999999</c:v>
                </c:pt>
                <c:pt idx="130">
                  <c:v>-35.877248000000002</c:v>
                </c:pt>
                <c:pt idx="131">
                  <c:v>-33.942</c:v>
                </c:pt>
                <c:pt idx="132">
                  <c:v>-31.903409999999997</c:v>
                </c:pt>
                <c:pt idx="133">
                  <c:v>-29.911797999999997</c:v>
                </c:pt>
                <c:pt idx="134">
                  <c:v>-27.826238</c:v>
                </c:pt>
                <c:pt idx="135">
                  <c:v>-25.787651999999998</c:v>
                </c:pt>
                <c:pt idx="136">
                  <c:v>-23.636331999999999</c:v>
                </c:pt>
                <c:pt idx="137">
                  <c:v>-21.550774000000001</c:v>
                </c:pt>
                <c:pt idx="138">
                  <c:v>-19.352481999999998</c:v>
                </c:pt>
                <c:pt idx="139">
                  <c:v>-17.295106000000001</c:v>
                </c:pt>
                <c:pt idx="140">
                  <c:v>-15.181363999999999</c:v>
                </c:pt>
                <c:pt idx="141">
                  <c:v>-13.293087999999999</c:v>
                </c:pt>
                <c:pt idx="142">
                  <c:v>-11.301473</c:v>
                </c:pt>
                <c:pt idx="143">
                  <c:v>-9.4038029999999999</c:v>
                </c:pt>
                <c:pt idx="144">
                  <c:v>-7.2524829999999998</c:v>
                </c:pt>
                <c:pt idx="145">
                  <c:v>-4.9226700000000001</c:v>
                </c:pt>
                <c:pt idx="146">
                  <c:v>-2.0451619999999999</c:v>
                </c:pt>
                <c:pt idx="147">
                  <c:v>1.1996659999999999</c:v>
                </c:pt>
                <c:pt idx="148">
                  <c:v>4.6746569999999998</c:v>
                </c:pt>
                <c:pt idx="149">
                  <c:v>8.0566449999999996</c:v>
                </c:pt>
                <c:pt idx="150">
                  <c:v>11.967537</c:v>
                </c:pt>
                <c:pt idx="151">
                  <c:v>15.513926</c:v>
                </c:pt>
                <c:pt idx="152">
                  <c:v>18.442163999999998</c:v>
                </c:pt>
                <c:pt idx="153">
                  <c:v>20.329499999999999</c:v>
                </c:pt>
                <c:pt idx="154">
                  <c:v>21.719871999999999</c:v>
                </c:pt>
                <c:pt idx="155">
                  <c:v>22.547519999999999</c:v>
                </c:pt>
                <c:pt idx="156">
                  <c:v>23.042605999999999</c:v>
                </c:pt>
                <c:pt idx="157">
                  <c:v>23.189157999999999</c:v>
                </c:pt>
                <c:pt idx="158">
                  <c:v>23.354499999999998</c:v>
                </c:pt>
                <c:pt idx="159">
                  <c:v>23.177885999999997</c:v>
                </c:pt>
                <c:pt idx="160">
                  <c:v>23.046364000000001</c:v>
                </c:pt>
                <c:pt idx="161">
                  <c:v>22.742923999999999</c:v>
                </c:pt>
                <c:pt idx="162">
                  <c:v>22.661192</c:v>
                </c:pt>
                <c:pt idx="163">
                  <c:v>22.477062</c:v>
                </c:pt>
                <c:pt idx="164">
                  <c:v>22.531549999999999</c:v>
                </c:pt>
                <c:pt idx="165">
                  <c:v>22.466728</c:v>
                </c:pt>
                <c:pt idx="166">
                  <c:v>22.589796</c:v>
                </c:pt>
                <c:pt idx="167">
                  <c:v>22.569127999999999</c:v>
                </c:pt>
                <c:pt idx="168">
                  <c:v>22.729772000000001</c:v>
                </c:pt>
                <c:pt idx="169">
                  <c:v>22.717559999999999</c:v>
                </c:pt>
                <c:pt idx="170">
                  <c:v>22.868807999999998</c:v>
                </c:pt>
                <c:pt idx="171">
                  <c:v>22.859416</c:v>
                </c:pt>
                <c:pt idx="172">
                  <c:v>23.010663999999998</c:v>
                </c:pt>
                <c:pt idx="173">
                  <c:v>22.975904</c:v>
                </c:pt>
                <c:pt idx="174">
                  <c:v>23.110243999999998</c:v>
                </c:pt>
                <c:pt idx="175">
                  <c:v>23.078303999999999</c:v>
                </c:pt>
                <c:pt idx="176">
                  <c:v>23.222977999999998</c:v>
                </c:pt>
                <c:pt idx="177">
                  <c:v>23.215461999999999</c:v>
                </c:pt>
                <c:pt idx="178">
                  <c:v>23.399591999999998</c:v>
                </c:pt>
                <c:pt idx="179">
                  <c:v>23.440928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F12-4E57-8B35-D90EEB4A97A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23.692698</c:v>
                </c:pt>
                <c:pt idx="1">
                  <c:v>20.411231999999998</c:v>
                </c:pt>
                <c:pt idx="2">
                  <c:v>18.11336</c:v>
                </c:pt>
                <c:pt idx="3">
                  <c:v>16.090744000000001</c:v>
                </c:pt>
                <c:pt idx="4">
                  <c:v>14.530332</c:v>
                </c:pt>
                <c:pt idx="5">
                  <c:v>12.994346</c:v>
                </c:pt>
                <c:pt idx="6">
                  <c:v>11.789042999999999</c:v>
                </c:pt>
                <c:pt idx="7">
                  <c:v>10.533949999999999</c:v>
                </c:pt>
                <c:pt idx="8">
                  <c:v>9.5616289999999999</c:v>
                </c:pt>
                <c:pt idx="9">
                  <c:v>8.4897270000000002</c:v>
                </c:pt>
                <c:pt idx="10">
                  <c:v>7.6573819999999992</c:v>
                </c:pt>
                <c:pt idx="11">
                  <c:v>6.7179409999999997</c:v>
                </c:pt>
                <c:pt idx="12">
                  <c:v>6.0039660000000001</c:v>
                </c:pt>
                <c:pt idx="13">
                  <c:v>5.153772</c:v>
                </c:pt>
                <c:pt idx="14">
                  <c:v>4.5196499999999995</c:v>
                </c:pt>
                <c:pt idx="15">
                  <c:v>3.7446109999999999</c:v>
                </c:pt>
                <c:pt idx="16">
                  <c:v>3.181886</c:v>
                </c:pt>
                <c:pt idx="17">
                  <c:v>2.4594559999999999</c:v>
                </c:pt>
                <c:pt idx="18">
                  <c:v>1.943703</c:v>
                </c:pt>
                <c:pt idx="19">
                  <c:v>1.2673049999999999</c:v>
                </c:pt>
                <c:pt idx="20">
                  <c:v>0.79758499999999999</c:v>
                </c:pt>
                <c:pt idx="21">
                  <c:v>0.15406799999999998</c:v>
                </c:pt>
                <c:pt idx="22">
                  <c:v>-0.287468</c:v>
                </c:pt>
                <c:pt idx="23">
                  <c:v>-0.90205099999999994</c:v>
                </c:pt>
                <c:pt idx="24">
                  <c:v>-1.3242350000000001</c:v>
                </c:pt>
                <c:pt idx="25">
                  <c:v>-1.934496</c:v>
                </c:pt>
                <c:pt idx="26">
                  <c:v>-2.3672029999999999</c:v>
                </c:pt>
                <c:pt idx="27">
                  <c:v>-2.9721089999999997</c:v>
                </c:pt>
                <c:pt idx="28">
                  <c:v>-3.4449289999999997</c:v>
                </c:pt>
                <c:pt idx="29">
                  <c:v>-4.1457519999999999</c:v>
                </c:pt>
                <c:pt idx="30">
                  <c:v>-4.7920879999999997</c:v>
                </c:pt>
                <c:pt idx="31">
                  <c:v>-5.8743229999999995</c:v>
                </c:pt>
                <c:pt idx="32">
                  <c:v>-7.0157439999999998</c:v>
                </c:pt>
                <c:pt idx="33">
                  <c:v>-8.4296030000000002</c:v>
                </c:pt>
                <c:pt idx="34">
                  <c:v>-9.7532750000000004</c:v>
                </c:pt>
                <c:pt idx="35">
                  <c:v>-11.461179</c:v>
                </c:pt>
                <c:pt idx="36">
                  <c:v>-13.299664</c:v>
                </c:pt>
                <c:pt idx="37">
                  <c:v>-15.786365</c:v>
                </c:pt>
                <c:pt idx="38">
                  <c:v>-18.223274</c:v>
                </c:pt>
                <c:pt idx="39">
                  <c:v>-20.616029999999999</c:v>
                </c:pt>
                <c:pt idx="40">
                  <c:v>-22.452635999999998</c:v>
                </c:pt>
                <c:pt idx="41">
                  <c:v>-24.184965999999999</c:v>
                </c:pt>
                <c:pt idx="42">
                  <c:v>-25.511455999999999</c:v>
                </c:pt>
                <c:pt idx="43">
                  <c:v>-26.971347999999999</c:v>
                </c:pt>
                <c:pt idx="44">
                  <c:v>-28.183225999999998</c:v>
                </c:pt>
                <c:pt idx="45">
                  <c:v>-29.573597999999997</c:v>
                </c:pt>
                <c:pt idx="46">
                  <c:v>-30.794871999999998</c:v>
                </c:pt>
                <c:pt idx="47">
                  <c:v>-32.204031999999998</c:v>
                </c:pt>
                <c:pt idx="48">
                  <c:v>-33.453488</c:v>
                </c:pt>
                <c:pt idx="49">
                  <c:v>-34.900227999999998</c:v>
                </c:pt>
                <c:pt idx="50">
                  <c:v>-36.177867999999997</c:v>
                </c:pt>
                <c:pt idx="51">
                  <c:v>-37.596423999999999</c:v>
                </c:pt>
                <c:pt idx="52">
                  <c:v>-38.827092</c:v>
                </c:pt>
                <c:pt idx="53">
                  <c:v>-40.245647999999996</c:v>
                </c:pt>
                <c:pt idx="54">
                  <c:v>-41.448132000000001</c:v>
                </c:pt>
                <c:pt idx="55">
                  <c:v>-42.74456</c:v>
                </c:pt>
                <c:pt idx="56">
                  <c:v>-43.843703999999995</c:v>
                </c:pt>
                <c:pt idx="57">
                  <c:v>-45.083767999999999</c:v>
                </c:pt>
                <c:pt idx="58">
                  <c:v>-46.070180000000001</c:v>
                </c:pt>
                <c:pt idx="59">
                  <c:v>-47.14114</c:v>
                </c:pt>
                <c:pt idx="60">
                  <c:v>-47.996032</c:v>
                </c:pt>
                <c:pt idx="61">
                  <c:v>-48.944868</c:v>
                </c:pt>
                <c:pt idx="62">
                  <c:v>-49.658843999999995</c:v>
                </c:pt>
                <c:pt idx="63">
                  <c:v>-50.457367999999995</c:v>
                </c:pt>
                <c:pt idx="64">
                  <c:v>-51.058611999999997</c:v>
                </c:pt>
                <c:pt idx="65">
                  <c:v>-51.735008000000001</c:v>
                </c:pt>
                <c:pt idx="66">
                  <c:v>-52.242307999999994</c:v>
                </c:pt>
                <c:pt idx="67">
                  <c:v>-52.871731999999994</c:v>
                </c:pt>
                <c:pt idx="68">
                  <c:v>-53.332055999999994</c:v>
                </c:pt>
                <c:pt idx="69">
                  <c:v>-53.933299999999996</c:v>
                </c:pt>
                <c:pt idx="70">
                  <c:v>-54.393623999999996</c:v>
                </c:pt>
                <c:pt idx="71">
                  <c:v>-55.004263999999999</c:v>
                </c:pt>
                <c:pt idx="72">
                  <c:v>-55.511559999999996</c:v>
                </c:pt>
                <c:pt idx="73">
                  <c:v>-56.187956</c:v>
                </c:pt>
                <c:pt idx="74">
                  <c:v>-56.779803999999999</c:v>
                </c:pt>
                <c:pt idx="75">
                  <c:v>-57.512567999999995</c:v>
                </c:pt>
                <c:pt idx="76">
                  <c:v>-58.245331999999998</c:v>
                </c:pt>
                <c:pt idx="77">
                  <c:v>-59.156591999999996</c:v>
                </c:pt>
                <c:pt idx="78">
                  <c:v>-60.020875999999994</c:v>
                </c:pt>
                <c:pt idx="79">
                  <c:v>-61.129415999999999</c:v>
                </c:pt>
                <c:pt idx="80">
                  <c:v>-62.209771999999994</c:v>
                </c:pt>
                <c:pt idx="81">
                  <c:v>-63.553176000000001</c:v>
                </c:pt>
                <c:pt idx="82">
                  <c:v>-64.943544000000003</c:v>
                </c:pt>
                <c:pt idx="83">
                  <c:v>-66.615747999999996</c:v>
                </c:pt>
                <c:pt idx="84">
                  <c:v>-68.344319999999996</c:v>
                </c:pt>
                <c:pt idx="85">
                  <c:v>-70.420487999999992</c:v>
                </c:pt>
                <c:pt idx="86">
                  <c:v>-72.590599999999995</c:v>
                </c:pt>
                <c:pt idx="87">
                  <c:v>-75.108295999999996</c:v>
                </c:pt>
                <c:pt idx="88">
                  <c:v>-77.74812</c:v>
                </c:pt>
                <c:pt idx="89">
                  <c:v>-80.810704000000001</c:v>
                </c:pt>
                <c:pt idx="90">
                  <c:v>-84.061167999999995</c:v>
                </c:pt>
                <c:pt idx="91">
                  <c:v>-82.276231999999993</c:v>
                </c:pt>
                <c:pt idx="92">
                  <c:v>-80.904640000000001</c:v>
                </c:pt>
                <c:pt idx="93">
                  <c:v>-79.833680000000001</c:v>
                </c:pt>
                <c:pt idx="94">
                  <c:v>-78.828487999999993</c:v>
                </c:pt>
                <c:pt idx="95">
                  <c:v>-77.954799999999992</c:v>
                </c:pt>
                <c:pt idx="96">
                  <c:v>-77.081119999999999</c:v>
                </c:pt>
                <c:pt idx="97">
                  <c:v>-76.273207999999997</c:v>
                </c:pt>
                <c:pt idx="98">
                  <c:v>-75.418312</c:v>
                </c:pt>
                <c:pt idx="99">
                  <c:v>-74.582207999999994</c:v>
                </c:pt>
                <c:pt idx="100">
                  <c:v>-73.689735999999996</c:v>
                </c:pt>
                <c:pt idx="101">
                  <c:v>-72.797271999999992</c:v>
                </c:pt>
                <c:pt idx="102">
                  <c:v>-71.876623999999993</c:v>
                </c:pt>
                <c:pt idx="103">
                  <c:v>-70.937175999999994</c:v>
                </c:pt>
                <c:pt idx="104">
                  <c:v>-69.950760000000002</c:v>
                </c:pt>
                <c:pt idx="105">
                  <c:v>-68.945567999999994</c:v>
                </c:pt>
                <c:pt idx="106">
                  <c:v>-67.930967999999993</c:v>
                </c:pt>
                <c:pt idx="107">
                  <c:v>-66.906976</c:v>
                </c:pt>
                <c:pt idx="108">
                  <c:v>-65.873592000000002</c:v>
                </c:pt>
                <c:pt idx="109">
                  <c:v>-64.812023999999994</c:v>
                </c:pt>
                <c:pt idx="110">
                  <c:v>-63.759847999999998</c:v>
                </c:pt>
                <c:pt idx="111">
                  <c:v>-62.679491999999996</c:v>
                </c:pt>
                <c:pt idx="112">
                  <c:v>-61.589743999999996</c:v>
                </c:pt>
                <c:pt idx="113">
                  <c:v>-60.490595999999996</c:v>
                </c:pt>
                <c:pt idx="114">
                  <c:v>-59.382055999999999</c:v>
                </c:pt>
                <c:pt idx="115">
                  <c:v>-58.245331999999998</c:v>
                </c:pt>
                <c:pt idx="116">
                  <c:v>-57.080424000000001</c:v>
                </c:pt>
                <c:pt idx="117">
                  <c:v>-55.924911999999999</c:v>
                </c:pt>
                <c:pt idx="118">
                  <c:v>-54.70364</c:v>
                </c:pt>
                <c:pt idx="119">
                  <c:v>-53.426003999999999</c:v>
                </c:pt>
                <c:pt idx="120">
                  <c:v>-52.129571999999996</c:v>
                </c:pt>
                <c:pt idx="121">
                  <c:v>-50.776775999999998</c:v>
                </c:pt>
                <c:pt idx="122">
                  <c:v>-49.339431999999995</c:v>
                </c:pt>
                <c:pt idx="123">
                  <c:v>-47.845723999999997</c:v>
                </c:pt>
                <c:pt idx="124">
                  <c:v>-46.323827999999999</c:v>
                </c:pt>
                <c:pt idx="125">
                  <c:v>-44.679808000000001</c:v>
                </c:pt>
                <c:pt idx="126">
                  <c:v>-43.007599999999996</c:v>
                </c:pt>
                <c:pt idx="127">
                  <c:v>-41.241451999999995</c:v>
                </c:pt>
                <c:pt idx="128">
                  <c:v>-39.418939999999999</c:v>
                </c:pt>
                <c:pt idx="129">
                  <c:v>-37.540059999999997</c:v>
                </c:pt>
                <c:pt idx="130">
                  <c:v>-35.623595999999999</c:v>
                </c:pt>
                <c:pt idx="131">
                  <c:v>-33.650771999999996</c:v>
                </c:pt>
                <c:pt idx="132">
                  <c:v>-31.66855</c:v>
                </c:pt>
                <c:pt idx="133">
                  <c:v>-29.629966</c:v>
                </c:pt>
                <c:pt idx="134">
                  <c:v>-27.600771999999999</c:v>
                </c:pt>
                <c:pt idx="135">
                  <c:v>-25.515214</c:v>
                </c:pt>
                <c:pt idx="136">
                  <c:v>-23.439048</c:v>
                </c:pt>
                <c:pt idx="137">
                  <c:v>-21.297124</c:v>
                </c:pt>
                <c:pt idx="138">
                  <c:v>-19.164593999999997</c:v>
                </c:pt>
                <c:pt idx="139">
                  <c:v>-17.050851999999999</c:v>
                </c:pt>
                <c:pt idx="140">
                  <c:v>-15.021659</c:v>
                </c:pt>
                <c:pt idx="141">
                  <c:v>-13.048833</c:v>
                </c:pt>
                <c:pt idx="142">
                  <c:v>-11.169952</c:v>
                </c:pt>
                <c:pt idx="143">
                  <c:v>-9.1877320000000005</c:v>
                </c:pt>
                <c:pt idx="144">
                  <c:v>-7.1209619999999996</c:v>
                </c:pt>
                <c:pt idx="145">
                  <c:v>-4.7075379999999996</c:v>
                </c:pt>
                <c:pt idx="146">
                  <c:v>-1.9371269999999998</c:v>
                </c:pt>
                <c:pt idx="147">
                  <c:v>1.3631279999999999</c:v>
                </c:pt>
                <c:pt idx="148">
                  <c:v>4.734782</c:v>
                </c:pt>
                <c:pt idx="149">
                  <c:v>8.1712559999999996</c:v>
                </c:pt>
                <c:pt idx="150">
                  <c:v>11.988204</c:v>
                </c:pt>
                <c:pt idx="151">
                  <c:v>15.541170999999999</c:v>
                </c:pt>
                <c:pt idx="152">
                  <c:v>18.337885999999997</c:v>
                </c:pt>
                <c:pt idx="153">
                  <c:v>20.284406000000001</c:v>
                </c:pt>
                <c:pt idx="154">
                  <c:v>21.614656</c:v>
                </c:pt>
                <c:pt idx="155">
                  <c:v>22.492093999999998</c:v>
                </c:pt>
                <c:pt idx="156">
                  <c:v>22.895111999999997</c:v>
                </c:pt>
                <c:pt idx="157">
                  <c:v>23.125275999999999</c:v>
                </c:pt>
                <c:pt idx="158">
                  <c:v>23.152519999999999</c:v>
                </c:pt>
                <c:pt idx="159">
                  <c:v>23.069848</c:v>
                </c:pt>
                <c:pt idx="160">
                  <c:v>22.820898</c:v>
                </c:pt>
                <c:pt idx="161">
                  <c:v>22.615159999999999</c:v>
                </c:pt>
                <c:pt idx="162">
                  <c:v>22.409421999999999</c:v>
                </c:pt>
                <c:pt idx="163">
                  <c:v>22.350237999999997</c:v>
                </c:pt>
                <c:pt idx="164">
                  <c:v>22.270384</c:v>
                </c:pt>
                <c:pt idx="165">
                  <c:v>22.314537999999999</c:v>
                </c:pt>
                <c:pt idx="166">
                  <c:v>22.303266000000001</c:v>
                </c:pt>
                <c:pt idx="167">
                  <c:v>22.412240000000001</c:v>
                </c:pt>
                <c:pt idx="168">
                  <c:v>22.421635999999999</c:v>
                </c:pt>
                <c:pt idx="169">
                  <c:v>22.538125999999998</c:v>
                </c:pt>
                <c:pt idx="170">
                  <c:v>22.552215999999998</c:v>
                </c:pt>
                <c:pt idx="171">
                  <c:v>22.675283999999998</c:v>
                </c:pt>
                <c:pt idx="172">
                  <c:v>22.68186</c:v>
                </c:pt>
                <c:pt idx="173">
                  <c:v>22.810563999999999</c:v>
                </c:pt>
                <c:pt idx="174">
                  <c:v>22.817139999999998</c:v>
                </c:pt>
                <c:pt idx="175">
                  <c:v>22.95054</c:v>
                </c:pt>
                <c:pt idx="176">
                  <c:v>22.971207999999997</c:v>
                </c:pt>
                <c:pt idx="177">
                  <c:v>23.129033999999997</c:v>
                </c:pt>
                <c:pt idx="178">
                  <c:v>23.176005999999997</c:v>
                </c:pt>
                <c:pt idx="179">
                  <c:v>23.388317999999998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F12-4E57-8B35-D90EEB4A97A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23.483201999999999</c:v>
                </c:pt>
                <c:pt idx="1">
                  <c:v>20.364259999999998</c:v>
                </c:pt>
                <c:pt idx="2">
                  <c:v>17.918893999999998</c:v>
                </c:pt>
                <c:pt idx="3">
                  <c:v>16.059740999999999</c:v>
                </c:pt>
                <c:pt idx="4">
                  <c:v>14.333988</c:v>
                </c:pt>
                <c:pt idx="5">
                  <c:v>12.961466</c:v>
                </c:pt>
                <c:pt idx="6">
                  <c:v>11.596458</c:v>
                </c:pt>
                <c:pt idx="7">
                  <c:v>10.511403999999999</c:v>
                </c:pt>
                <c:pt idx="8">
                  <c:v>9.366225</c:v>
                </c:pt>
                <c:pt idx="9">
                  <c:v>8.4643619999999995</c:v>
                </c:pt>
                <c:pt idx="10">
                  <c:v>7.4770099999999999</c:v>
                </c:pt>
                <c:pt idx="11">
                  <c:v>6.7038500000000001</c:v>
                </c:pt>
                <c:pt idx="12">
                  <c:v>5.8198359999999996</c:v>
                </c:pt>
                <c:pt idx="13">
                  <c:v>5.1490749999999998</c:v>
                </c:pt>
                <c:pt idx="14">
                  <c:v>4.3467929999999999</c:v>
                </c:pt>
                <c:pt idx="15">
                  <c:v>3.7483689999999998</c:v>
                </c:pt>
                <c:pt idx="16">
                  <c:v>3.0165439999999997</c:v>
                </c:pt>
                <c:pt idx="17">
                  <c:v>2.4744869999999999</c:v>
                </c:pt>
                <c:pt idx="18">
                  <c:v>1.7905739999999999</c:v>
                </c:pt>
                <c:pt idx="19">
                  <c:v>1.2954889999999999</c:v>
                </c:pt>
                <c:pt idx="20">
                  <c:v>0.64915299999999998</c:v>
                </c:pt>
                <c:pt idx="21">
                  <c:v>0.194464</c:v>
                </c:pt>
                <c:pt idx="22">
                  <c:v>-0.42368699999999998</c:v>
                </c:pt>
                <c:pt idx="23">
                  <c:v>-0.84155099999999994</c:v>
                </c:pt>
                <c:pt idx="24">
                  <c:v>-1.4367799999999999</c:v>
                </c:pt>
                <c:pt idx="25">
                  <c:v>-1.8520129999999999</c:v>
                </c:pt>
                <c:pt idx="26">
                  <c:v>-2.4516579999999997</c:v>
                </c:pt>
                <c:pt idx="27">
                  <c:v>-2.8640729999999999</c:v>
                </c:pt>
                <c:pt idx="28">
                  <c:v>-3.4909619999999997</c:v>
                </c:pt>
                <c:pt idx="29">
                  <c:v>-3.974774</c:v>
                </c:pt>
                <c:pt idx="30">
                  <c:v>-4.734782</c:v>
                </c:pt>
                <c:pt idx="31">
                  <c:v>-5.5276699999999996</c:v>
                </c:pt>
                <c:pt idx="32">
                  <c:v>-6.7639739999999993</c:v>
                </c:pt>
                <c:pt idx="33">
                  <c:v>-7.937335</c:v>
                </c:pt>
                <c:pt idx="34">
                  <c:v>-9.3502549999999989</c:v>
                </c:pt>
                <c:pt idx="35">
                  <c:v>-10.809206999999999</c:v>
                </c:pt>
                <c:pt idx="36">
                  <c:v>-12.782031999999999</c:v>
                </c:pt>
                <c:pt idx="37">
                  <c:v>-14.983141999999999</c:v>
                </c:pt>
                <c:pt idx="38">
                  <c:v>-17.49051</c:v>
                </c:pt>
                <c:pt idx="39">
                  <c:v>-19.615524000000001</c:v>
                </c:pt>
                <c:pt idx="40">
                  <c:v>-21.522589999999997</c:v>
                </c:pt>
                <c:pt idx="41">
                  <c:v>-22.973088000000001</c:v>
                </c:pt>
                <c:pt idx="42">
                  <c:v>-24.406672</c:v>
                </c:pt>
                <c:pt idx="43">
                  <c:v>-25.583793999999997</c:v>
                </c:pt>
                <c:pt idx="44">
                  <c:v>-26.952558</c:v>
                </c:pt>
                <c:pt idx="45">
                  <c:v>-28.098675999999998</c:v>
                </c:pt>
                <c:pt idx="46">
                  <c:v>-29.460863999999997</c:v>
                </c:pt>
                <c:pt idx="47">
                  <c:v>-30.653953999999999</c:v>
                </c:pt>
                <c:pt idx="48">
                  <c:v>-32.063117999999996</c:v>
                </c:pt>
                <c:pt idx="49">
                  <c:v>-33.293783999999995</c:v>
                </c:pt>
                <c:pt idx="50">
                  <c:v>-34.721736</c:v>
                </c:pt>
                <c:pt idx="51">
                  <c:v>-35.952399999999997</c:v>
                </c:pt>
                <c:pt idx="52">
                  <c:v>-37.380351999999995</c:v>
                </c:pt>
                <c:pt idx="53">
                  <c:v>-38.564048</c:v>
                </c:pt>
                <c:pt idx="54">
                  <c:v>-39.945023999999997</c:v>
                </c:pt>
                <c:pt idx="55">
                  <c:v>-41.062959999999997</c:v>
                </c:pt>
                <c:pt idx="56">
                  <c:v>-42.359387999999996</c:v>
                </c:pt>
                <c:pt idx="57">
                  <c:v>-43.373984</c:v>
                </c:pt>
                <c:pt idx="58">
                  <c:v>-44.557679999999998</c:v>
                </c:pt>
                <c:pt idx="59">
                  <c:v>-45.459544000000001</c:v>
                </c:pt>
                <c:pt idx="60">
                  <c:v>-46.511716</c:v>
                </c:pt>
                <c:pt idx="61">
                  <c:v>-47.263267999999997</c:v>
                </c:pt>
                <c:pt idx="62">
                  <c:v>-48.174527999999995</c:v>
                </c:pt>
                <c:pt idx="63">
                  <c:v>-48.813344000000001</c:v>
                </c:pt>
                <c:pt idx="64">
                  <c:v>-49.593083999999998</c:v>
                </c:pt>
                <c:pt idx="65">
                  <c:v>-50.119167999999995</c:v>
                </c:pt>
                <c:pt idx="66">
                  <c:v>-50.823751999999999</c:v>
                </c:pt>
                <c:pt idx="67">
                  <c:v>-51.284079999999996</c:v>
                </c:pt>
                <c:pt idx="68">
                  <c:v>-51.941687999999999</c:v>
                </c:pt>
                <c:pt idx="69">
                  <c:v>-52.364435999999998</c:v>
                </c:pt>
                <c:pt idx="70">
                  <c:v>-53.031435999999999</c:v>
                </c:pt>
                <c:pt idx="71">
                  <c:v>-53.472971999999999</c:v>
                </c:pt>
                <c:pt idx="72">
                  <c:v>-54.177555999999996</c:v>
                </c:pt>
                <c:pt idx="73">
                  <c:v>-54.656667999999996</c:v>
                </c:pt>
                <c:pt idx="74">
                  <c:v>-55.445799999999998</c:v>
                </c:pt>
                <c:pt idx="75">
                  <c:v>-56.047044</c:v>
                </c:pt>
                <c:pt idx="76">
                  <c:v>-56.939512000000001</c:v>
                </c:pt>
                <c:pt idx="77">
                  <c:v>-57.653487999999996</c:v>
                </c:pt>
                <c:pt idx="78">
                  <c:v>-58.715052</c:v>
                </c:pt>
                <c:pt idx="79">
                  <c:v>-59.61692</c:v>
                </c:pt>
                <c:pt idx="80">
                  <c:v>-60.903951999999997</c:v>
                </c:pt>
                <c:pt idx="81">
                  <c:v>-62.050072</c:v>
                </c:pt>
                <c:pt idx="82">
                  <c:v>-63.628327999999996</c:v>
                </c:pt>
                <c:pt idx="83">
                  <c:v>-65.084463999999997</c:v>
                </c:pt>
                <c:pt idx="84">
                  <c:v>-67.019707999999994</c:v>
                </c:pt>
                <c:pt idx="85">
                  <c:v>-68.879800000000003</c:v>
                </c:pt>
                <c:pt idx="86">
                  <c:v>-71.237799999999993</c:v>
                </c:pt>
                <c:pt idx="87">
                  <c:v>-73.558216000000002</c:v>
                </c:pt>
                <c:pt idx="88">
                  <c:v>-76.395336</c:v>
                </c:pt>
                <c:pt idx="89">
                  <c:v>-79.241839999999996</c:v>
                </c:pt>
                <c:pt idx="90">
                  <c:v>-82.670791999999992</c:v>
                </c:pt>
                <c:pt idx="91">
                  <c:v>-80.669792000000001</c:v>
                </c:pt>
                <c:pt idx="92">
                  <c:v>-79.476703999999998</c:v>
                </c:pt>
                <c:pt idx="93">
                  <c:v>-78.227239999999995</c:v>
                </c:pt>
                <c:pt idx="94">
                  <c:v>-77.381743999999998</c:v>
                </c:pt>
                <c:pt idx="95">
                  <c:v>-76.395336</c:v>
                </c:pt>
                <c:pt idx="96">
                  <c:v>-75.681359999999998</c:v>
                </c:pt>
                <c:pt idx="97">
                  <c:v>-74.741911999999999</c:v>
                </c:pt>
                <c:pt idx="98">
                  <c:v>-74.046728000000002</c:v>
                </c:pt>
                <c:pt idx="99">
                  <c:v>-73.088495999999992</c:v>
                </c:pt>
                <c:pt idx="100">
                  <c:v>-72.355735999999993</c:v>
                </c:pt>
                <c:pt idx="101">
                  <c:v>-71.378711999999993</c:v>
                </c:pt>
                <c:pt idx="102">
                  <c:v>-70.570799999999991</c:v>
                </c:pt>
                <c:pt idx="103">
                  <c:v>-69.537407999999999</c:v>
                </c:pt>
                <c:pt idx="104">
                  <c:v>-68.691912000000002</c:v>
                </c:pt>
                <c:pt idx="105">
                  <c:v>-67.611559999999997</c:v>
                </c:pt>
                <c:pt idx="106">
                  <c:v>-66.709695999999994</c:v>
                </c:pt>
                <c:pt idx="107">
                  <c:v>-65.619947999999994</c:v>
                </c:pt>
                <c:pt idx="108">
                  <c:v>-64.671111999999994</c:v>
                </c:pt>
                <c:pt idx="109">
                  <c:v>-63.562567999999999</c:v>
                </c:pt>
                <c:pt idx="110">
                  <c:v>-62.576159999999994</c:v>
                </c:pt>
                <c:pt idx="111">
                  <c:v>-61.448827999999999</c:v>
                </c:pt>
                <c:pt idx="112">
                  <c:v>-60.453019999999995</c:v>
                </c:pt>
                <c:pt idx="113">
                  <c:v>-59.297508000000001</c:v>
                </c:pt>
                <c:pt idx="114">
                  <c:v>-58.264119999999998</c:v>
                </c:pt>
                <c:pt idx="115">
                  <c:v>-57.080424000000001</c:v>
                </c:pt>
                <c:pt idx="116">
                  <c:v>-56.028251999999995</c:v>
                </c:pt>
                <c:pt idx="117">
                  <c:v>-54.769403999999994</c:v>
                </c:pt>
                <c:pt idx="118">
                  <c:v>-53.632675999999996</c:v>
                </c:pt>
                <c:pt idx="119">
                  <c:v>-52.326855999999999</c:v>
                </c:pt>
                <c:pt idx="120">
                  <c:v>-51.105584</c:v>
                </c:pt>
                <c:pt idx="121">
                  <c:v>-49.687027999999998</c:v>
                </c:pt>
                <c:pt idx="122">
                  <c:v>-48.343627999999995</c:v>
                </c:pt>
                <c:pt idx="123">
                  <c:v>-46.831128</c:v>
                </c:pt>
                <c:pt idx="124">
                  <c:v>-45.356203999999998</c:v>
                </c:pt>
                <c:pt idx="125">
                  <c:v>-43.693391999999996</c:v>
                </c:pt>
                <c:pt idx="126">
                  <c:v>-42.086948</c:v>
                </c:pt>
                <c:pt idx="127">
                  <c:v>-40.292619999999999</c:v>
                </c:pt>
                <c:pt idx="128">
                  <c:v>-38.535863999999997</c:v>
                </c:pt>
                <c:pt idx="129">
                  <c:v>-36.647587999999999</c:v>
                </c:pt>
                <c:pt idx="130">
                  <c:v>-34.787495999999997</c:v>
                </c:pt>
                <c:pt idx="131">
                  <c:v>-32.81467</c:v>
                </c:pt>
                <c:pt idx="132">
                  <c:v>-30.888815999999998</c:v>
                </c:pt>
                <c:pt idx="133">
                  <c:v>-28.850227999999998</c:v>
                </c:pt>
                <c:pt idx="134">
                  <c:v>-26.868008</c:v>
                </c:pt>
                <c:pt idx="135">
                  <c:v>-24.782449999999997</c:v>
                </c:pt>
                <c:pt idx="136">
                  <c:v>-22.753256</c:v>
                </c:pt>
                <c:pt idx="137">
                  <c:v>-20.611331999999997</c:v>
                </c:pt>
                <c:pt idx="138">
                  <c:v>-18.553955999999999</c:v>
                </c:pt>
                <c:pt idx="139">
                  <c:v>-16.412032</c:v>
                </c:pt>
                <c:pt idx="140">
                  <c:v>-14.429812</c:v>
                </c:pt>
                <c:pt idx="141">
                  <c:v>-12.494563999999999</c:v>
                </c:pt>
                <c:pt idx="142">
                  <c:v>-10.634471</c:v>
                </c:pt>
                <c:pt idx="143">
                  <c:v>-8.6992219999999989</c:v>
                </c:pt>
                <c:pt idx="144">
                  <c:v>-6.6418469999999994</c:v>
                </c:pt>
                <c:pt idx="145">
                  <c:v>-4.2650610000000002</c:v>
                </c:pt>
                <c:pt idx="146">
                  <c:v>-1.5397429999999999</c:v>
                </c:pt>
                <c:pt idx="147">
                  <c:v>1.7313889999999998</c:v>
                </c:pt>
                <c:pt idx="148">
                  <c:v>4.9771570000000001</c:v>
                </c:pt>
                <c:pt idx="149">
                  <c:v>8.407055999999999</c:v>
                </c:pt>
                <c:pt idx="150">
                  <c:v>12.084028</c:v>
                </c:pt>
                <c:pt idx="151">
                  <c:v>15.576867999999999</c:v>
                </c:pt>
                <c:pt idx="152">
                  <c:v>18.186636</c:v>
                </c:pt>
                <c:pt idx="153">
                  <c:v>20.085245999999998</c:v>
                </c:pt>
                <c:pt idx="154">
                  <c:v>21.285851999999998</c:v>
                </c:pt>
                <c:pt idx="155">
                  <c:v>22.125712</c:v>
                </c:pt>
                <c:pt idx="156">
                  <c:v>22.459211999999997</c:v>
                </c:pt>
                <c:pt idx="157">
                  <c:v>22.644283999999999</c:v>
                </c:pt>
                <c:pt idx="158">
                  <c:v>22.631129999999999</c:v>
                </c:pt>
                <c:pt idx="159">
                  <c:v>22.483637999999999</c:v>
                </c:pt>
                <c:pt idx="160">
                  <c:v>22.198988</c:v>
                </c:pt>
                <c:pt idx="161">
                  <c:v>21.943459999999998</c:v>
                </c:pt>
                <c:pt idx="162">
                  <c:v>21.731145999999999</c:v>
                </c:pt>
                <c:pt idx="163">
                  <c:v>21.617471999999999</c:v>
                </c:pt>
                <c:pt idx="164">
                  <c:v>21.566744</c:v>
                </c:pt>
                <c:pt idx="165">
                  <c:v>21.585533999999999</c:v>
                </c:pt>
                <c:pt idx="166">
                  <c:v>21.643777999999998</c:v>
                </c:pt>
                <c:pt idx="167">
                  <c:v>21.730205999999999</c:v>
                </c:pt>
                <c:pt idx="168">
                  <c:v>21.838241999999997</c:v>
                </c:pt>
                <c:pt idx="169">
                  <c:v>21.961309999999997</c:v>
                </c:pt>
                <c:pt idx="170">
                  <c:v>22.081557999999998</c:v>
                </c:pt>
                <c:pt idx="171">
                  <c:v>22.193349999999999</c:v>
                </c:pt>
                <c:pt idx="172">
                  <c:v>22.316417999999999</c:v>
                </c:pt>
                <c:pt idx="173">
                  <c:v>22.417877999999998</c:v>
                </c:pt>
                <c:pt idx="174">
                  <c:v>22.533428000000001</c:v>
                </c:pt>
                <c:pt idx="175">
                  <c:v>22.633009999999999</c:v>
                </c:pt>
                <c:pt idx="176">
                  <c:v>22.756076</c:v>
                </c:pt>
                <c:pt idx="177">
                  <c:v>22.86787</c:v>
                </c:pt>
                <c:pt idx="178">
                  <c:v>23.019117999999999</c:v>
                </c:pt>
                <c:pt idx="179">
                  <c:v>23.174128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F12-4E57-8B35-D90EEB4A97A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23.362953999999998</c:v>
                </c:pt>
                <c:pt idx="1">
                  <c:v>20.187645999999997</c:v>
                </c:pt>
                <c:pt idx="2">
                  <c:v>17.847497999999998</c:v>
                </c:pt>
                <c:pt idx="3">
                  <c:v>15.906613</c:v>
                </c:pt>
                <c:pt idx="4">
                  <c:v>14.285138</c:v>
                </c:pt>
                <c:pt idx="5">
                  <c:v>12.826186</c:v>
                </c:pt>
                <c:pt idx="6">
                  <c:v>11.567335</c:v>
                </c:pt>
                <c:pt idx="7">
                  <c:v>10.384578999999999</c:v>
                </c:pt>
                <c:pt idx="8">
                  <c:v>9.3493149999999989</c:v>
                </c:pt>
                <c:pt idx="9">
                  <c:v>8.3478709999999996</c:v>
                </c:pt>
                <c:pt idx="10">
                  <c:v>7.4723119999999996</c:v>
                </c:pt>
                <c:pt idx="11">
                  <c:v>6.5939350000000001</c:v>
                </c:pt>
                <c:pt idx="12">
                  <c:v>5.8254729999999997</c:v>
                </c:pt>
                <c:pt idx="13">
                  <c:v>5.044797</c:v>
                </c:pt>
                <c:pt idx="14">
                  <c:v>4.3627630000000002</c:v>
                </c:pt>
                <c:pt idx="15">
                  <c:v>3.6572429999999998</c:v>
                </c:pt>
                <c:pt idx="16">
                  <c:v>3.0372119999999998</c:v>
                </c:pt>
                <c:pt idx="17">
                  <c:v>2.3861789999999998</c:v>
                </c:pt>
                <c:pt idx="18">
                  <c:v>1.8234539999999999</c:v>
                </c:pt>
                <c:pt idx="19">
                  <c:v>1.2184539999999999</c:v>
                </c:pt>
                <c:pt idx="20">
                  <c:v>0.69518599999999997</c:v>
                </c:pt>
                <c:pt idx="21">
                  <c:v>0.12494564800000001</c:v>
                </c:pt>
                <c:pt idx="22">
                  <c:v>-0.353323</c:v>
                </c:pt>
                <c:pt idx="23">
                  <c:v>-0.89866899999999994</c:v>
                </c:pt>
                <c:pt idx="24">
                  <c:v>-1.357961</c:v>
                </c:pt>
                <c:pt idx="25">
                  <c:v>-1.887994</c:v>
                </c:pt>
                <c:pt idx="26">
                  <c:v>-2.3579019999999997</c:v>
                </c:pt>
                <c:pt idx="27">
                  <c:v>-2.8856799999999998</c:v>
                </c:pt>
                <c:pt idx="28">
                  <c:v>-3.358501</c:v>
                </c:pt>
                <c:pt idx="29">
                  <c:v>-3.9428329999999998</c:v>
                </c:pt>
                <c:pt idx="30">
                  <c:v>-4.5252859999999995</c:v>
                </c:pt>
                <c:pt idx="31">
                  <c:v>-5.361389</c:v>
                </c:pt>
                <c:pt idx="32">
                  <c:v>-6.3891369999999998</c:v>
                </c:pt>
                <c:pt idx="33">
                  <c:v>-7.6423509999999997</c:v>
                </c:pt>
                <c:pt idx="34">
                  <c:v>-8.8617460000000001</c:v>
                </c:pt>
                <c:pt idx="35">
                  <c:v>-10.357334999999999</c:v>
                </c:pt>
                <c:pt idx="36">
                  <c:v>-12.126303</c:v>
                </c:pt>
                <c:pt idx="37">
                  <c:v>-14.335866999999999</c:v>
                </c:pt>
                <c:pt idx="38">
                  <c:v>-16.585829</c:v>
                </c:pt>
                <c:pt idx="39">
                  <c:v>-18.701449999999998</c:v>
                </c:pt>
                <c:pt idx="40">
                  <c:v>-20.370836000000001</c:v>
                </c:pt>
                <c:pt idx="41">
                  <c:v>-21.847635999999998</c:v>
                </c:pt>
                <c:pt idx="42">
                  <c:v>-23.046364000000001</c:v>
                </c:pt>
                <c:pt idx="43">
                  <c:v>-24.281727999999998</c:v>
                </c:pt>
                <c:pt idx="44">
                  <c:v>-25.385569999999998</c:v>
                </c:pt>
                <c:pt idx="45">
                  <c:v>-26.642543999999997</c:v>
                </c:pt>
                <c:pt idx="46">
                  <c:v>-27.78866</c:v>
                </c:pt>
                <c:pt idx="47">
                  <c:v>-29.085089999999997</c:v>
                </c:pt>
                <c:pt idx="48">
                  <c:v>-30.287573999999999</c:v>
                </c:pt>
                <c:pt idx="49">
                  <c:v>-31.649763999999998</c:v>
                </c:pt>
                <c:pt idx="50">
                  <c:v>-32.880429999999997</c:v>
                </c:pt>
                <c:pt idx="51">
                  <c:v>-34.261407999999996</c:v>
                </c:pt>
                <c:pt idx="52">
                  <c:v>-35.482679999999995</c:v>
                </c:pt>
                <c:pt idx="53">
                  <c:v>-36.854267999999998</c:v>
                </c:pt>
                <c:pt idx="54">
                  <c:v>-38.019171999999998</c:v>
                </c:pt>
                <c:pt idx="55">
                  <c:v>-39.315599999999996</c:v>
                </c:pt>
                <c:pt idx="56">
                  <c:v>-40.424140000000001</c:v>
                </c:pt>
                <c:pt idx="57">
                  <c:v>-41.636015999999998</c:v>
                </c:pt>
                <c:pt idx="58">
                  <c:v>-42.622431999999996</c:v>
                </c:pt>
                <c:pt idx="59">
                  <c:v>-43.730972000000001</c:v>
                </c:pt>
                <c:pt idx="60">
                  <c:v>-44.585859999999997</c:v>
                </c:pt>
                <c:pt idx="61">
                  <c:v>-45.56288</c:v>
                </c:pt>
                <c:pt idx="62">
                  <c:v>-46.295648</c:v>
                </c:pt>
                <c:pt idx="63">
                  <c:v>-47.159931999999998</c:v>
                </c:pt>
                <c:pt idx="64">
                  <c:v>-47.761171999999995</c:v>
                </c:pt>
                <c:pt idx="65">
                  <c:v>-48.512723999999999</c:v>
                </c:pt>
                <c:pt idx="66">
                  <c:v>-49.038812</c:v>
                </c:pt>
                <c:pt idx="67">
                  <c:v>-49.724603999999999</c:v>
                </c:pt>
                <c:pt idx="68">
                  <c:v>-50.203719999999997</c:v>
                </c:pt>
                <c:pt idx="69">
                  <c:v>-50.880116000000001</c:v>
                </c:pt>
                <c:pt idx="70">
                  <c:v>-51.340440000000001</c:v>
                </c:pt>
                <c:pt idx="71">
                  <c:v>-52.016839999999995</c:v>
                </c:pt>
                <c:pt idx="72">
                  <c:v>-52.514744</c:v>
                </c:pt>
                <c:pt idx="73">
                  <c:v>-53.247507999999996</c:v>
                </c:pt>
                <c:pt idx="74">
                  <c:v>-53.811171999999999</c:v>
                </c:pt>
                <c:pt idx="75">
                  <c:v>-54.628487999999997</c:v>
                </c:pt>
                <c:pt idx="76">
                  <c:v>-55.323671999999995</c:v>
                </c:pt>
                <c:pt idx="77">
                  <c:v>-56.291295999999996</c:v>
                </c:pt>
                <c:pt idx="78">
                  <c:v>-57.099215999999998</c:v>
                </c:pt>
                <c:pt idx="79">
                  <c:v>-58.254728</c:v>
                </c:pt>
                <c:pt idx="80">
                  <c:v>-59.288115999999995</c:v>
                </c:pt>
                <c:pt idx="81">
                  <c:v>-60.678483999999997</c:v>
                </c:pt>
                <c:pt idx="82">
                  <c:v>-61.984311999999996</c:v>
                </c:pt>
                <c:pt idx="83">
                  <c:v>-63.712879999999998</c:v>
                </c:pt>
                <c:pt idx="84">
                  <c:v>-65.366292000000001</c:v>
                </c:pt>
                <c:pt idx="85">
                  <c:v>-67.480040000000002</c:v>
                </c:pt>
                <c:pt idx="86">
                  <c:v>-69.55619999999999</c:v>
                </c:pt>
                <c:pt idx="87">
                  <c:v>-72.130271999999991</c:v>
                </c:pt>
                <c:pt idx="88">
                  <c:v>-74.723128000000003</c:v>
                </c:pt>
                <c:pt idx="89">
                  <c:v>-77.813887999999992</c:v>
                </c:pt>
                <c:pt idx="90">
                  <c:v>-80.979799999999997</c:v>
                </c:pt>
                <c:pt idx="91">
                  <c:v>-79.232439999999997</c:v>
                </c:pt>
                <c:pt idx="92">
                  <c:v>-77.719943999999998</c:v>
                </c:pt>
                <c:pt idx="93">
                  <c:v>-76.771103999999994</c:v>
                </c:pt>
                <c:pt idx="94">
                  <c:v>-75.700143999999995</c:v>
                </c:pt>
                <c:pt idx="95">
                  <c:v>-74.976776000000001</c:v>
                </c:pt>
                <c:pt idx="96">
                  <c:v>-74.037335999999996</c:v>
                </c:pt>
                <c:pt idx="97">
                  <c:v>-73.370328000000001</c:v>
                </c:pt>
                <c:pt idx="98">
                  <c:v>-72.430887999999996</c:v>
                </c:pt>
                <c:pt idx="99">
                  <c:v>-71.77328</c:v>
                </c:pt>
                <c:pt idx="100">
                  <c:v>-70.824448000000004</c:v>
                </c:pt>
                <c:pt idx="101">
                  <c:v>-70.091687999999991</c:v>
                </c:pt>
                <c:pt idx="102">
                  <c:v>-69.086479999999995</c:v>
                </c:pt>
                <c:pt idx="103">
                  <c:v>-68.316136</c:v>
                </c:pt>
                <c:pt idx="104">
                  <c:v>-67.254567999999992</c:v>
                </c:pt>
                <c:pt idx="105">
                  <c:v>-66.427859999999995</c:v>
                </c:pt>
                <c:pt idx="106">
                  <c:v>-65.328720000000004</c:v>
                </c:pt>
                <c:pt idx="107">
                  <c:v>-64.455035999999993</c:v>
                </c:pt>
                <c:pt idx="108">
                  <c:v>-63.318315999999996</c:v>
                </c:pt>
                <c:pt idx="109">
                  <c:v>-62.425843999999998</c:v>
                </c:pt>
                <c:pt idx="110">
                  <c:v>-61.289123999999994</c:v>
                </c:pt>
                <c:pt idx="111">
                  <c:v>-60.349679999999999</c:v>
                </c:pt>
                <c:pt idx="112">
                  <c:v>-59.175379999999997</c:v>
                </c:pt>
                <c:pt idx="113">
                  <c:v>-58.226543999999997</c:v>
                </c:pt>
                <c:pt idx="114">
                  <c:v>-57.024059999999999</c:v>
                </c:pt>
                <c:pt idx="115">
                  <c:v>-56.047044</c:v>
                </c:pt>
                <c:pt idx="116">
                  <c:v>-54.797587999999998</c:v>
                </c:pt>
                <c:pt idx="117">
                  <c:v>-53.754807999999997</c:v>
                </c:pt>
                <c:pt idx="118">
                  <c:v>-52.448983999999996</c:v>
                </c:pt>
                <c:pt idx="119">
                  <c:v>-51.340440000000001</c:v>
                </c:pt>
                <c:pt idx="120">
                  <c:v>-49.950071999999999</c:v>
                </c:pt>
                <c:pt idx="121">
                  <c:v>-48.7288</c:v>
                </c:pt>
                <c:pt idx="122">
                  <c:v>-47.235084000000001</c:v>
                </c:pt>
                <c:pt idx="123">
                  <c:v>-45.910475999999996</c:v>
                </c:pt>
                <c:pt idx="124">
                  <c:v>-44.275847999999996</c:v>
                </c:pt>
                <c:pt idx="125">
                  <c:v>-42.810319999999997</c:v>
                </c:pt>
                <c:pt idx="126">
                  <c:v>-41.062959999999997</c:v>
                </c:pt>
                <c:pt idx="127">
                  <c:v>-39.437723999999996</c:v>
                </c:pt>
                <c:pt idx="128">
                  <c:v>-37.577635999999998</c:v>
                </c:pt>
                <c:pt idx="129">
                  <c:v>-35.849063999999998</c:v>
                </c:pt>
                <c:pt idx="130">
                  <c:v>-33.866844</c:v>
                </c:pt>
                <c:pt idx="131">
                  <c:v>-32.063117999999996</c:v>
                </c:pt>
                <c:pt idx="132">
                  <c:v>-30.015134</c:v>
                </c:pt>
                <c:pt idx="133">
                  <c:v>-28.145647999999998</c:v>
                </c:pt>
                <c:pt idx="134">
                  <c:v>-26.060089999999999</c:v>
                </c:pt>
                <c:pt idx="135">
                  <c:v>-24.115448000000001</c:v>
                </c:pt>
                <c:pt idx="136">
                  <c:v>-21.982915999999999</c:v>
                </c:pt>
                <c:pt idx="137">
                  <c:v>-20.000695999999998</c:v>
                </c:pt>
                <c:pt idx="138">
                  <c:v>-17.839981999999999</c:v>
                </c:pt>
                <c:pt idx="139">
                  <c:v>-15.867156999999999</c:v>
                </c:pt>
                <c:pt idx="140">
                  <c:v>-13.80978</c:v>
                </c:pt>
                <c:pt idx="141">
                  <c:v>-11.987264999999999</c:v>
                </c:pt>
                <c:pt idx="142">
                  <c:v>-10.052016999999999</c:v>
                </c:pt>
                <c:pt idx="143">
                  <c:v>-8.248291</c:v>
                </c:pt>
                <c:pt idx="144">
                  <c:v>-6.1223359999999998</c:v>
                </c:pt>
                <c:pt idx="145">
                  <c:v>-3.895861</c:v>
                </c:pt>
                <c:pt idx="146">
                  <c:v>-1.080357</c:v>
                </c:pt>
                <c:pt idx="147">
                  <c:v>2.017919</c:v>
                </c:pt>
                <c:pt idx="148">
                  <c:v>5.299385</c:v>
                </c:pt>
                <c:pt idx="149">
                  <c:v>8.521668</c:v>
                </c:pt>
                <c:pt idx="150">
                  <c:v>12.284129</c:v>
                </c:pt>
                <c:pt idx="151">
                  <c:v>15.507349999999999</c:v>
                </c:pt>
                <c:pt idx="152">
                  <c:v>18.145299999999999</c:v>
                </c:pt>
                <c:pt idx="153">
                  <c:v>19.808109999999999</c:v>
                </c:pt>
                <c:pt idx="154">
                  <c:v>21.053809999999999</c:v>
                </c:pt>
                <c:pt idx="155">
                  <c:v>21.727387999999998</c:v>
                </c:pt>
                <c:pt idx="156">
                  <c:v>22.121953999999999</c:v>
                </c:pt>
                <c:pt idx="157">
                  <c:v>22.185835999999998</c:v>
                </c:pt>
                <c:pt idx="158">
                  <c:v>22.198988</c:v>
                </c:pt>
                <c:pt idx="159">
                  <c:v>21.944399999999998</c:v>
                </c:pt>
                <c:pt idx="160">
                  <c:v>21.686992</c:v>
                </c:pt>
                <c:pt idx="161">
                  <c:v>21.340337999999999</c:v>
                </c:pt>
                <c:pt idx="162">
                  <c:v>21.150572</c:v>
                </c:pt>
                <c:pt idx="163">
                  <c:v>20.967379999999999</c:v>
                </c:pt>
                <c:pt idx="164">
                  <c:v>20.941075999999999</c:v>
                </c:pt>
                <c:pt idx="165">
                  <c:v>20.913833999999998</c:v>
                </c:pt>
                <c:pt idx="166">
                  <c:v>20.994623999999998</c:v>
                </c:pt>
                <c:pt idx="167">
                  <c:v>21.067899999999998</c:v>
                </c:pt>
                <c:pt idx="168">
                  <c:v>21.223848</c:v>
                </c:pt>
                <c:pt idx="169">
                  <c:v>21.347853999999998</c:v>
                </c:pt>
                <c:pt idx="170">
                  <c:v>21.540437999999998</c:v>
                </c:pt>
                <c:pt idx="171">
                  <c:v>21.685113999999999</c:v>
                </c:pt>
                <c:pt idx="172">
                  <c:v>21.875819999999997</c:v>
                </c:pt>
                <c:pt idx="173">
                  <c:v>22.012038</c:v>
                </c:pt>
                <c:pt idx="174">
                  <c:v>22.183958000000001</c:v>
                </c:pt>
                <c:pt idx="175">
                  <c:v>22.319236</c:v>
                </c:pt>
                <c:pt idx="176">
                  <c:v>22.496790000000001</c:v>
                </c:pt>
                <c:pt idx="177">
                  <c:v>22.618918000000001</c:v>
                </c:pt>
                <c:pt idx="178">
                  <c:v>22.810563999999999</c:v>
                </c:pt>
                <c:pt idx="179">
                  <c:v>22.989995999999998</c:v>
                </c:pt>
                <c:pt idx="180">
                  <c:v>23.205127999999998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F12-4E57-8B35-D90EEB4A9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8AC28-8452-7702-EFC6-729FAB1E6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3726-D539-49C1-A434-9FDB83B0AF0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9.6693210000000001</v>
      </c>
      <c r="C3">
        <v>-0.49998799999999999</v>
      </c>
      <c r="D3">
        <v>31.912807999999998</v>
      </c>
      <c r="E3">
        <v>-0.49998799999999999</v>
      </c>
      <c r="F3">
        <v>27.882603999999997</v>
      </c>
      <c r="G3">
        <v>-0.49998799999999999</v>
      </c>
      <c r="H3">
        <v>25.299142</v>
      </c>
      <c r="I3">
        <v>-0.49998799999999999</v>
      </c>
      <c r="J3">
        <v>24.401975999999998</v>
      </c>
      <c r="K3">
        <v>-0.49998799999999999</v>
      </c>
      <c r="L3">
        <v>23.967953999999999</v>
      </c>
      <c r="M3">
        <v>-0.49998799999999999</v>
      </c>
      <c r="N3">
        <v>23.621299999999998</v>
      </c>
      <c r="O3">
        <v>-0.49998799999999999</v>
      </c>
      <c r="P3">
        <v>23.692698</v>
      </c>
      <c r="Q3">
        <v>-0.49998799999999999</v>
      </c>
      <c r="R3">
        <v>23.483201999999999</v>
      </c>
      <c r="S3">
        <v>-0.49998799999999999</v>
      </c>
      <c r="T3">
        <v>23.362953999999998</v>
      </c>
    </row>
    <row r="4" spans="1:20" x14ac:dyDescent="0.35">
      <c r="A4">
        <v>-0.509996</v>
      </c>
      <c r="B4">
        <v>7.2045919999999999</v>
      </c>
      <c r="C4">
        <v>-0.509996</v>
      </c>
      <c r="D4">
        <v>27.08408</v>
      </c>
      <c r="E4">
        <v>-0.509996</v>
      </c>
      <c r="F4">
        <v>23.908770000000001</v>
      </c>
      <c r="G4">
        <v>-0.509996</v>
      </c>
      <c r="H4">
        <v>21.917154</v>
      </c>
      <c r="I4">
        <v>-0.509996</v>
      </c>
      <c r="J4">
        <v>21.064143999999999</v>
      </c>
      <c r="K4">
        <v>-0.509996</v>
      </c>
      <c r="L4">
        <v>20.746611999999999</v>
      </c>
      <c r="M4">
        <v>-0.509996</v>
      </c>
      <c r="N4">
        <v>20.545572</v>
      </c>
      <c r="O4">
        <v>-0.509996</v>
      </c>
      <c r="P4">
        <v>20.411231999999998</v>
      </c>
      <c r="Q4">
        <v>-0.509996</v>
      </c>
      <c r="R4">
        <v>20.364259999999998</v>
      </c>
      <c r="S4">
        <v>-0.509996</v>
      </c>
      <c r="T4">
        <v>20.187645999999997</v>
      </c>
    </row>
    <row r="5" spans="1:20" x14ac:dyDescent="0.35">
      <c r="A5">
        <v>-0.52000400000000002</v>
      </c>
      <c r="B5">
        <v>5.6878359999999999</v>
      </c>
      <c r="C5">
        <v>-0.52000400000000002</v>
      </c>
      <c r="D5">
        <v>23.636331999999999</v>
      </c>
      <c r="E5">
        <v>-0.52000400000000002</v>
      </c>
      <c r="F5">
        <v>20.940135999999999</v>
      </c>
      <c r="G5">
        <v>-0.52000400000000002</v>
      </c>
      <c r="H5">
        <v>19.296115999999998</v>
      </c>
      <c r="I5">
        <v>-0.52000400000000002</v>
      </c>
      <c r="J5">
        <v>18.672325999999998</v>
      </c>
      <c r="K5">
        <v>-0.52000400000000002</v>
      </c>
      <c r="L5">
        <v>18.336945999999998</v>
      </c>
      <c r="M5">
        <v>-0.52000400000000002</v>
      </c>
      <c r="N5">
        <v>18.087056</v>
      </c>
      <c r="O5">
        <v>-0.52000400000000002</v>
      </c>
      <c r="P5">
        <v>18.11336</v>
      </c>
      <c r="Q5">
        <v>-0.52000400000000002</v>
      </c>
      <c r="R5">
        <v>17.918893999999998</v>
      </c>
      <c r="S5">
        <v>-0.52000400000000002</v>
      </c>
      <c r="T5">
        <v>17.847497999999998</v>
      </c>
    </row>
    <row r="6" spans="1:20" x14ac:dyDescent="0.35">
      <c r="A6">
        <v>-0.53001199999999993</v>
      </c>
      <c r="B6">
        <v>5.2232909999999997</v>
      </c>
      <c r="C6">
        <v>-0.53001199999999993</v>
      </c>
      <c r="D6">
        <v>20.771038000000001</v>
      </c>
      <c r="E6">
        <v>-0.53001199999999993</v>
      </c>
      <c r="F6">
        <v>18.544561999999999</v>
      </c>
      <c r="G6">
        <v>-0.53001199999999993</v>
      </c>
      <c r="H6">
        <v>17.257528000000001</v>
      </c>
      <c r="I6">
        <v>-0.53001199999999993</v>
      </c>
      <c r="J6">
        <v>16.614950999999998</v>
      </c>
      <c r="K6">
        <v>-0.53001199999999993</v>
      </c>
      <c r="L6">
        <v>16.393242999999998</v>
      </c>
      <c r="M6">
        <v>-0.53001199999999993</v>
      </c>
      <c r="N6">
        <v>16.26266</v>
      </c>
      <c r="O6">
        <v>-0.53001199999999993</v>
      </c>
      <c r="P6">
        <v>16.090744000000001</v>
      </c>
      <c r="Q6">
        <v>-0.53001199999999993</v>
      </c>
      <c r="R6">
        <v>16.059740999999999</v>
      </c>
      <c r="S6">
        <v>-0.53001199999999993</v>
      </c>
      <c r="T6">
        <v>15.906613</v>
      </c>
    </row>
    <row r="7" spans="1:20" x14ac:dyDescent="0.35">
      <c r="A7">
        <v>-0.54001900000000003</v>
      </c>
      <c r="B7">
        <v>4.1617229999999994</v>
      </c>
      <c r="C7">
        <v>-0.54001900000000003</v>
      </c>
      <c r="D7">
        <v>18.516379999999998</v>
      </c>
      <c r="E7">
        <v>-0.54001900000000003</v>
      </c>
      <c r="F7">
        <v>16.515370000000001</v>
      </c>
      <c r="G7">
        <v>-0.54001900000000003</v>
      </c>
      <c r="H7">
        <v>15.397435999999999</v>
      </c>
      <c r="I7">
        <v>-0.54001900000000003</v>
      </c>
      <c r="J7">
        <v>14.966232999999999</v>
      </c>
      <c r="K7">
        <v>-0.54001900000000003</v>
      </c>
      <c r="L7">
        <v>14.707885999999998</v>
      </c>
      <c r="M7">
        <v>-0.54001900000000003</v>
      </c>
      <c r="N7">
        <v>14.519997999999999</v>
      </c>
      <c r="O7">
        <v>-0.54001900000000003</v>
      </c>
      <c r="P7">
        <v>14.530332</v>
      </c>
      <c r="Q7">
        <v>-0.54001900000000003</v>
      </c>
      <c r="R7">
        <v>14.333988</v>
      </c>
      <c r="S7">
        <v>-0.54001900000000003</v>
      </c>
      <c r="T7">
        <v>14.285138</v>
      </c>
    </row>
    <row r="8" spans="1:20" x14ac:dyDescent="0.35">
      <c r="A8">
        <v>-0.55002699999999993</v>
      </c>
      <c r="B8">
        <v>3.165915</v>
      </c>
      <c r="C8">
        <v>-0.55002699999999993</v>
      </c>
      <c r="D8">
        <v>16.440214999999998</v>
      </c>
      <c r="E8">
        <v>-0.55002699999999993</v>
      </c>
      <c r="F8">
        <v>14.768009999999999</v>
      </c>
      <c r="G8">
        <v>-0.55002699999999993</v>
      </c>
      <c r="H8">
        <v>13.903725</v>
      </c>
      <c r="I8">
        <v>-0.55002699999999993</v>
      </c>
      <c r="J8">
        <v>13.421792</v>
      </c>
      <c r="K8">
        <v>-0.55002699999999993</v>
      </c>
      <c r="L8">
        <v>13.257389999999999</v>
      </c>
      <c r="M8">
        <v>-0.55002699999999993</v>
      </c>
      <c r="N8">
        <v>13.175657999999999</v>
      </c>
      <c r="O8">
        <v>-0.55002699999999993</v>
      </c>
      <c r="P8">
        <v>12.994346</v>
      </c>
      <c r="Q8">
        <v>-0.55002699999999993</v>
      </c>
      <c r="R8">
        <v>12.961466</v>
      </c>
      <c r="S8">
        <v>-0.55002699999999993</v>
      </c>
      <c r="T8">
        <v>12.826186</v>
      </c>
    </row>
    <row r="9" spans="1:20" x14ac:dyDescent="0.35">
      <c r="A9">
        <v>-0.56003499999999995</v>
      </c>
      <c r="B9">
        <v>2.3457840000000001</v>
      </c>
      <c r="C9">
        <v>-0.56003499999999995</v>
      </c>
      <c r="D9">
        <v>14.749222</v>
      </c>
      <c r="E9">
        <v>-0.56003499999999995</v>
      </c>
      <c r="F9">
        <v>13.236720999999999</v>
      </c>
      <c r="G9">
        <v>-0.56003499999999995</v>
      </c>
      <c r="H9">
        <v>12.447590999999999</v>
      </c>
      <c r="I9">
        <v>-0.56003499999999995</v>
      </c>
      <c r="J9">
        <v>12.14697</v>
      </c>
      <c r="K9">
        <v>-0.56003499999999995</v>
      </c>
      <c r="L9">
        <v>11.940292999999999</v>
      </c>
      <c r="M9">
        <v>-0.56003499999999995</v>
      </c>
      <c r="N9">
        <v>11.800317</v>
      </c>
      <c r="O9">
        <v>-0.56003499999999995</v>
      </c>
      <c r="P9">
        <v>11.789042999999999</v>
      </c>
      <c r="Q9">
        <v>-0.56003499999999995</v>
      </c>
      <c r="R9">
        <v>11.596458</v>
      </c>
      <c r="S9">
        <v>-0.56003499999999995</v>
      </c>
      <c r="T9">
        <v>11.567335</v>
      </c>
    </row>
    <row r="10" spans="1:20" x14ac:dyDescent="0.35">
      <c r="A10">
        <v>-0.57004299999999997</v>
      </c>
      <c r="B10">
        <v>1.52847</v>
      </c>
      <c r="C10">
        <v>-0.57004299999999997</v>
      </c>
      <c r="D10">
        <v>13.123989</v>
      </c>
      <c r="E10">
        <v>-0.57004299999999997</v>
      </c>
      <c r="F10">
        <v>11.855744</v>
      </c>
      <c r="G10">
        <v>-0.57004299999999997</v>
      </c>
      <c r="H10">
        <v>11.263895999999999</v>
      </c>
      <c r="I10">
        <v>-0.57004299999999997</v>
      </c>
      <c r="J10">
        <v>10.889059</v>
      </c>
      <c r="K10">
        <v>-0.57004299999999997</v>
      </c>
      <c r="L10">
        <v>10.774448</v>
      </c>
      <c r="M10">
        <v>-0.57004299999999997</v>
      </c>
      <c r="N10">
        <v>10.721838999999999</v>
      </c>
      <c r="O10">
        <v>-0.57004299999999997</v>
      </c>
      <c r="P10">
        <v>10.533949999999999</v>
      </c>
      <c r="Q10">
        <v>-0.57004299999999997</v>
      </c>
      <c r="R10">
        <v>10.511403999999999</v>
      </c>
      <c r="S10">
        <v>-0.57004299999999997</v>
      </c>
      <c r="T10">
        <v>10.384578999999999</v>
      </c>
    </row>
    <row r="11" spans="1:20" x14ac:dyDescent="0.35">
      <c r="A11">
        <v>-0.58004999999999995</v>
      </c>
      <c r="B11">
        <v>0.82858599999999993</v>
      </c>
      <c r="C11">
        <v>-0.58004999999999995</v>
      </c>
      <c r="D11">
        <v>11.771193999999999</v>
      </c>
      <c r="E11">
        <v>-0.58004999999999995</v>
      </c>
      <c r="F11">
        <v>10.615682</v>
      </c>
      <c r="G11">
        <v>-0.58004999999999995</v>
      </c>
      <c r="H11">
        <v>10.061411999999999</v>
      </c>
      <c r="I11">
        <v>-0.58004999999999995</v>
      </c>
      <c r="J11">
        <v>9.8472189999999991</v>
      </c>
      <c r="K11">
        <v>-0.58004999999999995</v>
      </c>
      <c r="L11">
        <v>9.6809379999999994</v>
      </c>
      <c r="M11">
        <v>-0.58004999999999995</v>
      </c>
      <c r="N11">
        <v>9.567264999999999</v>
      </c>
      <c r="O11">
        <v>-0.58004999999999995</v>
      </c>
      <c r="P11">
        <v>9.5616289999999999</v>
      </c>
      <c r="Q11">
        <v>-0.58004999999999995</v>
      </c>
      <c r="R11">
        <v>9.366225</v>
      </c>
      <c r="S11">
        <v>-0.58004999999999995</v>
      </c>
      <c r="T11">
        <v>9.3493149999999989</v>
      </c>
    </row>
    <row r="12" spans="1:20" x14ac:dyDescent="0.35">
      <c r="A12">
        <v>-0.59005799999999997</v>
      </c>
      <c r="B12">
        <v>0.10803570400000001</v>
      </c>
      <c r="C12">
        <v>-0.59005799999999997</v>
      </c>
      <c r="D12">
        <v>10.437187999999999</v>
      </c>
      <c r="E12">
        <v>-0.59005799999999997</v>
      </c>
      <c r="F12">
        <v>9.488353</v>
      </c>
      <c r="G12">
        <v>-0.59005799999999997</v>
      </c>
      <c r="H12">
        <v>9.0656049999999997</v>
      </c>
      <c r="I12">
        <v>-0.59005799999999997</v>
      </c>
      <c r="J12">
        <v>8.7781349999999989</v>
      </c>
      <c r="K12">
        <v>-0.59005799999999997</v>
      </c>
      <c r="L12">
        <v>8.7001609999999996</v>
      </c>
      <c r="M12">
        <v>-0.59005799999999997</v>
      </c>
      <c r="N12">
        <v>8.6747969999999999</v>
      </c>
      <c r="O12">
        <v>-0.59005799999999997</v>
      </c>
      <c r="P12">
        <v>8.4897270000000002</v>
      </c>
      <c r="Q12">
        <v>-0.59005799999999997</v>
      </c>
      <c r="R12">
        <v>8.4643619999999995</v>
      </c>
      <c r="S12">
        <v>-0.59005799999999997</v>
      </c>
      <c r="T12">
        <v>8.3478709999999996</v>
      </c>
    </row>
    <row r="13" spans="1:20" x14ac:dyDescent="0.35">
      <c r="A13">
        <v>-0.60006599999999999</v>
      </c>
      <c r="B13">
        <v>-0.49884299999999998</v>
      </c>
      <c r="C13">
        <v>-0.60006599999999999</v>
      </c>
      <c r="D13">
        <v>9.319253999999999</v>
      </c>
      <c r="E13">
        <v>-0.60006599999999999</v>
      </c>
      <c r="F13">
        <v>8.4418159999999993</v>
      </c>
      <c r="G13">
        <v>-0.60006599999999999</v>
      </c>
      <c r="H13">
        <v>8.0406739999999992</v>
      </c>
      <c r="I13">
        <v>-0.60006599999999999</v>
      </c>
      <c r="J13">
        <v>7.8969389999999997</v>
      </c>
      <c r="K13">
        <v>-0.60006599999999999</v>
      </c>
      <c r="L13">
        <v>7.7579019999999996</v>
      </c>
      <c r="M13">
        <v>-0.60006599999999999</v>
      </c>
      <c r="N13">
        <v>7.6695949999999993</v>
      </c>
      <c r="O13">
        <v>-0.60006599999999999</v>
      </c>
      <c r="P13">
        <v>7.6573819999999992</v>
      </c>
      <c r="Q13">
        <v>-0.60006599999999999</v>
      </c>
      <c r="R13">
        <v>7.4770099999999999</v>
      </c>
      <c r="S13">
        <v>-0.60006599999999999</v>
      </c>
      <c r="T13">
        <v>7.4723119999999996</v>
      </c>
    </row>
    <row r="14" spans="1:20" x14ac:dyDescent="0.35">
      <c r="A14">
        <v>-0.61007400000000001</v>
      </c>
      <c r="B14">
        <v>-1.1492179999999999</v>
      </c>
      <c r="C14">
        <v>-0.61007400000000001</v>
      </c>
      <c r="D14">
        <v>8.1759529999999998</v>
      </c>
      <c r="E14">
        <v>-0.61007400000000001</v>
      </c>
      <c r="F14">
        <v>7.4826459999999999</v>
      </c>
      <c r="G14">
        <v>-0.61007400000000001</v>
      </c>
      <c r="H14">
        <v>7.1923589999999997</v>
      </c>
      <c r="I14">
        <v>-0.61007400000000001</v>
      </c>
      <c r="J14">
        <v>6.9621959999999996</v>
      </c>
      <c r="K14">
        <v>-0.61007400000000001</v>
      </c>
      <c r="L14">
        <v>6.9124049999999997</v>
      </c>
      <c r="M14">
        <v>-0.61007400000000001</v>
      </c>
      <c r="N14">
        <v>6.8983140000000001</v>
      </c>
      <c r="O14">
        <v>-0.61007400000000001</v>
      </c>
      <c r="P14">
        <v>6.7179409999999997</v>
      </c>
      <c r="Q14">
        <v>-0.61007400000000001</v>
      </c>
      <c r="R14">
        <v>6.7038500000000001</v>
      </c>
      <c r="S14">
        <v>-0.61007400000000001</v>
      </c>
      <c r="T14">
        <v>6.5939350000000001</v>
      </c>
    </row>
    <row r="15" spans="1:20" x14ac:dyDescent="0.35">
      <c r="A15">
        <v>-0.62008200000000002</v>
      </c>
      <c r="B15">
        <v>-1.6955959999999999</v>
      </c>
      <c r="C15">
        <v>-0.62008200000000002</v>
      </c>
      <c r="D15">
        <v>7.2186629999999994</v>
      </c>
      <c r="E15">
        <v>-0.62008200000000002</v>
      </c>
      <c r="F15">
        <v>6.5713889999999999</v>
      </c>
      <c r="G15">
        <v>-0.62008200000000002</v>
      </c>
      <c r="H15">
        <v>6.2782830000000001</v>
      </c>
      <c r="I15">
        <v>-0.62008200000000002</v>
      </c>
      <c r="J15">
        <v>6.1918539999999993</v>
      </c>
      <c r="K15">
        <v>-0.62008200000000002</v>
      </c>
      <c r="L15">
        <v>6.0772429999999993</v>
      </c>
      <c r="M15">
        <v>-0.62008200000000002</v>
      </c>
      <c r="N15">
        <v>6.0049060000000001</v>
      </c>
      <c r="O15">
        <v>-0.62008200000000002</v>
      </c>
      <c r="P15">
        <v>6.0039660000000001</v>
      </c>
      <c r="Q15">
        <v>-0.62008200000000002</v>
      </c>
      <c r="R15">
        <v>5.8198359999999996</v>
      </c>
      <c r="S15">
        <v>-0.62008200000000002</v>
      </c>
      <c r="T15">
        <v>5.8254729999999997</v>
      </c>
    </row>
    <row r="16" spans="1:20" x14ac:dyDescent="0.35">
      <c r="A16">
        <v>-0.63008900000000001</v>
      </c>
      <c r="B16">
        <v>-2.2881959999999997</v>
      </c>
      <c r="C16">
        <v>-0.63008900000000001</v>
      </c>
      <c r="D16">
        <v>6.2050070000000002</v>
      </c>
      <c r="E16">
        <v>-0.63008900000000001</v>
      </c>
      <c r="F16">
        <v>5.7324679999999999</v>
      </c>
      <c r="G16">
        <v>-0.63008900000000001</v>
      </c>
      <c r="H16">
        <v>5.5342459999999996</v>
      </c>
      <c r="I16">
        <v>-0.63008900000000001</v>
      </c>
      <c r="J16">
        <v>5.354813</v>
      </c>
      <c r="K16">
        <v>-0.63008900000000001</v>
      </c>
      <c r="L16">
        <v>5.3285079999999994</v>
      </c>
      <c r="M16">
        <v>-0.63008900000000001</v>
      </c>
      <c r="N16">
        <v>5.3247499999999999</v>
      </c>
      <c r="O16">
        <v>-0.63008900000000001</v>
      </c>
      <c r="P16">
        <v>5.153772</v>
      </c>
      <c r="Q16">
        <v>-0.63008900000000001</v>
      </c>
      <c r="R16">
        <v>5.1490749999999998</v>
      </c>
      <c r="S16">
        <v>-0.63008900000000001</v>
      </c>
      <c r="T16">
        <v>5.044797</v>
      </c>
    </row>
    <row r="17" spans="1:20" x14ac:dyDescent="0.35">
      <c r="A17">
        <v>-0.64009699999999992</v>
      </c>
      <c r="B17">
        <v>-2.7822480000000001</v>
      </c>
      <c r="C17">
        <v>-0.64009699999999992</v>
      </c>
      <c r="D17">
        <v>5.3689039999999997</v>
      </c>
      <c r="E17">
        <v>-0.64009699999999992</v>
      </c>
      <c r="F17">
        <v>4.9273669999999994</v>
      </c>
      <c r="G17">
        <v>-0.64009699999999992</v>
      </c>
      <c r="H17">
        <v>4.7159930000000001</v>
      </c>
      <c r="I17">
        <v>-0.64009699999999992</v>
      </c>
      <c r="J17">
        <v>4.6746569999999998</v>
      </c>
      <c r="K17">
        <v>-0.64009699999999992</v>
      </c>
      <c r="L17">
        <v>4.5816530000000002</v>
      </c>
      <c r="M17">
        <v>-0.64009699999999992</v>
      </c>
      <c r="N17">
        <v>4.5187099999999996</v>
      </c>
      <c r="O17">
        <v>-0.64009699999999992</v>
      </c>
      <c r="P17">
        <v>4.5196499999999995</v>
      </c>
      <c r="Q17">
        <v>-0.64009699999999992</v>
      </c>
      <c r="R17">
        <v>4.3467929999999999</v>
      </c>
      <c r="S17">
        <v>-0.64009699999999992</v>
      </c>
      <c r="T17">
        <v>4.3627630000000002</v>
      </c>
    </row>
    <row r="18" spans="1:20" x14ac:dyDescent="0.35">
      <c r="A18">
        <v>-0.65010499999999993</v>
      </c>
      <c r="B18">
        <v>-3.3331359999999997</v>
      </c>
      <c r="C18">
        <v>-0.65010499999999993</v>
      </c>
      <c r="D18">
        <v>4.4604650000000001</v>
      </c>
      <c r="E18">
        <v>-0.65010499999999993</v>
      </c>
      <c r="F18">
        <v>4.1711169999999997</v>
      </c>
      <c r="G18">
        <v>-0.65010499999999993</v>
      </c>
      <c r="H18">
        <v>4.0480499999999999</v>
      </c>
      <c r="I18">
        <v>-0.65010499999999993</v>
      </c>
      <c r="J18">
        <v>3.9127709999999998</v>
      </c>
      <c r="K18">
        <v>-0.65010499999999993</v>
      </c>
      <c r="L18">
        <v>3.9061949999999999</v>
      </c>
      <c r="M18">
        <v>-0.65010499999999993</v>
      </c>
      <c r="N18">
        <v>3.91465</v>
      </c>
      <c r="O18">
        <v>-0.65010499999999993</v>
      </c>
      <c r="P18">
        <v>3.7446109999999999</v>
      </c>
      <c r="Q18">
        <v>-0.65010499999999993</v>
      </c>
      <c r="R18">
        <v>3.7483689999999998</v>
      </c>
      <c r="S18">
        <v>-0.65010499999999993</v>
      </c>
      <c r="T18">
        <v>3.6572429999999998</v>
      </c>
    </row>
    <row r="19" spans="1:20" x14ac:dyDescent="0.35">
      <c r="A19">
        <v>-0.66011299999999995</v>
      </c>
      <c r="B19">
        <v>-3.7840669999999998</v>
      </c>
      <c r="C19">
        <v>-0.66011299999999995</v>
      </c>
      <c r="D19">
        <v>3.7051539999999998</v>
      </c>
      <c r="E19">
        <v>-0.66011299999999995</v>
      </c>
      <c r="F19">
        <v>3.440232</v>
      </c>
      <c r="G19">
        <v>-0.66011299999999995</v>
      </c>
      <c r="H19">
        <v>3.3030740000000001</v>
      </c>
      <c r="I19">
        <v>-0.66011299999999995</v>
      </c>
      <c r="J19">
        <v>3.2964979999999997</v>
      </c>
      <c r="K19">
        <v>-0.66011299999999995</v>
      </c>
      <c r="L19">
        <v>3.2204029999999997</v>
      </c>
      <c r="M19">
        <v>-0.66011299999999995</v>
      </c>
      <c r="N19">
        <v>3.169673</v>
      </c>
      <c r="O19">
        <v>-0.66011299999999995</v>
      </c>
      <c r="P19">
        <v>3.181886</v>
      </c>
      <c r="Q19">
        <v>-0.66011299999999995</v>
      </c>
      <c r="R19">
        <v>3.0165439999999997</v>
      </c>
      <c r="S19">
        <v>-0.66011299999999995</v>
      </c>
      <c r="T19">
        <v>3.0372119999999998</v>
      </c>
    </row>
    <row r="20" spans="1:20" x14ac:dyDescent="0.35">
      <c r="A20">
        <v>-0.67011999999999994</v>
      </c>
      <c r="B20">
        <v>-4.2876079999999996</v>
      </c>
      <c r="C20">
        <v>-0.67011999999999994</v>
      </c>
      <c r="D20">
        <v>2.8728099999999999</v>
      </c>
      <c r="E20">
        <v>-0.67011999999999994</v>
      </c>
      <c r="F20">
        <v>2.749743</v>
      </c>
      <c r="G20">
        <v>-0.67011999999999994</v>
      </c>
      <c r="H20">
        <v>2.6914979999999997</v>
      </c>
      <c r="I20">
        <v>-0.67011999999999994</v>
      </c>
      <c r="J20">
        <v>2.591917</v>
      </c>
      <c r="K20">
        <v>-0.67011999999999994</v>
      </c>
      <c r="L20">
        <v>2.607888</v>
      </c>
      <c r="M20">
        <v>-0.67011999999999994</v>
      </c>
      <c r="N20">
        <v>2.6163419999999999</v>
      </c>
      <c r="O20">
        <v>-0.67011999999999994</v>
      </c>
      <c r="P20">
        <v>2.4594559999999999</v>
      </c>
      <c r="Q20">
        <v>-0.67011999999999994</v>
      </c>
      <c r="R20">
        <v>2.4744869999999999</v>
      </c>
      <c r="S20">
        <v>-0.67011999999999994</v>
      </c>
      <c r="T20">
        <v>2.3861789999999998</v>
      </c>
    </row>
    <row r="21" spans="1:20" x14ac:dyDescent="0.35">
      <c r="A21">
        <v>-0.68012799999999995</v>
      </c>
      <c r="B21">
        <v>-4.6953249999999995</v>
      </c>
      <c r="C21">
        <v>-0.68012799999999995</v>
      </c>
      <c r="D21">
        <v>2.1870179999999997</v>
      </c>
      <c r="E21">
        <v>-0.68012799999999995</v>
      </c>
      <c r="F21">
        <v>2.072406</v>
      </c>
      <c r="G21">
        <v>-0.68012799999999995</v>
      </c>
      <c r="H21">
        <v>2.004766</v>
      </c>
      <c r="I21">
        <v>-0.68012799999999995</v>
      </c>
      <c r="J21">
        <v>2.0282519999999997</v>
      </c>
      <c r="K21">
        <v>-0.68012799999999995</v>
      </c>
      <c r="L21">
        <v>1.9728249999999998</v>
      </c>
      <c r="M21">
        <v>-0.68012799999999995</v>
      </c>
      <c r="N21">
        <v>1.929611</v>
      </c>
      <c r="O21">
        <v>-0.68012799999999995</v>
      </c>
      <c r="P21">
        <v>1.943703</v>
      </c>
      <c r="Q21">
        <v>-0.68012799999999995</v>
      </c>
      <c r="R21">
        <v>1.7905739999999999</v>
      </c>
      <c r="S21">
        <v>-0.68012799999999995</v>
      </c>
      <c r="T21">
        <v>1.8234539999999999</v>
      </c>
    </row>
    <row r="22" spans="1:20" x14ac:dyDescent="0.35">
      <c r="A22">
        <v>-0.69013599999999997</v>
      </c>
      <c r="B22">
        <v>-5.1650450000000001</v>
      </c>
      <c r="C22">
        <v>-0.69013599999999997</v>
      </c>
      <c r="D22">
        <v>1.4044639999999999</v>
      </c>
      <c r="E22">
        <v>-0.69013599999999997</v>
      </c>
      <c r="F22">
        <v>1.4364049999999999</v>
      </c>
      <c r="G22">
        <v>-0.69013599999999997</v>
      </c>
      <c r="H22">
        <v>1.4401619999999999</v>
      </c>
      <c r="I22">
        <v>-0.69013599999999997</v>
      </c>
      <c r="J22">
        <v>1.3678249999999998</v>
      </c>
      <c r="K22">
        <v>-0.69013599999999997</v>
      </c>
      <c r="L22">
        <v>1.4063429999999999</v>
      </c>
      <c r="M22">
        <v>-0.69013599999999997</v>
      </c>
      <c r="N22">
        <v>1.418555</v>
      </c>
      <c r="O22">
        <v>-0.69013599999999997</v>
      </c>
      <c r="P22">
        <v>1.2673049999999999</v>
      </c>
      <c r="Q22">
        <v>-0.69013599999999997</v>
      </c>
      <c r="R22">
        <v>1.2954889999999999</v>
      </c>
      <c r="S22">
        <v>-0.69013599999999997</v>
      </c>
      <c r="T22">
        <v>1.2184539999999999</v>
      </c>
    </row>
    <row r="23" spans="1:20" x14ac:dyDescent="0.35">
      <c r="A23">
        <v>-0.70014399999999999</v>
      </c>
      <c r="B23">
        <v>-5.5361250000000002</v>
      </c>
      <c r="C23">
        <v>-0.70014399999999999</v>
      </c>
      <c r="D23">
        <v>0.757189</v>
      </c>
      <c r="E23">
        <v>-0.70014399999999999</v>
      </c>
      <c r="F23">
        <v>0.80134299999999992</v>
      </c>
      <c r="G23">
        <v>-0.70014399999999999</v>
      </c>
      <c r="H23">
        <v>0.79570599999999991</v>
      </c>
      <c r="I23">
        <v>-0.70014399999999999</v>
      </c>
      <c r="J23">
        <v>0.85113299999999992</v>
      </c>
      <c r="K23">
        <v>-0.70014399999999999</v>
      </c>
      <c r="L23">
        <v>0.80979800000000002</v>
      </c>
      <c r="M23">
        <v>-0.70014399999999999</v>
      </c>
      <c r="N23">
        <v>0.76752299999999996</v>
      </c>
      <c r="O23">
        <v>-0.70014399999999999</v>
      </c>
      <c r="P23">
        <v>0.79758499999999999</v>
      </c>
      <c r="Q23">
        <v>-0.70014399999999999</v>
      </c>
      <c r="R23">
        <v>0.64915299999999998</v>
      </c>
      <c r="S23">
        <v>-0.70014399999999999</v>
      </c>
      <c r="T23">
        <v>0.69518599999999997</v>
      </c>
    </row>
    <row r="24" spans="1:20" x14ac:dyDescent="0.35">
      <c r="A24">
        <v>-0.71015200000000001</v>
      </c>
      <c r="B24">
        <v>-5.9786009999999994</v>
      </c>
      <c r="C24">
        <v>-0.71015200000000001</v>
      </c>
      <c r="D24">
        <v>3.7577630000000003E-3</v>
      </c>
      <c r="E24">
        <v>-0.71015200000000001</v>
      </c>
      <c r="F24">
        <v>0.2001</v>
      </c>
      <c r="G24">
        <v>-0.71015200000000001</v>
      </c>
      <c r="H24">
        <v>0.26022499999999998</v>
      </c>
      <c r="I24">
        <v>-0.71015200000000001</v>
      </c>
      <c r="J24">
        <v>0.22076799999999999</v>
      </c>
      <c r="K24">
        <v>-0.71015200000000001</v>
      </c>
      <c r="L24">
        <v>0.27619499999999997</v>
      </c>
      <c r="M24">
        <v>-0.71015200000000001</v>
      </c>
      <c r="N24">
        <v>0.287468</v>
      </c>
      <c r="O24">
        <v>-0.71015200000000001</v>
      </c>
      <c r="P24">
        <v>0.15406799999999998</v>
      </c>
      <c r="Q24">
        <v>-0.71015200000000001</v>
      </c>
      <c r="R24">
        <v>0.194464</v>
      </c>
      <c r="S24">
        <v>-0.71015200000000001</v>
      </c>
      <c r="T24">
        <v>0.12494564800000001</v>
      </c>
    </row>
    <row r="25" spans="1:20" x14ac:dyDescent="0.35">
      <c r="A25">
        <v>-0.72015899999999999</v>
      </c>
      <c r="B25">
        <v>-6.3177399999999997</v>
      </c>
      <c r="C25">
        <v>-0.72015899999999999</v>
      </c>
      <c r="D25">
        <v>-0.61345399999999994</v>
      </c>
      <c r="E25">
        <v>-0.72015899999999999</v>
      </c>
      <c r="F25">
        <v>-0.41147499999999998</v>
      </c>
      <c r="G25">
        <v>-0.72015899999999999</v>
      </c>
      <c r="H25">
        <v>-0.356987</v>
      </c>
      <c r="I25">
        <v>-0.72015899999999999</v>
      </c>
      <c r="J25">
        <v>-0.26680100000000001</v>
      </c>
      <c r="K25">
        <v>-0.72015899999999999</v>
      </c>
      <c r="L25">
        <v>-0.29216599999999998</v>
      </c>
      <c r="M25">
        <v>-0.72015899999999999</v>
      </c>
      <c r="N25">
        <v>-0.325046</v>
      </c>
      <c r="O25">
        <v>-0.72015899999999999</v>
      </c>
      <c r="P25">
        <v>-0.287468</v>
      </c>
      <c r="Q25">
        <v>-0.72015899999999999</v>
      </c>
      <c r="R25">
        <v>-0.42368699999999998</v>
      </c>
      <c r="S25">
        <v>-0.72015899999999999</v>
      </c>
      <c r="T25">
        <v>-0.353323</v>
      </c>
    </row>
    <row r="26" spans="1:20" x14ac:dyDescent="0.35">
      <c r="A26">
        <v>-0.73016700000000001</v>
      </c>
      <c r="B26">
        <v>-6.7367299999999997</v>
      </c>
      <c r="C26">
        <v>-0.73016700000000001</v>
      </c>
      <c r="D26">
        <v>-1.3618129999999999</v>
      </c>
      <c r="E26">
        <v>-0.73016700000000001</v>
      </c>
      <c r="F26">
        <v>-0.99655799999999994</v>
      </c>
      <c r="G26">
        <v>-0.73016700000000001</v>
      </c>
      <c r="H26">
        <v>-0.86804300000000001</v>
      </c>
      <c r="I26">
        <v>-0.73016700000000001</v>
      </c>
      <c r="J26">
        <v>-0.86926399999999993</v>
      </c>
      <c r="K26">
        <v>-0.73016700000000001</v>
      </c>
      <c r="L26">
        <v>-0.79335699999999998</v>
      </c>
      <c r="M26">
        <v>-0.73016700000000001</v>
      </c>
      <c r="N26">
        <v>-0.78321099999999999</v>
      </c>
      <c r="O26">
        <v>-0.73016700000000001</v>
      </c>
      <c r="P26">
        <v>-0.90205099999999994</v>
      </c>
      <c r="Q26">
        <v>-0.73016700000000001</v>
      </c>
      <c r="R26">
        <v>-0.84155099999999994</v>
      </c>
      <c r="S26">
        <v>-0.73016700000000001</v>
      </c>
      <c r="T26">
        <v>-0.89866899999999994</v>
      </c>
    </row>
    <row r="27" spans="1:20" x14ac:dyDescent="0.35">
      <c r="A27">
        <v>-0.74017499999999992</v>
      </c>
      <c r="B27">
        <v>-7.0636559999999999</v>
      </c>
      <c r="C27">
        <v>-0.74017499999999992</v>
      </c>
      <c r="D27">
        <v>-2.0097450000000001</v>
      </c>
      <c r="E27">
        <v>-0.74017499999999992</v>
      </c>
      <c r="F27">
        <v>-1.6050339999999998</v>
      </c>
      <c r="G27">
        <v>-0.74017499999999992</v>
      </c>
      <c r="H27">
        <v>-1.4757669999999998</v>
      </c>
      <c r="I27">
        <v>-0.74017499999999992</v>
      </c>
      <c r="J27">
        <v>-1.3460299999999998</v>
      </c>
      <c r="K27">
        <v>-0.74017499999999992</v>
      </c>
      <c r="L27">
        <v>-1.3457489999999999</v>
      </c>
      <c r="M27">
        <v>-0.74017499999999992</v>
      </c>
      <c r="N27">
        <v>-1.3813529999999998</v>
      </c>
      <c r="O27">
        <v>-0.74017499999999992</v>
      </c>
      <c r="P27">
        <v>-1.3242350000000001</v>
      </c>
      <c r="Q27">
        <v>-0.74017499999999992</v>
      </c>
      <c r="R27">
        <v>-1.4367799999999999</v>
      </c>
      <c r="S27">
        <v>-0.74017499999999992</v>
      </c>
      <c r="T27">
        <v>-1.357961</v>
      </c>
    </row>
    <row r="28" spans="1:20" x14ac:dyDescent="0.35">
      <c r="A28">
        <v>-0.75018299999999993</v>
      </c>
      <c r="B28">
        <v>-7.488283</v>
      </c>
      <c r="C28">
        <v>-0.75018299999999993</v>
      </c>
      <c r="D28">
        <v>-2.8075189999999997</v>
      </c>
      <c r="E28">
        <v>-0.75018299999999993</v>
      </c>
      <c r="F28">
        <v>-2.20994</v>
      </c>
      <c r="G28">
        <v>-0.75018299999999993</v>
      </c>
      <c r="H28">
        <v>-1.985978</v>
      </c>
      <c r="I28">
        <v>-0.75018299999999993</v>
      </c>
      <c r="J28">
        <v>-1.9435149999999999</v>
      </c>
      <c r="K28">
        <v>-0.75018299999999993</v>
      </c>
      <c r="L28">
        <v>-1.8450609999999998</v>
      </c>
      <c r="M28">
        <v>-0.75018299999999993</v>
      </c>
      <c r="N28">
        <v>-1.8281509999999999</v>
      </c>
      <c r="O28">
        <v>-0.75018299999999993</v>
      </c>
      <c r="P28">
        <v>-1.934496</v>
      </c>
      <c r="Q28">
        <v>-0.75018299999999993</v>
      </c>
      <c r="R28">
        <v>-1.8520129999999999</v>
      </c>
      <c r="S28">
        <v>-0.75018299999999993</v>
      </c>
      <c r="T28">
        <v>-1.887994</v>
      </c>
    </row>
    <row r="29" spans="1:20" x14ac:dyDescent="0.35">
      <c r="A29">
        <v>-0.76018999999999992</v>
      </c>
      <c r="B29">
        <v>-7.9129099999999992</v>
      </c>
      <c r="C29">
        <v>-0.76018999999999992</v>
      </c>
      <c r="D29">
        <v>-3.5557829999999999</v>
      </c>
      <c r="E29">
        <v>-0.76018999999999992</v>
      </c>
      <c r="F29">
        <v>-2.864449</v>
      </c>
      <c r="G29">
        <v>-0.76018999999999992</v>
      </c>
      <c r="H29">
        <v>-2.624234</v>
      </c>
      <c r="I29">
        <v>-0.76018999999999992</v>
      </c>
      <c r="J29">
        <v>-2.4404789999999998</v>
      </c>
      <c r="K29">
        <v>-0.76018999999999992</v>
      </c>
      <c r="L29">
        <v>-2.4132349999999998</v>
      </c>
      <c r="M29">
        <v>-0.76018999999999992</v>
      </c>
      <c r="N29">
        <v>-2.442828</v>
      </c>
      <c r="O29">
        <v>-0.76018999999999992</v>
      </c>
      <c r="P29">
        <v>-2.3672029999999999</v>
      </c>
      <c r="Q29">
        <v>-0.76018999999999992</v>
      </c>
      <c r="R29">
        <v>-2.4516579999999997</v>
      </c>
      <c r="S29">
        <v>-0.76018999999999992</v>
      </c>
      <c r="T29">
        <v>-2.3579019999999997</v>
      </c>
    </row>
    <row r="30" spans="1:20" x14ac:dyDescent="0.35">
      <c r="A30">
        <v>-0.77019799999999994</v>
      </c>
      <c r="B30">
        <v>-9.6283300000000001</v>
      </c>
      <c r="C30">
        <v>-0.77019799999999994</v>
      </c>
      <c r="D30">
        <v>-4.55253</v>
      </c>
      <c r="E30">
        <v>-0.77019799999999994</v>
      </c>
      <c r="F30">
        <v>-3.5172659999999998</v>
      </c>
      <c r="G30">
        <v>-0.77019799999999994</v>
      </c>
      <c r="H30">
        <v>-3.1753100000000001</v>
      </c>
      <c r="I30">
        <v>-0.77019799999999994</v>
      </c>
      <c r="J30">
        <v>-3.0232139999999998</v>
      </c>
      <c r="K30">
        <v>-0.77019799999999994</v>
      </c>
      <c r="L30">
        <v>-2.9208149999999997</v>
      </c>
      <c r="M30">
        <v>-0.77019799999999994</v>
      </c>
      <c r="N30">
        <v>-2.9059719999999998</v>
      </c>
      <c r="O30">
        <v>-0.77019799999999994</v>
      </c>
      <c r="P30">
        <v>-2.9721089999999997</v>
      </c>
      <c r="Q30">
        <v>-0.77019799999999994</v>
      </c>
      <c r="R30">
        <v>-2.8640729999999999</v>
      </c>
      <c r="S30">
        <v>-0.77019799999999994</v>
      </c>
      <c r="T30">
        <v>-2.8856799999999998</v>
      </c>
    </row>
    <row r="31" spans="1:20" x14ac:dyDescent="0.35">
      <c r="A31">
        <v>-0.78020599999999996</v>
      </c>
      <c r="B31">
        <v>-18.535167999999999</v>
      </c>
      <c r="C31">
        <v>-0.78020599999999996</v>
      </c>
      <c r="D31">
        <v>-5.7202549999999999</v>
      </c>
      <c r="E31">
        <v>-0.78020599999999996</v>
      </c>
      <c r="F31">
        <v>-4.2725770000000001</v>
      </c>
      <c r="G31">
        <v>-0.78020599999999996</v>
      </c>
      <c r="H31">
        <v>-3.8545249999999998</v>
      </c>
      <c r="I31">
        <v>-0.78020599999999996</v>
      </c>
      <c r="J31">
        <v>-3.6027549999999997</v>
      </c>
      <c r="K31">
        <v>-0.78020599999999996</v>
      </c>
      <c r="L31">
        <v>-3.5322969999999998</v>
      </c>
      <c r="M31">
        <v>-0.78020599999999996</v>
      </c>
      <c r="N31">
        <v>-3.552025</v>
      </c>
      <c r="O31">
        <v>-0.78020599999999996</v>
      </c>
      <c r="P31">
        <v>-3.4449289999999997</v>
      </c>
      <c r="Q31">
        <v>-0.78020599999999996</v>
      </c>
      <c r="R31">
        <v>-3.4909619999999997</v>
      </c>
      <c r="S31">
        <v>-0.78020599999999996</v>
      </c>
      <c r="T31">
        <v>-3.358501</v>
      </c>
    </row>
    <row r="32" spans="1:20" x14ac:dyDescent="0.35">
      <c r="A32">
        <v>-0.79021399999999997</v>
      </c>
      <c r="B32">
        <v>-30.86439</v>
      </c>
      <c r="C32">
        <v>-0.79021399999999997</v>
      </c>
      <c r="D32">
        <v>-7.4478869999999997</v>
      </c>
      <c r="E32">
        <v>-0.79021399999999997</v>
      </c>
      <c r="F32">
        <v>-5.2045019999999997</v>
      </c>
      <c r="G32">
        <v>-0.79021399999999997</v>
      </c>
      <c r="H32">
        <v>-4.5534689999999998</v>
      </c>
      <c r="I32">
        <v>-0.79021399999999997</v>
      </c>
      <c r="J32">
        <v>-4.3345799999999999</v>
      </c>
      <c r="K32">
        <v>-0.79021399999999997</v>
      </c>
      <c r="L32">
        <v>-4.1288419999999997</v>
      </c>
      <c r="M32">
        <v>-0.79021399999999997</v>
      </c>
      <c r="N32">
        <v>-4.1175689999999996</v>
      </c>
      <c r="O32">
        <v>-0.79021399999999997</v>
      </c>
      <c r="P32">
        <v>-4.1457519999999999</v>
      </c>
      <c r="Q32">
        <v>-0.79021399999999997</v>
      </c>
      <c r="R32">
        <v>-3.974774</v>
      </c>
      <c r="S32">
        <v>-0.79021399999999997</v>
      </c>
      <c r="T32">
        <v>-3.9428329999999998</v>
      </c>
    </row>
    <row r="33" spans="1:20" x14ac:dyDescent="0.35">
      <c r="A33">
        <v>-0.80022199999999999</v>
      </c>
      <c r="B33">
        <v>-59.081435999999997</v>
      </c>
      <c r="C33">
        <v>-0.80022199999999999</v>
      </c>
      <c r="D33">
        <v>-9.6790599999999998</v>
      </c>
      <c r="E33">
        <v>-0.80022199999999999</v>
      </c>
      <c r="F33">
        <v>-6.4624129999999997</v>
      </c>
      <c r="G33">
        <v>-0.80022199999999999</v>
      </c>
      <c r="H33">
        <v>-5.5727630000000001</v>
      </c>
      <c r="I33">
        <v>-0.80022199999999999</v>
      </c>
      <c r="J33">
        <v>-5.1161949999999994</v>
      </c>
      <c r="K33">
        <v>-0.80022199999999999</v>
      </c>
      <c r="L33">
        <v>-4.9330039999999995</v>
      </c>
      <c r="M33">
        <v>-0.80022199999999999</v>
      </c>
      <c r="N33">
        <v>-4.959308</v>
      </c>
      <c r="O33">
        <v>-0.80022199999999999</v>
      </c>
      <c r="P33">
        <v>-4.7920879999999997</v>
      </c>
      <c r="Q33">
        <v>-0.80022199999999999</v>
      </c>
      <c r="R33">
        <v>-4.734782</v>
      </c>
      <c r="S33">
        <v>-0.80022199999999999</v>
      </c>
      <c r="T33">
        <v>-4.5252859999999995</v>
      </c>
    </row>
    <row r="34" spans="1:20" x14ac:dyDescent="0.35">
      <c r="A34">
        <v>-0.81022899999999998</v>
      </c>
      <c r="B34">
        <v>-82.031976</v>
      </c>
      <c r="C34">
        <v>-0.81022899999999998</v>
      </c>
      <c r="D34">
        <v>-12.614811999999999</v>
      </c>
      <c r="E34">
        <v>-0.81022899999999998</v>
      </c>
      <c r="F34">
        <v>-8.133678999999999</v>
      </c>
      <c r="G34">
        <v>-0.81022899999999998</v>
      </c>
      <c r="H34">
        <v>-6.83819</v>
      </c>
      <c r="I34">
        <v>-0.81022899999999998</v>
      </c>
      <c r="J34">
        <v>-6.3243159999999996</v>
      </c>
      <c r="K34">
        <v>-0.81022899999999998</v>
      </c>
      <c r="L34">
        <v>-5.9579339999999998</v>
      </c>
      <c r="M34">
        <v>-0.81022899999999998</v>
      </c>
      <c r="N34">
        <v>-5.9560550000000001</v>
      </c>
      <c r="O34">
        <v>-0.81022899999999998</v>
      </c>
      <c r="P34">
        <v>-5.8743229999999995</v>
      </c>
      <c r="Q34">
        <v>-0.81022899999999998</v>
      </c>
      <c r="R34">
        <v>-5.5276699999999996</v>
      </c>
      <c r="S34">
        <v>-0.81022899999999998</v>
      </c>
      <c r="T34">
        <v>-5.361389</v>
      </c>
    </row>
    <row r="35" spans="1:20" x14ac:dyDescent="0.35">
      <c r="A35">
        <v>-0.82023699999999999</v>
      </c>
      <c r="B35">
        <v>-106.41046399999999</v>
      </c>
      <c r="C35">
        <v>-0.82023699999999999</v>
      </c>
      <c r="D35">
        <v>-15.665175999999999</v>
      </c>
      <c r="E35">
        <v>-0.82023699999999999</v>
      </c>
      <c r="F35">
        <v>-10.056713999999999</v>
      </c>
      <c r="G35">
        <v>-0.82023699999999999</v>
      </c>
      <c r="H35">
        <v>-8.4775139999999993</v>
      </c>
      <c r="I35">
        <v>-0.82023699999999999</v>
      </c>
      <c r="J35">
        <v>-7.6940200000000001</v>
      </c>
      <c r="K35">
        <v>-0.82023699999999999</v>
      </c>
      <c r="L35">
        <v>-7.3220019999999995</v>
      </c>
      <c r="M35">
        <v>-0.82023699999999999</v>
      </c>
      <c r="N35">
        <v>-7.330457</v>
      </c>
      <c r="O35">
        <v>-0.82023699999999999</v>
      </c>
      <c r="P35">
        <v>-7.0157439999999998</v>
      </c>
      <c r="Q35">
        <v>-0.82023699999999999</v>
      </c>
      <c r="R35">
        <v>-6.7639739999999993</v>
      </c>
      <c r="S35">
        <v>-0.82023699999999999</v>
      </c>
      <c r="T35">
        <v>-6.3891369999999998</v>
      </c>
    </row>
    <row r="36" spans="1:20" x14ac:dyDescent="0.35">
      <c r="A36">
        <v>-0.83024500000000001</v>
      </c>
      <c r="B36">
        <v>-121.79851199999999</v>
      </c>
      <c r="C36">
        <v>-0.83024500000000001</v>
      </c>
      <c r="D36">
        <v>-19.124198</v>
      </c>
      <c r="E36">
        <v>-0.83024500000000001</v>
      </c>
      <c r="F36">
        <v>-11.980689</v>
      </c>
      <c r="G36">
        <v>-0.83024500000000001</v>
      </c>
      <c r="H36">
        <v>-10.053896</v>
      </c>
      <c r="I36">
        <v>-0.83024500000000001</v>
      </c>
      <c r="J36">
        <v>-9.2497340000000001</v>
      </c>
      <c r="K36">
        <v>-0.83024500000000001</v>
      </c>
      <c r="L36">
        <v>-8.6992219999999989</v>
      </c>
      <c r="M36">
        <v>-0.83024500000000001</v>
      </c>
      <c r="N36">
        <v>-8.6297040000000003</v>
      </c>
      <c r="O36">
        <v>-0.83024500000000001</v>
      </c>
      <c r="P36">
        <v>-8.4296030000000002</v>
      </c>
      <c r="Q36">
        <v>-0.83024500000000001</v>
      </c>
      <c r="R36">
        <v>-7.937335</v>
      </c>
      <c r="S36">
        <v>-0.83024500000000001</v>
      </c>
      <c r="T36">
        <v>-7.6423509999999997</v>
      </c>
    </row>
    <row r="37" spans="1:20" x14ac:dyDescent="0.35">
      <c r="A37">
        <v>-0.84025299999999992</v>
      </c>
      <c r="B37">
        <v>-124.96442399999999</v>
      </c>
      <c r="C37">
        <v>-0.84025299999999992</v>
      </c>
      <c r="D37">
        <v>-22.872565999999999</v>
      </c>
      <c r="E37">
        <v>-0.84025299999999992</v>
      </c>
      <c r="F37">
        <v>-14.057793</v>
      </c>
      <c r="G37">
        <v>-0.84025299999999992</v>
      </c>
      <c r="H37">
        <v>-11.814408</v>
      </c>
      <c r="I37">
        <v>-0.84025299999999992</v>
      </c>
      <c r="J37">
        <v>-10.750961</v>
      </c>
      <c r="K37">
        <v>-0.84025299999999992</v>
      </c>
      <c r="L37">
        <v>-10.206085</v>
      </c>
      <c r="M37">
        <v>-0.84025299999999992</v>
      </c>
      <c r="N37">
        <v>-10.163810999999999</v>
      </c>
      <c r="O37">
        <v>-0.84025299999999992</v>
      </c>
      <c r="P37">
        <v>-9.7532750000000004</v>
      </c>
      <c r="Q37">
        <v>-0.84025299999999992</v>
      </c>
      <c r="R37">
        <v>-9.3502549999999989</v>
      </c>
      <c r="S37">
        <v>-0.84025299999999992</v>
      </c>
      <c r="T37">
        <v>-8.8617460000000001</v>
      </c>
    </row>
    <row r="38" spans="1:20" x14ac:dyDescent="0.35">
      <c r="A38">
        <v>-0.85026000000000002</v>
      </c>
      <c r="B38">
        <v>-121.930032</v>
      </c>
      <c r="C38">
        <v>-0.85026000000000002</v>
      </c>
      <c r="D38">
        <v>-27.071866</v>
      </c>
      <c r="E38">
        <v>-0.85026000000000002</v>
      </c>
      <c r="F38">
        <v>-16.319026999999998</v>
      </c>
      <c r="G38">
        <v>-0.85026000000000002</v>
      </c>
      <c r="H38">
        <v>-13.668863999999999</v>
      </c>
      <c r="I38">
        <v>-0.85026000000000002</v>
      </c>
      <c r="J38">
        <v>-12.547172999999999</v>
      </c>
      <c r="K38">
        <v>-0.85026000000000002</v>
      </c>
      <c r="L38">
        <v>-11.811589999999999</v>
      </c>
      <c r="M38">
        <v>-0.85026000000000002</v>
      </c>
      <c r="N38">
        <v>-11.728918999999999</v>
      </c>
      <c r="O38">
        <v>-0.85026000000000002</v>
      </c>
      <c r="P38">
        <v>-11.461179</v>
      </c>
      <c r="Q38">
        <v>-0.85026000000000002</v>
      </c>
      <c r="R38">
        <v>-10.809206999999999</v>
      </c>
      <c r="S38">
        <v>-0.85026000000000002</v>
      </c>
      <c r="T38">
        <v>-10.357334999999999</v>
      </c>
    </row>
    <row r="39" spans="1:20" x14ac:dyDescent="0.35">
      <c r="A39">
        <v>-0.86026799999999992</v>
      </c>
      <c r="B39">
        <v>-117.805888</v>
      </c>
      <c r="C39">
        <v>-0.86026799999999992</v>
      </c>
      <c r="D39">
        <v>-31.273985999999997</v>
      </c>
      <c r="E39">
        <v>-0.86026799999999992</v>
      </c>
      <c r="F39">
        <v>-18.944763999999999</v>
      </c>
      <c r="G39">
        <v>-0.86026799999999992</v>
      </c>
      <c r="H39">
        <v>-15.911308999999999</v>
      </c>
      <c r="I39">
        <v>-0.86026799999999992</v>
      </c>
      <c r="J39">
        <v>-14.529392</v>
      </c>
      <c r="K39">
        <v>-0.86026799999999992</v>
      </c>
      <c r="L39">
        <v>-13.781597999999999</v>
      </c>
      <c r="M39">
        <v>-0.86026799999999992</v>
      </c>
      <c r="N39">
        <v>-13.745897999999999</v>
      </c>
      <c r="O39">
        <v>-0.86026799999999992</v>
      </c>
      <c r="P39">
        <v>-13.299664</v>
      </c>
      <c r="Q39">
        <v>-0.86026799999999992</v>
      </c>
      <c r="R39">
        <v>-12.782031999999999</v>
      </c>
      <c r="S39">
        <v>-0.86026799999999992</v>
      </c>
      <c r="T39">
        <v>-12.126303</v>
      </c>
    </row>
    <row r="40" spans="1:20" x14ac:dyDescent="0.35">
      <c r="A40">
        <v>-0.87027599999999994</v>
      </c>
      <c r="B40">
        <v>-114.489656</v>
      </c>
      <c r="C40">
        <v>-0.87027599999999994</v>
      </c>
      <c r="D40">
        <v>-35.388736000000002</v>
      </c>
      <c r="E40">
        <v>-0.87027599999999994</v>
      </c>
      <c r="F40">
        <v>-21.952853999999999</v>
      </c>
      <c r="G40">
        <v>-0.87027599999999994</v>
      </c>
      <c r="H40">
        <v>-18.442163999999998</v>
      </c>
      <c r="I40">
        <v>-0.87027599999999994</v>
      </c>
      <c r="J40">
        <v>-17.001999999999999</v>
      </c>
      <c r="K40">
        <v>-0.87027599999999994</v>
      </c>
      <c r="L40">
        <v>-16.065377999999999</v>
      </c>
      <c r="M40">
        <v>-0.87027599999999994</v>
      </c>
      <c r="N40">
        <v>-16.068196999999998</v>
      </c>
      <c r="O40">
        <v>-0.87027599999999994</v>
      </c>
      <c r="P40">
        <v>-15.786365</v>
      </c>
      <c r="Q40">
        <v>-0.87027599999999994</v>
      </c>
      <c r="R40">
        <v>-14.983141999999999</v>
      </c>
      <c r="S40">
        <v>-0.87027599999999994</v>
      </c>
      <c r="T40">
        <v>-14.335866999999999</v>
      </c>
    </row>
    <row r="41" spans="1:20" x14ac:dyDescent="0.35">
      <c r="A41">
        <v>-0.88028399999999996</v>
      </c>
      <c r="B41">
        <v>-112.263176</v>
      </c>
      <c r="C41">
        <v>-0.88028399999999996</v>
      </c>
      <c r="D41">
        <v>-38.808299999999996</v>
      </c>
      <c r="E41">
        <v>-0.88028399999999996</v>
      </c>
      <c r="F41">
        <v>-25.022008</v>
      </c>
      <c r="G41">
        <v>-0.88028399999999996</v>
      </c>
      <c r="H41">
        <v>-21.163723999999998</v>
      </c>
      <c r="I41">
        <v>-0.88028399999999996</v>
      </c>
      <c r="J41">
        <v>-19.468033999999999</v>
      </c>
      <c r="K41">
        <v>-0.88028399999999996</v>
      </c>
      <c r="L41">
        <v>-18.529532</v>
      </c>
      <c r="M41">
        <v>-0.88028399999999996</v>
      </c>
      <c r="N41">
        <v>-18.682662000000001</v>
      </c>
      <c r="O41">
        <v>-0.88028399999999996</v>
      </c>
      <c r="P41">
        <v>-18.223274</v>
      </c>
      <c r="Q41">
        <v>-0.88028399999999996</v>
      </c>
      <c r="R41">
        <v>-17.49051</v>
      </c>
      <c r="S41">
        <v>-0.88028399999999996</v>
      </c>
      <c r="T41">
        <v>-16.585829</v>
      </c>
    </row>
    <row r="42" spans="1:20" x14ac:dyDescent="0.35">
      <c r="A42">
        <v>-0.89029199999999997</v>
      </c>
      <c r="B42">
        <v>-111.267376</v>
      </c>
      <c r="C42">
        <v>-0.89029199999999997</v>
      </c>
      <c r="D42">
        <v>-41.682991999999999</v>
      </c>
      <c r="E42">
        <v>-0.89029199999999997</v>
      </c>
      <c r="F42">
        <v>-27.760477999999999</v>
      </c>
      <c r="G42">
        <v>-0.89029199999999997</v>
      </c>
      <c r="H42">
        <v>-23.547086</v>
      </c>
      <c r="I42">
        <v>-0.89029199999999997</v>
      </c>
      <c r="J42">
        <v>-21.827908000000001</v>
      </c>
      <c r="K42">
        <v>-0.89029199999999997</v>
      </c>
      <c r="L42">
        <v>-20.725943999999998</v>
      </c>
      <c r="M42">
        <v>-0.89029199999999997</v>
      </c>
      <c r="N42">
        <v>-20.942955999999999</v>
      </c>
      <c r="O42">
        <v>-0.89029199999999997</v>
      </c>
      <c r="P42">
        <v>-20.616029999999999</v>
      </c>
      <c r="Q42">
        <v>-0.89029199999999997</v>
      </c>
      <c r="R42">
        <v>-19.615524000000001</v>
      </c>
      <c r="S42">
        <v>-0.89029199999999997</v>
      </c>
      <c r="T42">
        <v>-18.701449999999998</v>
      </c>
    </row>
    <row r="43" spans="1:20" x14ac:dyDescent="0.35">
      <c r="A43">
        <v>-0.90029899999999996</v>
      </c>
      <c r="B43">
        <v>-111.09827999999999</v>
      </c>
      <c r="C43">
        <v>-0.90029899999999996</v>
      </c>
      <c r="D43">
        <v>-43.777943999999998</v>
      </c>
      <c r="E43">
        <v>-0.90029899999999996</v>
      </c>
      <c r="F43">
        <v>-30.033923999999999</v>
      </c>
      <c r="G43">
        <v>-0.90029899999999996</v>
      </c>
      <c r="H43">
        <v>-25.642977999999999</v>
      </c>
      <c r="I43">
        <v>-0.90029899999999996</v>
      </c>
      <c r="J43">
        <v>-23.700213999999999</v>
      </c>
      <c r="K43">
        <v>-0.90029899999999996</v>
      </c>
      <c r="L43">
        <v>-22.602945999999999</v>
      </c>
      <c r="M43">
        <v>-0.90029899999999996</v>
      </c>
      <c r="N43">
        <v>-22.964631999999998</v>
      </c>
      <c r="O43">
        <v>-0.90029899999999996</v>
      </c>
      <c r="P43">
        <v>-22.452635999999998</v>
      </c>
      <c r="Q43">
        <v>-0.90029899999999996</v>
      </c>
      <c r="R43">
        <v>-21.522589999999997</v>
      </c>
      <c r="S43">
        <v>-0.90029899999999996</v>
      </c>
      <c r="T43">
        <v>-20.370836000000001</v>
      </c>
    </row>
    <row r="44" spans="1:20" x14ac:dyDescent="0.35">
      <c r="A44">
        <v>-0.91030699999999998</v>
      </c>
      <c r="B44">
        <v>-111.43647999999999</v>
      </c>
      <c r="C44">
        <v>-0.91030699999999998</v>
      </c>
      <c r="D44">
        <v>-45.581671999999998</v>
      </c>
      <c r="E44">
        <v>-0.91030699999999998</v>
      </c>
      <c r="F44">
        <v>-31.931593999999997</v>
      </c>
      <c r="G44">
        <v>-0.91030699999999998</v>
      </c>
      <c r="H44">
        <v>-27.356517999999998</v>
      </c>
      <c r="I44">
        <v>-0.91030699999999998</v>
      </c>
      <c r="J44">
        <v>-25.401541999999999</v>
      </c>
      <c r="K44">
        <v>-0.91030699999999998</v>
      </c>
      <c r="L44">
        <v>-24.147387999999999</v>
      </c>
      <c r="M44">
        <v>-0.91030699999999998</v>
      </c>
      <c r="N44">
        <v>-24.544771999999998</v>
      </c>
      <c r="O44">
        <v>-0.91030699999999998</v>
      </c>
      <c r="P44">
        <v>-24.184965999999999</v>
      </c>
      <c r="Q44">
        <v>-0.91030699999999998</v>
      </c>
      <c r="R44">
        <v>-22.973088000000001</v>
      </c>
      <c r="S44">
        <v>-0.91030699999999998</v>
      </c>
      <c r="T44">
        <v>-21.847635999999998</v>
      </c>
    </row>
    <row r="45" spans="1:20" x14ac:dyDescent="0.35">
      <c r="A45">
        <v>-0.92031499999999999</v>
      </c>
      <c r="B45">
        <v>-111.81225599999999</v>
      </c>
      <c r="C45">
        <v>-0.92031499999999999</v>
      </c>
      <c r="D45">
        <v>-46.934463999999998</v>
      </c>
      <c r="E45">
        <v>-0.92031499999999999</v>
      </c>
      <c r="F45">
        <v>-33.613195999999995</v>
      </c>
      <c r="G45">
        <v>-0.92031499999999999</v>
      </c>
      <c r="H45">
        <v>-28.925383999999998</v>
      </c>
      <c r="I45">
        <v>-0.92031499999999999</v>
      </c>
      <c r="J45">
        <v>-26.802247999999999</v>
      </c>
      <c r="K45">
        <v>-0.92031499999999999</v>
      </c>
      <c r="L45">
        <v>-25.559367999999999</v>
      </c>
      <c r="M45">
        <v>-0.92031499999999999</v>
      </c>
      <c r="N45">
        <v>-26.053511999999998</v>
      </c>
      <c r="O45">
        <v>-0.92031499999999999</v>
      </c>
      <c r="P45">
        <v>-25.511455999999999</v>
      </c>
      <c r="Q45">
        <v>-0.92031499999999999</v>
      </c>
      <c r="R45">
        <v>-24.406672</v>
      </c>
      <c r="S45">
        <v>-0.92031499999999999</v>
      </c>
      <c r="T45">
        <v>-23.046364000000001</v>
      </c>
    </row>
    <row r="46" spans="1:20" x14ac:dyDescent="0.35">
      <c r="A46">
        <v>-0.93032300000000001</v>
      </c>
      <c r="B46">
        <v>-112.21621599999999</v>
      </c>
      <c r="C46">
        <v>-0.93032300000000001</v>
      </c>
      <c r="D46">
        <v>-48.259076</v>
      </c>
      <c r="E46">
        <v>-0.93032300000000001</v>
      </c>
      <c r="F46">
        <v>-35.116299999999995</v>
      </c>
      <c r="G46">
        <v>-0.93032300000000001</v>
      </c>
      <c r="H46">
        <v>-30.325149999999997</v>
      </c>
      <c r="I46">
        <v>-0.93032300000000001</v>
      </c>
      <c r="J46">
        <v>-28.230195999999999</v>
      </c>
      <c r="K46">
        <v>-0.93032300000000001</v>
      </c>
      <c r="L46">
        <v>-26.858613999999999</v>
      </c>
      <c r="M46">
        <v>-0.93032300000000001</v>
      </c>
      <c r="N46">
        <v>-27.384701999999997</v>
      </c>
      <c r="O46">
        <v>-0.93032300000000001</v>
      </c>
      <c r="P46">
        <v>-26.971347999999999</v>
      </c>
      <c r="Q46">
        <v>-0.93032300000000001</v>
      </c>
      <c r="R46">
        <v>-25.583793999999997</v>
      </c>
      <c r="S46">
        <v>-0.93032300000000001</v>
      </c>
      <c r="T46">
        <v>-24.281727999999998</v>
      </c>
    </row>
    <row r="47" spans="1:20" x14ac:dyDescent="0.35">
      <c r="A47">
        <v>-0.94033</v>
      </c>
      <c r="B47">
        <v>-112.422888</v>
      </c>
      <c r="C47">
        <v>-0.94033</v>
      </c>
      <c r="D47">
        <v>-49.320647999999998</v>
      </c>
      <c r="E47">
        <v>-0.94033</v>
      </c>
      <c r="F47">
        <v>-36.563040000000001</v>
      </c>
      <c r="G47">
        <v>-0.94033</v>
      </c>
      <c r="H47">
        <v>-31.734313999999998</v>
      </c>
      <c r="I47">
        <v>-0.94033</v>
      </c>
      <c r="J47">
        <v>-29.479654</v>
      </c>
      <c r="K47">
        <v>-0.94033</v>
      </c>
      <c r="L47">
        <v>-28.164435999999998</v>
      </c>
      <c r="M47">
        <v>-0.94033</v>
      </c>
      <c r="N47">
        <v>-28.746889999999997</v>
      </c>
      <c r="O47">
        <v>-0.94033</v>
      </c>
      <c r="P47">
        <v>-28.183225999999998</v>
      </c>
      <c r="Q47">
        <v>-0.94033</v>
      </c>
      <c r="R47">
        <v>-26.952558</v>
      </c>
      <c r="S47">
        <v>-0.94033</v>
      </c>
      <c r="T47">
        <v>-25.385569999999998</v>
      </c>
    </row>
    <row r="48" spans="1:20" x14ac:dyDescent="0.35">
      <c r="A48">
        <v>-0.95033799999999991</v>
      </c>
      <c r="B48">
        <v>-112.460464</v>
      </c>
      <c r="C48">
        <v>-0.95033799999999991</v>
      </c>
      <c r="D48">
        <v>-50.476155999999996</v>
      </c>
      <c r="E48">
        <v>-0.95033799999999991</v>
      </c>
      <c r="F48">
        <v>-37.878256</v>
      </c>
      <c r="G48">
        <v>-0.95033799999999991</v>
      </c>
      <c r="H48">
        <v>-33.030740000000002</v>
      </c>
      <c r="I48">
        <v>-0.95033799999999991</v>
      </c>
      <c r="J48">
        <v>-30.841846</v>
      </c>
      <c r="K48">
        <v>-0.95033799999999991</v>
      </c>
      <c r="L48">
        <v>-29.376315999999999</v>
      </c>
      <c r="M48">
        <v>-0.95033799999999991</v>
      </c>
      <c r="N48">
        <v>-29.986953999999997</v>
      </c>
      <c r="O48">
        <v>-0.95033799999999991</v>
      </c>
      <c r="P48">
        <v>-29.573597999999997</v>
      </c>
      <c r="Q48">
        <v>-0.95033799999999991</v>
      </c>
      <c r="R48">
        <v>-28.098675999999998</v>
      </c>
      <c r="S48">
        <v>-0.95033799999999991</v>
      </c>
      <c r="T48">
        <v>-26.642543999999997</v>
      </c>
    </row>
    <row r="49" spans="1:20" x14ac:dyDescent="0.35">
      <c r="A49">
        <v>-0.96034599999999992</v>
      </c>
      <c r="B49">
        <v>-112.253784</v>
      </c>
      <c r="C49">
        <v>-0.96034599999999992</v>
      </c>
      <c r="D49">
        <v>-51.453175999999999</v>
      </c>
      <c r="E49">
        <v>-0.96034599999999992</v>
      </c>
      <c r="F49">
        <v>-39.193472</v>
      </c>
      <c r="G49">
        <v>-0.96034599999999992</v>
      </c>
      <c r="H49">
        <v>-34.374139999999997</v>
      </c>
      <c r="I49">
        <v>-0.96034599999999992</v>
      </c>
      <c r="J49">
        <v>-32.072511999999996</v>
      </c>
      <c r="K49">
        <v>-0.96034599999999992</v>
      </c>
      <c r="L49">
        <v>-30.691531999999999</v>
      </c>
      <c r="M49">
        <v>-0.96034599999999992</v>
      </c>
      <c r="N49">
        <v>-31.358535999999997</v>
      </c>
      <c r="O49">
        <v>-0.96034599999999992</v>
      </c>
      <c r="P49">
        <v>-30.794871999999998</v>
      </c>
      <c r="Q49">
        <v>-0.96034599999999992</v>
      </c>
      <c r="R49">
        <v>-29.460863999999997</v>
      </c>
      <c r="S49">
        <v>-0.96034599999999992</v>
      </c>
      <c r="T49">
        <v>-27.78866</v>
      </c>
    </row>
    <row r="50" spans="1:20" x14ac:dyDescent="0.35">
      <c r="A50">
        <v>-0.97035399999999994</v>
      </c>
      <c r="B50">
        <v>-112.084688</v>
      </c>
      <c r="C50">
        <v>-0.97035399999999994</v>
      </c>
      <c r="D50">
        <v>-52.561715999999997</v>
      </c>
      <c r="E50">
        <v>-0.97035399999999994</v>
      </c>
      <c r="F50">
        <v>-40.471111999999998</v>
      </c>
      <c r="G50">
        <v>-0.97035399999999994</v>
      </c>
      <c r="H50">
        <v>-35.651779999999995</v>
      </c>
      <c r="I50">
        <v>-0.97035399999999994</v>
      </c>
      <c r="J50">
        <v>-33.444094</v>
      </c>
      <c r="K50">
        <v>-0.97035399999999994</v>
      </c>
      <c r="L50">
        <v>-31.950384</v>
      </c>
      <c r="M50">
        <v>-0.97035399999999994</v>
      </c>
      <c r="N50">
        <v>-32.617385999999996</v>
      </c>
      <c r="O50">
        <v>-0.97035399999999994</v>
      </c>
      <c r="P50">
        <v>-32.204031999999998</v>
      </c>
      <c r="Q50">
        <v>-0.97035399999999994</v>
      </c>
      <c r="R50">
        <v>-30.653953999999999</v>
      </c>
      <c r="S50">
        <v>-0.97035399999999994</v>
      </c>
      <c r="T50">
        <v>-29.085089999999997</v>
      </c>
    </row>
    <row r="51" spans="1:20" x14ac:dyDescent="0.35">
      <c r="A51">
        <v>-0.98036199999999996</v>
      </c>
      <c r="B51">
        <v>-111.72769599999999</v>
      </c>
      <c r="C51">
        <v>-0.98036199999999996</v>
      </c>
      <c r="D51">
        <v>-53.538731999999996</v>
      </c>
      <c r="E51">
        <v>-0.98036199999999996</v>
      </c>
      <c r="F51">
        <v>-41.767539999999997</v>
      </c>
      <c r="G51">
        <v>-0.98036199999999996</v>
      </c>
      <c r="H51">
        <v>-37.004576</v>
      </c>
      <c r="I51">
        <v>-0.98036199999999996</v>
      </c>
      <c r="J51">
        <v>-34.693551999999997</v>
      </c>
      <c r="K51">
        <v>-0.98036199999999996</v>
      </c>
      <c r="L51">
        <v>-33.274994</v>
      </c>
      <c r="M51">
        <v>-0.98036199999999996</v>
      </c>
      <c r="N51">
        <v>-34.007759999999998</v>
      </c>
      <c r="O51">
        <v>-0.98036199999999996</v>
      </c>
      <c r="P51">
        <v>-33.453488</v>
      </c>
      <c r="Q51">
        <v>-0.98036199999999996</v>
      </c>
      <c r="R51">
        <v>-32.063117999999996</v>
      </c>
      <c r="S51">
        <v>-0.98036199999999996</v>
      </c>
      <c r="T51">
        <v>-30.287573999999999</v>
      </c>
    </row>
    <row r="52" spans="1:20" x14ac:dyDescent="0.35">
      <c r="A52">
        <v>-0.99036899999999994</v>
      </c>
      <c r="B52">
        <v>-111.408288</v>
      </c>
      <c r="C52">
        <v>-0.99036899999999994</v>
      </c>
      <c r="D52">
        <v>-54.675455999999997</v>
      </c>
      <c r="E52">
        <v>-0.99036899999999994</v>
      </c>
      <c r="F52">
        <v>-43.007599999999996</v>
      </c>
      <c r="G52">
        <v>-0.99036899999999994</v>
      </c>
      <c r="H52">
        <v>-38.272819999999996</v>
      </c>
      <c r="I52">
        <v>-0.99036899999999994</v>
      </c>
      <c r="J52">
        <v>-36.083923999999996</v>
      </c>
      <c r="K52">
        <v>-0.99036899999999994</v>
      </c>
      <c r="L52">
        <v>-34.552636</v>
      </c>
      <c r="M52">
        <v>-0.99036899999999994</v>
      </c>
      <c r="N52">
        <v>-35.294792000000001</v>
      </c>
      <c r="O52">
        <v>-0.99036899999999994</v>
      </c>
      <c r="P52">
        <v>-34.900227999999998</v>
      </c>
      <c r="Q52">
        <v>-0.99036899999999994</v>
      </c>
      <c r="R52">
        <v>-33.293783999999995</v>
      </c>
      <c r="S52">
        <v>-0.99036899999999994</v>
      </c>
      <c r="T52">
        <v>-31.649763999999998</v>
      </c>
    </row>
    <row r="53" spans="1:20" x14ac:dyDescent="0.35">
      <c r="A53">
        <v>-1.0003769999999998</v>
      </c>
      <c r="B53">
        <v>-111.004328</v>
      </c>
      <c r="C53">
        <v>-1.0003769999999998</v>
      </c>
      <c r="D53">
        <v>-55.699447999999997</v>
      </c>
      <c r="E53">
        <v>-1.0003769999999998</v>
      </c>
      <c r="F53">
        <v>-44.285239999999995</v>
      </c>
      <c r="G53">
        <v>-1.0003769999999998</v>
      </c>
      <c r="H53">
        <v>-39.597431999999998</v>
      </c>
      <c r="I53">
        <v>-1.0003769999999998</v>
      </c>
      <c r="J53">
        <v>-37.323983999999996</v>
      </c>
      <c r="K53">
        <v>-1.0003769999999998</v>
      </c>
      <c r="L53">
        <v>-35.905431999999998</v>
      </c>
      <c r="M53">
        <v>-1.0003769999999998</v>
      </c>
      <c r="N53">
        <v>-36.685164</v>
      </c>
      <c r="O53">
        <v>-1.0003769999999998</v>
      </c>
      <c r="P53">
        <v>-36.177867999999997</v>
      </c>
      <c r="Q53">
        <v>-1.0003769999999998</v>
      </c>
      <c r="R53">
        <v>-34.721736</v>
      </c>
      <c r="S53">
        <v>-1.0003769999999998</v>
      </c>
      <c r="T53">
        <v>-32.880429999999997</v>
      </c>
    </row>
    <row r="54" spans="1:20" x14ac:dyDescent="0.35">
      <c r="A54">
        <v>-1.0103849999999999</v>
      </c>
      <c r="B54">
        <v>-110.79765599999999</v>
      </c>
      <c r="C54">
        <v>-1.0103849999999999</v>
      </c>
      <c r="D54">
        <v>-56.854959999999998</v>
      </c>
      <c r="E54">
        <v>-1.0103849999999999</v>
      </c>
      <c r="F54">
        <v>-45.525303999999998</v>
      </c>
      <c r="G54">
        <v>-1.0103849999999999</v>
      </c>
      <c r="H54">
        <v>-40.875071999999996</v>
      </c>
      <c r="I54">
        <v>-1.0103849999999999</v>
      </c>
      <c r="J54">
        <v>-38.686175999999996</v>
      </c>
      <c r="K54">
        <v>-1.0103849999999999</v>
      </c>
      <c r="L54">
        <v>-37.183071999999996</v>
      </c>
      <c r="M54">
        <v>-1.0103849999999999</v>
      </c>
      <c r="N54">
        <v>-37.962803999999998</v>
      </c>
      <c r="O54">
        <v>-1.0103849999999999</v>
      </c>
      <c r="P54">
        <v>-37.596423999999999</v>
      </c>
      <c r="Q54">
        <v>-1.0103849999999999</v>
      </c>
      <c r="R54">
        <v>-35.952399999999997</v>
      </c>
      <c r="S54">
        <v>-1.0103849999999999</v>
      </c>
      <c r="T54">
        <v>-34.261407999999996</v>
      </c>
    </row>
    <row r="55" spans="1:20" x14ac:dyDescent="0.35">
      <c r="A55">
        <v>-1.0203929999999999</v>
      </c>
      <c r="B55">
        <v>-110.562792</v>
      </c>
      <c r="C55">
        <v>-1.0203929999999999</v>
      </c>
      <c r="D55">
        <v>-57.888343999999996</v>
      </c>
      <c r="E55">
        <v>-1.0203929999999999</v>
      </c>
      <c r="F55">
        <v>-46.784151999999999</v>
      </c>
      <c r="G55">
        <v>-1.0203929999999999</v>
      </c>
      <c r="H55">
        <v>-42.180895999999997</v>
      </c>
      <c r="I55">
        <v>-1.0203929999999999</v>
      </c>
      <c r="J55">
        <v>-39.907447999999995</v>
      </c>
      <c r="K55">
        <v>-1.0203929999999999</v>
      </c>
      <c r="L55">
        <v>-38.507680000000001</v>
      </c>
      <c r="M55">
        <v>-1.0203929999999999</v>
      </c>
      <c r="N55">
        <v>-39.324995999999999</v>
      </c>
      <c r="O55">
        <v>-1.0203929999999999</v>
      </c>
      <c r="P55">
        <v>-38.827092</v>
      </c>
      <c r="Q55">
        <v>-1.0203929999999999</v>
      </c>
      <c r="R55">
        <v>-37.380351999999995</v>
      </c>
      <c r="S55">
        <v>-1.0203929999999999</v>
      </c>
      <c r="T55">
        <v>-35.482679999999995</v>
      </c>
    </row>
    <row r="56" spans="1:20" x14ac:dyDescent="0.35">
      <c r="A56">
        <v>-1.0304</v>
      </c>
      <c r="B56">
        <v>-110.54400799999999</v>
      </c>
      <c r="C56">
        <v>-1.0304</v>
      </c>
      <c r="D56">
        <v>-59.100223999999997</v>
      </c>
      <c r="E56">
        <v>-1.0304</v>
      </c>
      <c r="F56">
        <v>-47.996032</v>
      </c>
      <c r="G56">
        <v>-1.0304</v>
      </c>
      <c r="H56">
        <v>-43.420955999999997</v>
      </c>
      <c r="I56">
        <v>-1.0304</v>
      </c>
      <c r="J56">
        <v>-41.250847999999998</v>
      </c>
      <c r="K56">
        <v>-1.0304</v>
      </c>
      <c r="L56">
        <v>-39.747743999999997</v>
      </c>
      <c r="M56">
        <v>-1.0304</v>
      </c>
      <c r="N56">
        <v>-40.593240000000002</v>
      </c>
      <c r="O56">
        <v>-1.0304</v>
      </c>
      <c r="P56">
        <v>-40.245647999999996</v>
      </c>
      <c r="Q56">
        <v>-1.0304</v>
      </c>
      <c r="R56">
        <v>-38.564048</v>
      </c>
      <c r="S56">
        <v>-1.0304</v>
      </c>
      <c r="T56">
        <v>-36.854267999999998</v>
      </c>
    </row>
    <row r="57" spans="1:20" x14ac:dyDescent="0.35">
      <c r="A57">
        <v>-1.040408</v>
      </c>
      <c r="B57">
        <v>-110.58393</v>
      </c>
      <c r="C57">
        <v>-1.040408</v>
      </c>
      <c r="D57">
        <v>-60.133607999999995</v>
      </c>
      <c r="E57">
        <v>-1.040408</v>
      </c>
      <c r="F57">
        <v>-49.207912</v>
      </c>
      <c r="G57">
        <v>-1.040408</v>
      </c>
      <c r="H57">
        <v>-44.670411999999999</v>
      </c>
      <c r="I57">
        <v>-1.040408</v>
      </c>
      <c r="J57">
        <v>-42.415751999999998</v>
      </c>
      <c r="K57">
        <v>-1.040408</v>
      </c>
      <c r="L57">
        <v>-41.034776000000001</v>
      </c>
      <c r="M57">
        <v>-1.040408</v>
      </c>
      <c r="N57">
        <v>-41.917851999999996</v>
      </c>
      <c r="O57">
        <v>-1.040408</v>
      </c>
      <c r="P57">
        <v>-41.448132000000001</v>
      </c>
      <c r="Q57">
        <v>-1.040408</v>
      </c>
      <c r="R57">
        <v>-39.945023999999997</v>
      </c>
      <c r="S57">
        <v>-1.040408</v>
      </c>
      <c r="T57">
        <v>-38.019171999999998</v>
      </c>
    </row>
    <row r="58" spans="1:20" x14ac:dyDescent="0.35">
      <c r="A58">
        <v>-1.050416</v>
      </c>
      <c r="B58">
        <v>-110.60036799999999</v>
      </c>
      <c r="C58">
        <v>-1.050416</v>
      </c>
      <c r="D58">
        <v>-61.289123999999994</v>
      </c>
      <c r="E58">
        <v>-1.050416</v>
      </c>
      <c r="F58">
        <v>-50.354028</v>
      </c>
      <c r="G58">
        <v>-1.050416</v>
      </c>
      <c r="H58">
        <v>-45.835319999999996</v>
      </c>
      <c r="I58">
        <v>-1.050416</v>
      </c>
      <c r="J58">
        <v>-43.683999999999997</v>
      </c>
      <c r="K58">
        <v>-1.050416</v>
      </c>
      <c r="L58">
        <v>-42.20908</v>
      </c>
      <c r="M58">
        <v>-1.050416</v>
      </c>
      <c r="N58">
        <v>-43.08276</v>
      </c>
      <c r="O58">
        <v>-1.050416</v>
      </c>
      <c r="P58">
        <v>-42.74456</v>
      </c>
      <c r="Q58">
        <v>-1.050416</v>
      </c>
      <c r="R58">
        <v>-41.062959999999997</v>
      </c>
      <c r="S58">
        <v>-1.050416</v>
      </c>
      <c r="T58">
        <v>-39.315599999999996</v>
      </c>
    </row>
    <row r="59" spans="1:20" x14ac:dyDescent="0.35">
      <c r="A59">
        <v>-1.060424</v>
      </c>
      <c r="B59">
        <v>-110.628552</v>
      </c>
      <c r="C59">
        <v>-1.060424</v>
      </c>
      <c r="D59">
        <v>-62.256743999999998</v>
      </c>
      <c r="E59">
        <v>-1.060424</v>
      </c>
      <c r="F59">
        <v>-51.500147999999996</v>
      </c>
      <c r="G59">
        <v>-1.060424</v>
      </c>
      <c r="H59">
        <v>-47.009619999999998</v>
      </c>
      <c r="I59">
        <v>-1.060424</v>
      </c>
      <c r="J59">
        <v>-44.764355999999999</v>
      </c>
      <c r="K59">
        <v>-1.060424</v>
      </c>
      <c r="L59">
        <v>-43.411563999999998</v>
      </c>
      <c r="M59">
        <v>-1.060424</v>
      </c>
      <c r="N59">
        <v>-44.294635999999997</v>
      </c>
      <c r="O59">
        <v>-1.060424</v>
      </c>
      <c r="P59">
        <v>-43.843703999999995</v>
      </c>
      <c r="Q59">
        <v>-1.060424</v>
      </c>
      <c r="R59">
        <v>-42.359387999999996</v>
      </c>
      <c r="S59">
        <v>-1.060424</v>
      </c>
      <c r="T59">
        <v>-40.424140000000001</v>
      </c>
    </row>
    <row r="60" spans="1:20" x14ac:dyDescent="0.35">
      <c r="A60">
        <v>-1.0704320000000001</v>
      </c>
      <c r="B60">
        <v>-110.82584</v>
      </c>
      <c r="C60">
        <v>-1.0704320000000001</v>
      </c>
      <c r="D60">
        <v>-63.346491999999998</v>
      </c>
      <c r="E60">
        <v>-1.0704320000000001</v>
      </c>
      <c r="F60">
        <v>-52.524135999999999</v>
      </c>
      <c r="G60">
        <v>-1.0704320000000001</v>
      </c>
      <c r="H60">
        <v>-48.071191999999996</v>
      </c>
      <c r="I60">
        <v>-1.0704320000000001</v>
      </c>
      <c r="J60">
        <v>-45.948051999999997</v>
      </c>
      <c r="K60">
        <v>-1.0704320000000001</v>
      </c>
      <c r="L60">
        <v>-44.482523999999998</v>
      </c>
      <c r="M60">
        <v>-1.0704320000000001</v>
      </c>
      <c r="N60">
        <v>-45.403175999999995</v>
      </c>
      <c r="O60">
        <v>-1.0704320000000001</v>
      </c>
      <c r="P60">
        <v>-45.083767999999999</v>
      </c>
      <c r="Q60">
        <v>-1.0704320000000001</v>
      </c>
      <c r="R60">
        <v>-43.373984</v>
      </c>
      <c r="S60">
        <v>-1.0704320000000001</v>
      </c>
      <c r="T60">
        <v>-41.636015999999998</v>
      </c>
    </row>
    <row r="61" spans="1:20" x14ac:dyDescent="0.35">
      <c r="A61">
        <v>-1.0804389999999999</v>
      </c>
      <c r="B61">
        <v>-110.8916</v>
      </c>
      <c r="C61">
        <v>-1.0804389999999999</v>
      </c>
      <c r="D61">
        <v>-64.229568</v>
      </c>
      <c r="E61">
        <v>-1.0804389999999999</v>
      </c>
      <c r="F61">
        <v>-53.557524000000001</v>
      </c>
      <c r="G61">
        <v>-1.0804389999999999</v>
      </c>
      <c r="H61">
        <v>-49.132756000000001</v>
      </c>
      <c r="I61">
        <v>-1.0804389999999999</v>
      </c>
      <c r="J61">
        <v>-46.925072</v>
      </c>
      <c r="K61">
        <v>-1.0804389999999999</v>
      </c>
      <c r="L61">
        <v>-45.572275999999995</v>
      </c>
      <c r="M61">
        <v>-1.0804389999999999</v>
      </c>
      <c r="N61">
        <v>-46.511716</v>
      </c>
      <c r="O61">
        <v>-1.0804389999999999</v>
      </c>
      <c r="P61">
        <v>-46.070180000000001</v>
      </c>
      <c r="Q61">
        <v>-1.0804389999999999</v>
      </c>
      <c r="R61">
        <v>-44.557679999999998</v>
      </c>
      <c r="S61">
        <v>-1.0804389999999999</v>
      </c>
      <c r="T61">
        <v>-42.622431999999996</v>
      </c>
    </row>
    <row r="62" spans="1:20" x14ac:dyDescent="0.35">
      <c r="A62">
        <v>-1.0904469999999999</v>
      </c>
      <c r="B62">
        <v>-111.117064</v>
      </c>
      <c r="C62">
        <v>-1.0904469999999999</v>
      </c>
      <c r="D62">
        <v>-65.187799999999996</v>
      </c>
      <c r="E62">
        <v>-1.0904469999999999</v>
      </c>
      <c r="F62">
        <v>-54.468783999999999</v>
      </c>
      <c r="G62">
        <v>-1.0904469999999999</v>
      </c>
      <c r="H62">
        <v>-50.081592000000001</v>
      </c>
      <c r="I62">
        <v>-1.0904469999999999</v>
      </c>
      <c r="J62">
        <v>-47.977243999999999</v>
      </c>
      <c r="K62">
        <v>-1.0904469999999999</v>
      </c>
      <c r="L62">
        <v>-46.539899999999996</v>
      </c>
      <c r="M62">
        <v>-1.0904469999999999</v>
      </c>
      <c r="N62">
        <v>-47.460552</v>
      </c>
      <c r="O62">
        <v>-1.0904469999999999</v>
      </c>
      <c r="P62">
        <v>-47.14114</v>
      </c>
      <c r="Q62">
        <v>-1.0904469999999999</v>
      </c>
      <c r="R62">
        <v>-45.459544000000001</v>
      </c>
      <c r="S62">
        <v>-1.0904469999999999</v>
      </c>
      <c r="T62">
        <v>-43.730972000000001</v>
      </c>
    </row>
    <row r="63" spans="1:20" x14ac:dyDescent="0.35">
      <c r="A63">
        <v>-1.100455</v>
      </c>
      <c r="B63">
        <v>-111.15464</v>
      </c>
      <c r="C63">
        <v>-1.100455</v>
      </c>
      <c r="D63">
        <v>-65.929959999999994</v>
      </c>
      <c r="E63">
        <v>-1.100455</v>
      </c>
      <c r="F63">
        <v>-55.380040000000001</v>
      </c>
      <c r="G63">
        <v>-1.100455</v>
      </c>
      <c r="H63">
        <v>-51.011635999999996</v>
      </c>
      <c r="I63">
        <v>-1.100455</v>
      </c>
      <c r="J63">
        <v>-48.822744</v>
      </c>
      <c r="K63">
        <v>-1.100455</v>
      </c>
      <c r="L63">
        <v>-47.488735999999996</v>
      </c>
      <c r="M63">
        <v>-1.100455</v>
      </c>
      <c r="N63">
        <v>-48.409388</v>
      </c>
      <c r="O63">
        <v>-1.100455</v>
      </c>
      <c r="P63">
        <v>-47.996032</v>
      </c>
      <c r="Q63">
        <v>-1.100455</v>
      </c>
      <c r="R63">
        <v>-46.511716</v>
      </c>
      <c r="S63">
        <v>-1.100455</v>
      </c>
      <c r="T63">
        <v>-44.585859999999997</v>
      </c>
    </row>
    <row r="64" spans="1:20" x14ac:dyDescent="0.35">
      <c r="A64">
        <v>-1.110463</v>
      </c>
      <c r="B64">
        <v>-111.24858399999999</v>
      </c>
      <c r="C64">
        <v>-1.110463</v>
      </c>
      <c r="D64">
        <v>-66.719087999999999</v>
      </c>
      <c r="E64">
        <v>-1.110463</v>
      </c>
      <c r="F64">
        <v>-56.150379999999998</v>
      </c>
      <c r="G64">
        <v>-1.110463</v>
      </c>
      <c r="H64">
        <v>-51.819559999999996</v>
      </c>
      <c r="I64">
        <v>-1.110463</v>
      </c>
      <c r="J64">
        <v>-49.752787999999995</v>
      </c>
      <c r="K64">
        <v>-1.110463</v>
      </c>
      <c r="L64">
        <v>-48.315443999999999</v>
      </c>
      <c r="M64">
        <v>-1.110463</v>
      </c>
      <c r="N64">
        <v>-49.236095999999996</v>
      </c>
      <c r="O64">
        <v>-1.110463</v>
      </c>
      <c r="P64">
        <v>-48.944868</v>
      </c>
      <c r="Q64">
        <v>-1.110463</v>
      </c>
      <c r="R64">
        <v>-47.263267999999997</v>
      </c>
      <c r="S64">
        <v>-1.110463</v>
      </c>
      <c r="T64">
        <v>-45.56288</v>
      </c>
    </row>
    <row r="65" spans="1:20" x14ac:dyDescent="0.35">
      <c r="A65">
        <v>-1.1204699999999999</v>
      </c>
      <c r="B65">
        <v>-111.182824</v>
      </c>
      <c r="C65">
        <v>-1.1204699999999999</v>
      </c>
      <c r="D65">
        <v>-67.282759999999996</v>
      </c>
      <c r="E65">
        <v>-1.1204699999999999</v>
      </c>
      <c r="F65">
        <v>-56.901931999999995</v>
      </c>
      <c r="G65">
        <v>-1.1204699999999999</v>
      </c>
      <c r="H65">
        <v>-52.599295999999995</v>
      </c>
      <c r="I65">
        <v>-1.1204699999999999</v>
      </c>
      <c r="J65">
        <v>-50.466763999999998</v>
      </c>
      <c r="K65">
        <v>-1.1204699999999999</v>
      </c>
      <c r="L65">
        <v>-49.170331999999995</v>
      </c>
      <c r="M65">
        <v>-1.1204699999999999</v>
      </c>
      <c r="N65">
        <v>-50.072199999999995</v>
      </c>
      <c r="O65">
        <v>-1.1204699999999999</v>
      </c>
      <c r="P65">
        <v>-49.658843999999995</v>
      </c>
      <c r="Q65">
        <v>-1.1204699999999999</v>
      </c>
      <c r="R65">
        <v>-48.174527999999995</v>
      </c>
      <c r="S65">
        <v>-1.1204699999999999</v>
      </c>
      <c r="T65">
        <v>-46.295648</v>
      </c>
    </row>
    <row r="66" spans="1:20" x14ac:dyDescent="0.35">
      <c r="A66">
        <v>-1.1304779999999999</v>
      </c>
      <c r="B66">
        <v>-111.201616</v>
      </c>
      <c r="C66">
        <v>-1.1304779999999999</v>
      </c>
      <c r="D66">
        <v>-67.940367999999992</v>
      </c>
      <c r="E66">
        <v>-1.1304779999999999</v>
      </c>
      <c r="F66">
        <v>-57.540751999999998</v>
      </c>
      <c r="G66">
        <v>-1.1304779999999999</v>
      </c>
      <c r="H66">
        <v>-53.29448</v>
      </c>
      <c r="I66">
        <v>-1.1304779999999999</v>
      </c>
      <c r="J66">
        <v>-51.265287999999998</v>
      </c>
      <c r="K66">
        <v>-1.1304779999999999</v>
      </c>
      <c r="L66">
        <v>-49.846731999999996</v>
      </c>
      <c r="M66">
        <v>-1.1304779999999999</v>
      </c>
      <c r="N66">
        <v>-50.767384</v>
      </c>
      <c r="O66">
        <v>-1.1304779999999999</v>
      </c>
      <c r="P66">
        <v>-50.457367999999995</v>
      </c>
      <c r="Q66">
        <v>-1.1304779999999999</v>
      </c>
      <c r="R66">
        <v>-48.813344000000001</v>
      </c>
      <c r="S66">
        <v>-1.1304779999999999</v>
      </c>
      <c r="T66">
        <v>-47.159931999999998</v>
      </c>
    </row>
    <row r="67" spans="1:20" x14ac:dyDescent="0.35">
      <c r="A67">
        <v>-1.1404859999999999</v>
      </c>
      <c r="B67">
        <v>-110.8916</v>
      </c>
      <c r="C67">
        <v>-1.1404859999999999</v>
      </c>
      <c r="D67">
        <v>-68.363112000000001</v>
      </c>
      <c r="E67">
        <v>-1.1404859999999999</v>
      </c>
      <c r="F67">
        <v>-58.179572</v>
      </c>
      <c r="G67">
        <v>-1.1404859999999999</v>
      </c>
      <c r="H67">
        <v>-53.961483999999999</v>
      </c>
      <c r="I67">
        <v>-1.1404859999999999</v>
      </c>
      <c r="J67">
        <v>-51.857135999999997</v>
      </c>
      <c r="K67">
        <v>-1.1404859999999999</v>
      </c>
      <c r="L67">
        <v>-50.579495999999999</v>
      </c>
      <c r="M67">
        <v>-1.1404859999999999</v>
      </c>
      <c r="N67">
        <v>-51.462571999999994</v>
      </c>
      <c r="O67">
        <v>-1.1404859999999999</v>
      </c>
      <c r="P67">
        <v>-51.058611999999997</v>
      </c>
      <c r="Q67">
        <v>-1.1404859999999999</v>
      </c>
      <c r="R67">
        <v>-49.593083999999998</v>
      </c>
      <c r="S67">
        <v>-1.1404859999999999</v>
      </c>
      <c r="T67">
        <v>-47.761171999999995</v>
      </c>
    </row>
    <row r="68" spans="1:20" x14ac:dyDescent="0.35">
      <c r="A68">
        <v>-1.1504939999999999</v>
      </c>
      <c r="B68">
        <v>-110.64734399999999</v>
      </c>
      <c r="C68">
        <v>-1.1504939999999999</v>
      </c>
      <c r="D68">
        <v>-68.889200000000002</v>
      </c>
      <c r="E68">
        <v>-1.1504939999999999</v>
      </c>
      <c r="F68">
        <v>-58.705659999999995</v>
      </c>
      <c r="G68">
        <v>-1.1504939999999999</v>
      </c>
      <c r="H68">
        <v>-54.543935999999995</v>
      </c>
      <c r="I68">
        <v>-1.1504939999999999</v>
      </c>
      <c r="J68">
        <v>-52.542927999999996</v>
      </c>
      <c r="K68">
        <v>-1.1504939999999999</v>
      </c>
      <c r="L68">
        <v>-51.171343999999998</v>
      </c>
      <c r="M68">
        <v>-1.1504939999999999</v>
      </c>
      <c r="N68">
        <v>-52.045023999999998</v>
      </c>
      <c r="O68">
        <v>-1.1504939999999999</v>
      </c>
      <c r="P68">
        <v>-51.735008000000001</v>
      </c>
      <c r="Q68">
        <v>-1.1504939999999999</v>
      </c>
      <c r="R68">
        <v>-50.119167999999995</v>
      </c>
      <c r="S68">
        <v>-1.1504939999999999</v>
      </c>
      <c r="T68">
        <v>-48.512723999999999</v>
      </c>
    </row>
    <row r="69" spans="1:20" x14ac:dyDescent="0.35">
      <c r="A69">
        <v>-1.1605019999999999</v>
      </c>
      <c r="B69">
        <v>-110.2152</v>
      </c>
      <c r="C69">
        <v>-1.1605019999999999</v>
      </c>
      <c r="D69">
        <v>-69.218000000000004</v>
      </c>
      <c r="E69">
        <v>-1.1605019999999999</v>
      </c>
      <c r="F69">
        <v>-59.259931999999999</v>
      </c>
      <c r="G69">
        <v>-1.1605019999999999</v>
      </c>
      <c r="H69">
        <v>-55.116996</v>
      </c>
      <c r="I69">
        <v>-1.1605019999999999</v>
      </c>
      <c r="J69">
        <v>-53.059619999999995</v>
      </c>
      <c r="K69">
        <v>-1.1605019999999999</v>
      </c>
      <c r="L69">
        <v>-51.819559999999996</v>
      </c>
      <c r="M69">
        <v>-1.1605019999999999</v>
      </c>
      <c r="N69">
        <v>-52.646263999999995</v>
      </c>
      <c r="O69">
        <v>-1.1605019999999999</v>
      </c>
      <c r="P69">
        <v>-52.242307999999994</v>
      </c>
      <c r="Q69">
        <v>-1.1605019999999999</v>
      </c>
      <c r="R69">
        <v>-50.823751999999999</v>
      </c>
      <c r="S69">
        <v>-1.1605019999999999</v>
      </c>
      <c r="T69">
        <v>-49.038812</v>
      </c>
    </row>
    <row r="70" spans="1:20" x14ac:dyDescent="0.35">
      <c r="A70">
        <v>-1.170509</v>
      </c>
      <c r="B70">
        <v>-109.895792</v>
      </c>
      <c r="C70">
        <v>-1.170509</v>
      </c>
      <c r="D70">
        <v>-69.640751999999992</v>
      </c>
      <c r="E70">
        <v>-1.170509</v>
      </c>
      <c r="F70">
        <v>-59.720255999999999</v>
      </c>
      <c r="G70">
        <v>-1.170509</v>
      </c>
      <c r="H70">
        <v>-55.661871999999995</v>
      </c>
      <c r="I70">
        <v>-1.170509</v>
      </c>
      <c r="J70">
        <v>-53.698439999999998</v>
      </c>
      <c r="K70">
        <v>-1.170509</v>
      </c>
      <c r="L70">
        <v>-52.326855999999999</v>
      </c>
      <c r="M70">
        <v>-1.170509</v>
      </c>
      <c r="N70">
        <v>-53.153563999999996</v>
      </c>
      <c r="O70">
        <v>-1.170509</v>
      </c>
      <c r="P70">
        <v>-52.871731999999994</v>
      </c>
      <c r="Q70">
        <v>-1.170509</v>
      </c>
      <c r="R70">
        <v>-51.284079999999996</v>
      </c>
      <c r="S70">
        <v>-1.170509</v>
      </c>
      <c r="T70">
        <v>-49.724603999999999</v>
      </c>
    </row>
    <row r="71" spans="1:20" x14ac:dyDescent="0.35">
      <c r="A71">
        <v>-1.180517</v>
      </c>
      <c r="B71">
        <v>-109.332128</v>
      </c>
      <c r="C71">
        <v>-1.180517</v>
      </c>
      <c r="D71">
        <v>-69.922584000000001</v>
      </c>
      <c r="E71">
        <v>-1.180517</v>
      </c>
      <c r="F71">
        <v>-60.227551999999996</v>
      </c>
      <c r="G71">
        <v>-1.180517</v>
      </c>
      <c r="H71">
        <v>-56.187956</v>
      </c>
      <c r="I71">
        <v>-1.180517</v>
      </c>
      <c r="J71">
        <v>-54.158763999999998</v>
      </c>
      <c r="K71">
        <v>-1.180517</v>
      </c>
      <c r="L71">
        <v>-52.928100000000001</v>
      </c>
      <c r="M71">
        <v>-1.180517</v>
      </c>
      <c r="N71">
        <v>-53.717227999999999</v>
      </c>
      <c r="O71">
        <v>-1.180517</v>
      </c>
      <c r="P71">
        <v>-53.332055999999994</v>
      </c>
      <c r="Q71">
        <v>-1.180517</v>
      </c>
      <c r="R71">
        <v>-51.941687999999999</v>
      </c>
      <c r="S71">
        <v>-1.180517</v>
      </c>
      <c r="T71">
        <v>-50.203719999999997</v>
      </c>
    </row>
    <row r="72" spans="1:20" x14ac:dyDescent="0.35">
      <c r="A72">
        <v>-1.1905250000000001</v>
      </c>
      <c r="B72">
        <v>-108.94695999999999</v>
      </c>
      <c r="C72">
        <v>-1.1905250000000001</v>
      </c>
      <c r="D72">
        <v>-70.36412</v>
      </c>
      <c r="E72">
        <v>-1.1905250000000001</v>
      </c>
      <c r="F72">
        <v>-60.669091999999999</v>
      </c>
      <c r="G72">
        <v>-1.1905250000000001</v>
      </c>
      <c r="H72">
        <v>-56.704651999999996</v>
      </c>
      <c r="I72">
        <v>-1.1905250000000001</v>
      </c>
      <c r="J72">
        <v>-54.769403999999994</v>
      </c>
      <c r="K72">
        <v>-1.1905250000000001</v>
      </c>
      <c r="L72">
        <v>-53.426003999999999</v>
      </c>
      <c r="M72">
        <v>-1.1905250000000001</v>
      </c>
      <c r="N72">
        <v>-54.224523999999995</v>
      </c>
      <c r="O72">
        <v>-1.1905250000000001</v>
      </c>
      <c r="P72">
        <v>-53.933299999999996</v>
      </c>
      <c r="Q72">
        <v>-1.1905250000000001</v>
      </c>
      <c r="R72">
        <v>-52.364435999999998</v>
      </c>
      <c r="S72">
        <v>-1.1905250000000001</v>
      </c>
      <c r="T72">
        <v>-50.880116000000001</v>
      </c>
    </row>
    <row r="73" spans="1:20" x14ac:dyDescent="0.35">
      <c r="A73">
        <v>-1.2005329999999999</v>
      </c>
      <c r="B73">
        <v>-108.45844</v>
      </c>
      <c r="C73">
        <v>-1.2005329999999999</v>
      </c>
      <c r="D73">
        <v>-70.664735999999991</v>
      </c>
      <c r="E73">
        <v>-1.2005329999999999</v>
      </c>
      <c r="F73">
        <v>-61.195175999999996</v>
      </c>
      <c r="G73">
        <v>-1.2005329999999999</v>
      </c>
      <c r="H73">
        <v>-57.211948</v>
      </c>
      <c r="I73">
        <v>-1.2005329999999999</v>
      </c>
      <c r="J73">
        <v>-55.229727999999994</v>
      </c>
      <c r="K73">
        <v>-1.2005329999999999</v>
      </c>
      <c r="L73">
        <v>-54.046031999999997</v>
      </c>
      <c r="M73">
        <v>-1.2005329999999999</v>
      </c>
      <c r="N73">
        <v>-54.760007999999999</v>
      </c>
      <c r="O73">
        <v>-1.2005329999999999</v>
      </c>
      <c r="P73">
        <v>-54.393623999999996</v>
      </c>
      <c r="Q73">
        <v>-1.2005329999999999</v>
      </c>
      <c r="R73">
        <v>-53.031435999999999</v>
      </c>
      <c r="S73">
        <v>-1.2005329999999999</v>
      </c>
      <c r="T73">
        <v>-51.340440000000001</v>
      </c>
    </row>
    <row r="74" spans="1:20" x14ac:dyDescent="0.35">
      <c r="A74">
        <v>-1.2105399999999999</v>
      </c>
      <c r="B74">
        <v>-108.148432</v>
      </c>
      <c r="C74">
        <v>-1.2105399999999999</v>
      </c>
      <c r="D74">
        <v>-71.134456</v>
      </c>
      <c r="E74">
        <v>-1.2105399999999999</v>
      </c>
      <c r="F74">
        <v>-61.664895999999999</v>
      </c>
      <c r="G74">
        <v>-1.2105399999999999</v>
      </c>
      <c r="H74">
        <v>-57.747431999999996</v>
      </c>
      <c r="I74">
        <v>-1.2105399999999999</v>
      </c>
      <c r="J74">
        <v>-55.877943999999999</v>
      </c>
      <c r="K74">
        <v>-1.2105399999999999</v>
      </c>
      <c r="L74">
        <v>-54.525143999999997</v>
      </c>
      <c r="M74">
        <v>-1.2105399999999999</v>
      </c>
      <c r="N74">
        <v>-55.286096000000001</v>
      </c>
      <c r="O74">
        <v>-1.2105399999999999</v>
      </c>
      <c r="P74">
        <v>-55.004263999999999</v>
      </c>
      <c r="Q74">
        <v>-1.2105399999999999</v>
      </c>
      <c r="R74">
        <v>-53.472971999999999</v>
      </c>
      <c r="S74">
        <v>-1.2105399999999999</v>
      </c>
      <c r="T74">
        <v>-52.016839999999995</v>
      </c>
    </row>
    <row r="75" spans="1:20" x14ac:dyDescent="0.35">
      <c r="A75">
        <v>-1.220548</v>
      </c>
      <c r="B75">
        <v>-107.72568</v>
      </c>
      <c r="C75">
        <v>-1.220548</v>
      </c>
      <c r="D75">
        <v>-71.482056</v>
      </c>
      <c r="E75">
        <v>-1.220548</v>
      </c>
      <c r="F75">
        <v>-62.219172</v>
      </c>
      <c r="G75">
        <v>-1.220548</v>
      </c>
      <c r="H75">
        <v>-58.329879999999996</v>
      </c>
      <c r="I75">
        <v>-1.220548</v>
      </c>
      <c r="J75">
        <v>-56.375847999999998</v>
      </c>
      <c r="K75">
        <v>-1.220548</v>
      </c>
      <c r="L75">
        <v>-55.201543999999998</v>
      </c>
      <c r="M75">
        <v>-1.220548</v>
      </c>
      <c r="N75">
        <v>-55.896732</v>
      </c>
      <c r="O75">
        <v>-1.220548</v>
      </c>
      <c r="P75">
        <v>-55.511559999999996</v>
      </c>
      <c r="Q75">
        <v>-1.220548</v>
      </c>
      <c r="R75">
        <v>-54.177555999999996</v>
      </c>
      <c r="S75">
        <v>-1.220548</v>
      </c>
      <c r="T75">
        <v>-52.514744</v>
      </c>
    </row>
    <row r="76" spans="1:20" x14ac:dyDescent="0.35">
      <c r="A76">
        <v>-1.230556</v>
      </c>
      <c r="B76">
        <v>-107.57537599999999</v>
      </c>
      <c r="C76">
        <v>-1.230556</v>
      </c>
      <c r="D76">
        <v>-72.026927999999998</v>
      </c>
      <c r="E76">
        <v>-1.230556</v>
      </c>
      <c r="F76">
        <v>-62.773439999999994</v>
      </c>
      <c r="G76">
        <v>-1.230556</v>
      </c>
      <c r="H76">
        <v>-58.931127999999994</v>
      </c>
      <c r="I76">
        <v>-1.230556</v>
      </c>
      <c r="J76">
        <v>-57.061639999999997</v>
      </c>
      <c r="K76">
        <v>-1.230556</v>
      </c>
      <c r="L76">
        <v>-55.765207999999994</v>
      </c>
      <c r="M76">
        <v>-1.230556</v>
      </c>
      <c r="N76">
        <v>-56.488575999999995</v>
      </c>
      <c r="O76">
        <v>-1.230556</v>
      </c>
      <c r="P76">
        <v>-56.187956</v>
      </c>
      <c r="Q76">
        <v>-1.230556</v>
      </c>
      <c r="R76">
        <v>-54.656667999999996</v>
      </c>
      <c r="S76">
        <v>-1.230556</v>
      </c>
      <c r="T76">
        <v>-53.247507999999996</v>
      </c>
    </row>
    <row r="77" spans="1:20" x14ac:dyDescent="0.35">
      <c r="A77">
        <v>-1.240564</v>
      </c>
      <c r="B77">
        <v>-107.349904</v>
      </c>
      <c r="C77">
        <v>-1.240564</v>
      </c>
      <c r="D77">
        <v>-72.496647999999993</v>
      </c>
      <c r="E77">
        <v>-1.240564</v>
      </c>
      <c r="F77">
        <v>-63.440439999999995</v>
      </c>
      <c r="G77">
        <v>-1.240564</v>
      </c>
      <c r="H77">
        <v>-59.579339999999995</v>
      </c>
      <c r="I77">
        <v>-1.240564</v>
      </c>
      <c r="J77">
        <v>-57.625304</v>
      </c>
      <c r="K77">
        <v>-1.240564</v>
      </c>
      <c r="L77">
        <v>-56.526156</v>
      </c>
      <c r="M77">
        <v>-1.240564</v>
      </c>
      <c r="N77">
        <v>-57.127399999999994</v>
      </c>
      <c r="O77">
        <v>-1.240564</v>
      </c>
      <c r="P77">
        <v>-56.779803999999999</v>
      </c>
      <c r="Q77">
        <v>-1.240564</v>
      </c>
      <c r="R77">
        <v>-55.445799999999998</v>
      </c>
      <c r="S77">
        <v>-1.240564</v>
      </c>
      <c r="T77">
        <v>-53.811171999999999</v>
      </c>
    </row>
    <row r="78" spans="1:20" x14ac:dyDescent="0.35">
      <c r="A78">
        <v>-1.250572</v>
      </c>
      <c r="B78">
        <v>-107.415672</v>
      </c>
      <c r="C78">
        <v>-1.250572</v>
      </c>
      <c r="D78">
        <v>-73.182447999999994</v>
      </c>
      <c r="E78">
        <v>-1.250572</v>
      </c>
      <c r="F78">
        <v>-64.107444000000001</v>
      </c>
      <c r="G78">
        <v>-1.250572</v>
      </c>
      <c r="H78">
        <v>-60.293312</v>
      </c>
      <c r="I78">
        <v>-1.250572</v>
      </c>
      <c r="J78">
        <v>-58.442615999999994</v>
      </c>
      <c r="K78">
        <v>-1.250572</v>
      </c>
      <c r="L78">
        <v>-57.183763999999996</v>
      </c>
      <c r="M78">
        <v>-1.250572</v>
      </c>
      <c r="N78">
        <v>-57.813192000000001</v>
      </c>
      <c r="O78">
        <v>-1.250572</v>
      </c>
      <c r="P78">
        <v>-57.512567999999995</v>
      </c>
      <c r="Q78">
        <v>-1.250572</v>
      </c>
      <c r="R78">
        <v>-56.047044</v>
      </c>
      <c r="S78">
        <v>-1.250572</v>
      </c>
      <c r="T78">
        <v>-54.628487999999997</v>
      </c>
    </row>
    <row r="79" spans="1:20" x14ac:dyDescent="0.35">
      <c r="A79">
        <v>-1.2605789999999999</v>
      </c>
      <c r="B79">
        <v>-107.44384799999999</v>
      </c>
      <c r="C79">
        <v>-1.2605789999999999</v>
      </c>
      <c r="D79">
        <v>-73.821255999999991</v>
      </c>
      <c r="E79">
        <v>-1.2605789999999999</v>
      </c>
      <c r="F79">
        <v>-64.905971999999991</v>
      </c>
      <c r="G79">
        <v>-1.2605789999999999</v>
      </c>
      <c r="H79">
        <v>-61.101236</v>
      </c>
      <c r="I79">
        <v>-1.2605789999999999</v>
      </c>
      <c r="J79">
        <v>-59.156591999999996</v>
      </c>
      <c r="K79">
        <v>-1.2605789999999999</v>
      </c>
      <c r="L79">
        <v>-58.057443999999997</v>
      </c>
      <c r="M79">
        <v>-1.2605789999999999</v>
      </c>
      <c r="N79">
        <v>-58.639899999999997</v>
      </c>
      <c r="O79">
        <v>-1.2605789999999999</v>
      </c>
      <c r="P79">
        <v>-58.245331999999998</v>
      </c>
      <c r="Q79">
        <v>-1.2605789999999999</v>
      </c>
      <c r="R79">
        <v>-56.939512000000001</v>
      </c>
      <c r="S79">
        <v>-1.2605789999999999</v>
      </c>
      <c r="T79">
        <v>-55.323671999999995</v>
      </c>
    </row>
    <row r="80" spans="1:20" x14ac:dyDescent="0.35">
      <c r="A80">
        <v>-1.2705869999999999</v>
      </c>
      <c r="B80">
        <v>-107.76326399999999</v>
      </c>
      <c r="C80">
        <v>-1.2705869999999999</v>
      </c>
      <c r="D80">
        <v>-74.676152000000002</v>
      </c>
      <c r="E80">
        <v>-1.2705869999999999</v>
      </c>
      <c r="F80">
        <v>-65.732680000000002</v>
      </c>
      <c r="G80">
        <v>-1.2705869999999999</v>
      </c>
      <c r="H80">
        <v>-61.946731999999997</v>
      </c>
      <c r="I80">
        <v>-1.2705869999999999</v>
      </c>
      <c r="J80">
        <v>-60.096031999999994</v>
      </c>
      <c r="K80">
        <v>-1.2705869999999999</v>
      </c>
      <c r="L80">
        <v>-58.837179999999996</v>
      </c>
      <c r="M80">
        <v>-1.2705869999999999</v>
      </c>
      <c r="N80">
        <v>-59.457211999999998</v>
      </c>
      <c r="O80">
        <v>-1.2705869999999999</v>
      </c>
      <c r="P80">
        <v>-59.156591999999996</v>
      </c>
      <c r="Q80">
        <v>-1.2705869999999999</v>
      </c>
      <c r="R80">
        <v>-57.653487999999996</v>
      </c>
      <c r="S80">
        <v>-1.2705869999999999</v>
      </c>
      <c r="T80">
        <v>-56.291295999999996</v>
      </c>
    </row>
    <row r="81" spans="1:20" x14ac:dyDescent="0.35">
      <c r="A81">
        <v>-1.2805949999999999</v>
      </c>
      <c r="B81">
        <v>-108.08267199999999</v>
      </c>
      <c r="C81">
        <v>-1.2805949999999999</v>
      </c>
      <c r="D81">
        <v>-75.502864000000002</v>
      </c>
      <c r="E81">
        <v>-1.2805949999999999</v>
      </c>
      <c r="F81">
        <v>-66.709695999999994</v>
      </c>
      <c r="G81">
        <v>-1.2805949999999999</v>
      </c>
      <c r="H81">
        <v>-62.904959999999996</v>
      </c>
      <c r="I81">
        <v>-1.2805949999999999</v>
      </c>
      <c r="J81">
        <v>-60.960319999999996</v>
      </c>
      <c r="K81">
        <v>-1.2805949999999999</v>
      </c>
      <c r="L81">
        <v>-59.870563999999995</v>
      </c>
      <c r="M81">
        <v>-1.2805949999999999</v>
      </c>
      <c r="N81">
        <v>-60.406047999999998</v>
      </c>
      <c r="O81">
        <v>-1.2805949999999999</v>
      </c>
      <c r="P81">
        <v>-60.020875999999994</v>
      </c>
      <c r="Q81">
        <v>-1.2805949999999999</v>
      </c>
      <c r="R81">
        <v>-58.715052</v>
      </c>
      <c r="S81">
        <v>-1.2805949999999999</v>
      </c>
      <c r="T81">
        <v>-57.099215999999998</v>
      </c>
    </row>
    <row r="82" spans="1:20" x14ac:dyDescent="0.35">
      <c r="A82">
        <v>-1.2906029999999999</v>
      </c>
      <c r="B82">
        <v>-108.72148799999999</v>
      </c>
      <c r="C82">
        <v>-1.2906029999999999</v>
      </c>
      <c r="D82">
        <v>-76.602007999999998</v>
      </c>
      <c r="E82">
        <v>-1.2906029999999999</v>
      </c>
      <c r="F82">
        <v>-67.724288000000001</v>
      </c>
      <c r="G82">
        <v>-1.2906029999999999</v>
      </c>
      <c r="H82">
        <v>-63.975923999999999</v>
      </c>
      <c r="I82">
        <v>-1.2906029999999999</v>
      </c>
      <c r="J82">
        <v>-62.097035999999996</v>
      </c>
      <c r="K82">
        <v>-1.2906029999999999</v>
      </c>
      <c r="L82">
        <v>-60.894559999999998</v>
      </c>
      <c r="M82">
        <v>-1.2906029999999999</v>
      </c>
      <c r="N82">
        <v>-61.448827999999999</v>
      </c>
      <c r="O82">
        <v>-1.2906029999999999</v>
      </c>
      <c r="P82">
        <v>-61.129415999999999</v>
      </c>
      <c r="Q82">
        <v>-1.2906029999999999</v>
      </c>
      <c r="R82">
        <v>-59.61692</v>
      </c>
      <c r="S82">
        <v>-1.2906029999999999</v>
      </c>
      <c r="T82">
        <v>-58.254728</v>
      </c>
    </row>
    <row r="83" spans="1:20" x14ac:dyDescent="0.35">
      <c r="A83">
        <v>-1.300611</v>
      </c>
      <c r="B83">
        <v>-109.369704</v>
      </c>
      <c r="C83">
        <v>-1.300611</v>
      </c>
      <c r="D83">
        <v>-77.672967999999997</v>
      </c>
      <c r="E83">
        <v>-1.300611</v>
      </c>
      <c r="F83">
        <v>-68.964351999999991</v>
      </c>
      <c r="G83">
        <v>-1.300611</v>
      </c>
      <c r="H83">
        <v>-65.150223999999994</v>
      </c>
      <c r="I83">
        <v>-1.300611</v>
      </c>
      <c r="J83">
        <v>-63.186791999999997</v>
      </c>
      <c r="K83">
        <v>-1.300611</v>
      </c>
      <c r="L83">
        <v>-62.115831999999997</v>
      </c>
      <c r="M83">
        <v>-1.300611</v>
      </c>
      <c r="N83">
        <v>-62.623123999999997</v>
      </c>
      <c r="O83">
        <v>-1.300611</v>
      </c>
      <c r="P83">
        <v>-62.209771999999994</v>
      </c>
      <c r="Q83">
        <v>-1.300611</v>
      </c>
      <c r="R83">
        <v>-60.903951999999997</v>
      </c>
      <c r="S83">
        <v>-1.300611</v>
      </c>
      <c r="T83">
        <v>-59.288115999999995</v>
      </c>
    </row>
    <row r="84" spans="1:20" x14ac:dyDescent="0.35">
      <c r="A84">
        <v>-1.3106179999999998</v>
      </c>
      <c r="B84">
        <v>-110.34671999999999</v>
      </c>
      <c r="C84">
        <v>-1.3106179999999998</v>
      </c>
      <c r="D84">
        <v>-79.072735999999992</v>
      </c>
      <c r="E84">
        <v>-1.3106179999999998</v>
      </c>
      <c r="F84">
        <v>-70.241991999999996</v>
      </c>
      <c r="G84">
        <v>-1.3106179999999998</v>
      </c>
      <c r="H84">
        <v>-66.465440000000001</v>
      </c>
      <c r="I84">
        <v>-1.3106179999999998</v>
      </c>
      <c r="J84">
        <v>-64.595951999999997</v>
      </c>
      <c r="K84">
        <v>-1.3106179999999998</v>
      </c>
      <c r="L84">
        <v>-63.3371</v>
      </c>
      <c r="M84">
        <v>-1.3106179999999998</v>
      </c>
      <c r="N84">
        <v>-63.891375999999994</v>
      </c>
      <c r="O84">
        <v>-1.3106179999999998</v>
      </c>
      <c r="P84">
        <v>-63.553176000000001</v>
      </c>
      <c r="Q84">
        <v>-1.3106179999999998</v>
      </c>
      <c r="R84">
        <v>-62.050072</v>
      </c>
      <c r="S84">
        <v>-1.3106179999999998</v>
      </c>
      <c r="T84">
        <v>-60.678483999999997</v>
      </c>
    </row>
    <row r="85" spans="1:20" x14ac:dyDescent="0.35">
      <c r="A85">
        <v>-1.3206259999999999</v>
      </c>
      <c r="B85">
        <v>-111.39889599999999</v>
      </c>
      <c r="C85">
        <v>-1.3206259999999999</v>
      </c>
      <c r="D85">
        <v>-80.472504000000001</v>
      </c>
      <c r="E85">
        <v>-1.3206259999999999</v>
      </c>
      <c r="F85">
        <v>-71.792063999999996</v>
      </c>
      <c r="G85">
        <v>-1.3206259999999999</v>
      </c>
      <c r="H85">
        <v>-67.949759999999998</v>
      </c>
      <c r="I85">
        <v>-1.3206259999999999</v>
      </c>
      <c r="J85">
        <v>-65.986328</v>
      </c>
      <c r="K85">
        <v>-1.3206259999999999</v>
      </c>
      <c r="L85">
        <v>-64.89658</v>
      </c>
      <c r="M85">
        <v>-1.3206259999999999</v>
      </c>
      <c r="N85">
        <v>-65.347504000000001</v>
      </c>
      <c r="O85">
        <v>-1.3206259999999999</v>
      </c>
      <c r="P85">
        <v>-64.943544000000003</v>
      </c>
      <c r="Q85">
        <v>-1.3206259999999999</v>
      </c>
      <c r="R85">
        <v>-63.628327999999996</v>
      </c>
      <c r="S85">
        <v>-1.3206259999999999</v>
      </c>
      <c r="T85">
        <v>-61.984311999999996</v>
      </c>
    </row>
    <row r="86" spans="1:20" x14ac:dyDescent="0.35">
      <c r="A86">
        <v>-1.3306339999999999</v>
      </c>
      <c r="B86">
        <v>-112.826848</v>
      </c>
      <c r="C86">
        <v>-1.3306339999999999</v>
      </c>
      <c r="D86">
        <v>-82.229264000000001</v>
      </c>
      <c r="E86">
        <v>-1.3306339999999999</v>
      </c>
      <c r="F86">
        <v>-73.417304000000001</v>
      </c>
      <c r="G86">
        <v>-1.3306339999999999</v>
      </c>
      <c r="H86">
        <v>-69.603175999999991</v>
      </c>
      <c r="I86">
        <v>-1.3306339999999999</v>
      </c>
      <c r="J86">
        <v>-67.705503999999991</v>
      </c>
      <c r="K86">
        <v>-1.3306339999999999</v>
      </c>
      <c r="L86">
        <v>-66.484228000000002</v>
      </c>
      <c r="M86">
        <v>-1.3306339999999999</v>
      </c>
      <c r="N86">
        <v>-66.963343999999992</v>
      </c>
      <c r="O86">
        <v>-1.3306339999999999</v>
      </c>
      <c r="P86">
        <v>-66.615747999999996</v>
      </c>
      <c r="Q86">
        <v>-1.3306339999999999</v>
      </c>
      <c r="R86">
        <v>-65.084463999999997</v>
      </c>
      <c r="S86">
        <v>-1.3306339999999999</v>
      </c>
      <c r="T86">
        <v>-63.712879999999998</v>
      </c>
    </row>
    <row r="87" spans="1:20" x14ac:dyDescent="0.35">
      <c r="A87">
        <v>-1.3406419999999999</v>
      </c>
      <c r="B87">
        <v>-114.29237599999999</v>
      </c>
      <c r="C87">
        <v>-1.3406419999999999</v>
      </c>
      <c r="D87">
        <v>-84.032983999999999</v>
      </c>
      <c r="E87">
        <v>-1.3406419999999999</v>
      </c>
      <c r="F87">
        <v>-75.352552000000003</v>
      </c>
      <c r="G87">
        <v>-1.3406419999999999</v>
      </c>
      <c r="H87">
        <v>-71.463263999999995</v>
      </c>
      <c r="I87">
        <v>-1.3406419999999999</v>
      </c>
      <c r="J87">
        <v>-69.452863999999991</v>
      </c>
      <c r="K87">
        <v>-1.3406419999999999</v>
      </c>
      <c r="L87">
        <v>-68.391295999999997</v>
      </c>
      <c r="M87">
        <v>-1.3406419999999999</v>
      </c>
      <c r="N87">
        <v>-68.795255999999995</v>
      </c>
      <c r="O87">
        <v>-1.3406419999999999</v>
      </c>
      <c r="P87">
        <v>-68.344319999999996</v>
      </c>
      <c r="Q87">
        <v>-1.3406419999999999</v>
      </c>
      <c r="R87">
        <v>-67.019707999999994</v>
      </c>
      <c r="S87">
        <v>-1.3406419999999999</v>
      </c>
      <c r="T87">
        <v>-65.366292000000001</v>
      </c>
    </row>
    <row r="88" spans="1:20" x14ac:dyDescent="0.35">
      <c r="A88">
        <v>-1.350649</v>
      </c>
      <c r="B88">
        <v>-116.15247199999999</v>
      </c>
      <c r="C88">
        <v>-1.350649</v>
      </c>
      <c r="D88">
        <v>-86.193696000000003</v>
      </c>
      <c r="E88">
        <v>-1.350649</v>
      </c>
      <c r="F88">
        <v>-77.381743999999998</v>
      </c>
      <c r="G88">
        <v>-1.350649</v>
      </c>
      <c r="H88">
        <v>-73.539431999999991</v>
      </c>
      <c r="I88">
        <v>-1.350649</v>
      </c>
      <c r="J88">
        <v>-71.59478399999999</v>
      </c>
      <c r="K88">
        <v>-1.350649</v>
      </c>
      <c r="L88">
        <v>-70.317151999999993</v>
      </c>
      <c r="M88">
        <v>-1.350649</v>
      </c>
      <c r="N88">
        <v>-70.805655999999999</v>
      </c>
      <c r="O88">
        <v>-1.350649</v>
      </c>
      <c r="P88">
        <v>-70.420487999999992</v>
      </c>
      <c r="Q88">
        <v>-1.350649</v>
      </c>
      <c r="R88">
        <v>-68.879800000000003</v>
      </c>
      <c r="S88">
        <v>-1.350649</v>
      </c>
      <c r="T88">
        <v>-67.480040000000002</v>
      </c>
    </row>
    <row r="89" spans="1:20" x14ac:dyDescent="0.35">
      <c r="A89">
        <v>-1.360657</v>
      </c>
      <c r="B89">
        <v>-118.068928</v>
      </c>
      <c r="C89">
        <v>-1.360657</v>
      </c>
      <c r="D89">
        <v>-88.438959999999994</v>
      </c>
      <c r="E89">
        <v>-1.360657</v>
      </c>
      <c r="F89">
        <v>-79.739744000000002</v>
      </c>
      <c r="G89">
        <v>-1.360657</v>
      </c>
      <c r="H89">
        <v>-75.831664000000004</v>
      </c>
      <c r="I89">
        <v>-1.360657</v>
      </c>
      <c r="J89">
        <v>-73.764895999999993</v>
      </c>
      <c r="K89">
        <v>-1.360657</v>
      </c>
      <c r="L89">
        <v>-72.665751999999998</v>
      </c>
      <c r="M89">
        <v>-1.360657</v>
      </c>
      <c r="N89">
        <v>-73.041528</v>
      </c>
      <c r="O89">
        <v>-1.360657</v>
      </c>
      <c r="P89">
        <v>-72.590599999999995</v>
      </c>
      <c r="Q89">
        <v>-1.360657</v>
      </c>
      <c r="R89">
        <v>-71.237799999999993</v>
      </c>
      <c r="S89">
        <v>-1.360657</v>
      </c>
      <c r="T89">
        <v>-69.55619999999999</v>
      </c>
    </row>
    <row r="90" spans="1:20" x14ac:dyDescent="0.35">
      <c r="A90">
        <v>-1.370665</v>
      </c>
      <c r="B90">
        <v>-120.398736</v>
      </c>
      <c r="C90">
        <v>-1.370665</v>
      </c>
      <c r="D90">
        <v>-91.078791999999993</v>
      </c>
      <c r="E90">
        <v>-1.370665</v>
      </c>
      <c r="F90">
        <v>-82.257440000000003</v>
      </c>
      <c r="G90">
        <v>-1.370665</v>
      </c>
      <c r="H90">
        <v>-78.358767999999998</v>
      </c>
      <c r="I90">
        <v>-1.370665</v>
      </c>
      <c r="J90">
        <v>-76.367143999999996</v>
      </c>
      <c r="K90">
        <v>-1.370665</v>
      </c>
      <c r="L90">
        <v>-75.108295999999996</v>
      </c>
      <c r="M90">
        <v>-1.370665</v>
      </c>
      <c r="N90">
        <v>-75.521647999999999</v>
      </c>
      <c r="O90">
        <v>-1.370665</v>
      </c>
      <c r="P90">
        <v>-75.108295999999996</v>
      </c>
      <c r="Q90">
        <v>-1.370665</v>
      </c>
      <c r="R90">
        <v>-73.558216000000002</v>
      </c>
      <c r="S90">
        <v>-1.370665</v>
      </c>
      <c r="T90">
        <v>-72.130271999999991</v>
      </c>
    </row>
    <row r="91" spans="1:20" x14ac:dyDescent="0.35">
      <c r="A91">
        <v>-1.380673</v>
      </c>
      <c r="B91">
        <v>-122.78492799999999</v>
      </c>
      <c r="C91">
        <v>-1.380673</v>
      </c>
      <c r="D91">
        <v>-93.82195999999999</v>
      </c>
      <c r="E91">
        <v>-1.380673</v>
      </c>
      <c r="F91">
        <v>-85.113343999999998</v>
      </c>
      <c r="G91">
        <v>-1.380673</v>
      </c>
      <c r="H91">
        <v>-81.148904000000002</v>
      </c>
      <c r="I91">
        <v>-1.380673</v>
      </c>
      <c r="J91">
        <v>-79.044551999999996</v>
      </c>
      <c r="K91">
        <v>-1.380673</v>
      </c>
      <c r="L91">
        <v>-77.936015999999995</v>
      </c>
      <c r="M91">
        <v>-1.380673</v>
      </c>
      <c r="N91">
        <v>-78.255423999999991</v>
      </c>
      <c r="O91">
        <v>-1.380673</v>
      </c>
      <c r="P91">
        <v>-77.74812</v>
      </c>
      <c r="Q91">
        <v>-1.380673</v>
      </c>
      <c r="R91">
        <v>-76.395336</v>
      </c>
      <c r="S91">
        <v>-1.380673</v>
      </c>
      <c r="T91">
        <v>-74.723128000000003</v>
      </c>
    </row>
    <row r="92" spans="1:20" x14ac:dyDescent="0.35">
      <c r="A92">
        <v>-1.3906809999999998</v>
      </c>
      <c r="B92">
        <v>-125.59385599999999</v>
      </c>
      <c r="C92">
        <v>-1.3906809999999998</v>
      </c>
      <c r="D92">
        <v>-96.97847999999999</v>
      </c>
      <c r="E92">
        <v>-1.3906809999999998</v>
      </c>
      <c r="F92">
        <v>-88.147735999999995</v>
      </c>
      <c r="G92">
        <v>-1.3906809999999998</v>
      </c>
      <c r="H92">
        <v>-84.211479999999995</v>
      </c>
      <c r="I92">
        <v>-1.3906809999999998</v>
      </c>
      <c r="J92">
        <v>-82.163504000000003</v>
      </c>
      <c r="K92">
        <v>-1.3906809999999998</v>
      </c>
      <c r="L92">
        <v>-80.857680000000002</v>
      </c>
      <c r="M92">
        <v>-1.3906809999999998</v>
      </c>
      <c r="N92">
        <v>-81.25224</v>
      </c>
      <c r="O92">
        <v>-1.3906809999999998</v>
      </c>
      <c r="P92">
        <v>-80.810704000000001</v>
      </c>
      <c r="Q92">
        <v>-1.3906809999999998</v>
      </c>
      <c r="R92">
        <v>-79.241839999999996</v>
      </c>
      <c r="S92">
        <v>-1.3906809999999998</v>
      </c>
      <c r="T92">
        <v>-77.813887999999992</v>
      </c>
    </row>
    <row r="93" spans="1:20" x14ac:dyDescent="0.35">
      <c r="A93">
        <v>-1.4006879999999999</v>
      </c>
      <c r="B93">
        <v>-128.44975199999999</v>
      </c>
      <c r="C93">
        <v>-1.4006879999999999</v>
      </c>
      <c r="D93">
        <v>-100.228944</v>
      </c>
      <c r="E93">
        <v>-1.4006879999999999</v>
      </c>
      <c r="F93">
        <v>-91.576695999999998</v>
      </c>
      <c r="G93">
        <v>-1.4006879999999999</v>
      </c>
      <c r="H93">
        <v>-87.555887999999996</v>
      </c>
      <c r="I93">
        <v>-1.4006879999999999</v>
      </c>
      <c r="J93">
        <v>-85.413960000000003</v>
      </c>
      <c r="K93">
        <v>-1.4006879999999999</v>
      </c>
      <c r="L93">
        <v>-84.314815999999993</v>
      </c>
      <c r="M93">
        <v>-1.4006879999999999</v>
      </c>
      <c r="N93">
        <v>-84.559072</v>
      </c>
      <c r="O93">
        <v>-1.4006879999999999</v>
      </c>
      <c r="P93">
        <v>-84.061167999999995</v>
      </c>
      <c r="Q93">
        <v>-1.4006879999999999</v>
      </c>
      <c r="R93">
        <v>-82.670791999999992</v>
      </c>
      <c r="S93">
        <v>-1.4006879999999999</v>
      </c>
      <c r="T93">
        <v>-80.979799999999997</v>
      </c>
    </row>
    <row r="94" spans="1:20" x14ac:dyDescent="0.35">
      <c r="A94">
        <v>-1.3906809999999998</v>
      </c>
      <c r="B94">
        <v>-127.886088</v>
      </c>
      <c r="C94">
        <v>-1.3906809999999998</v>
      </c>
      <c r="D94">
        <v>-98.810383999999999</v>
      </c>
      <c r="E94">
        <v>-1.3906809999999998</v>
      </c>
      <c r="F94">
        <v>-89.791759999999996</v>
      </c>
      <c r="G94">
        <v>-1.3906809999999998</v>
      </c>
      <c r="H94">
        <v>-85.752159999999989</v>
      </c>
      <c r="I94">
        <v>-1.3906809999999998</v>
      </c>
      <c r="J94">
        <v>-83.638415999999992</v>
      </c>
      <c r="K94">
        <v>-1.3906809999999998</v>
      </c>
      <c r="L94">
        <v>-82.360783999999995</v>
      </c>
      <c r="M94">
        <v>-1.3906809999999998</v>
      </c>
      <c r="N94">
        <v>-82.727159999999998</v>
      </c>
      <c r="O94">
        <v>-1.3906809999999998</v>
      </c>
      <c r="P94">
        <v>-82.276231999999993</v>
      </c>
      <c r="Q94">
        <v>-1.3906809999999998</v>
      </c>
      <c r="R94">
        <v>-80.669792000000001</v>
      </c>
      <c r="S94">
        <v>-1.3906809999999998</v>
      </c>
      <c r="T94">
        <v>-79.232439999999997</v>
      </c>
    </row>
    <row r="95" spans="1:20" x14ac:dyDescent="0.35">
      <c r="A95">
        <v>-1.380673</v>
      </c>
      <c r="B95">
        <v>-127.106352</v>
      </c>
      <c r="C95">
        <v>-1.380673</v>
      </c>
      <c r="D95">
        <v>-97.476383999999996</v>
      </c>
      <c r="E95">
        <v>-1.380673</v>
      </c>
      <c r="F95">
        <v>-88.504719999999992</v>
      </c>
      <c r="G95">
        <v>-1.380673</v>
      </c>
      <c r="H95">
        <v>-84.380575999999991</v>
      </c>
      <c r="I95">
        <v>-1.380673</v>
      </c>
      <c r="J95">
        <v>-82.163504000000003</v>
      </c>
      <c r="K95">
        <v>-1.380673</v>
      </c>
      <c r="L95">
        <v>-81.083135999999996</v>
      </c>
      <c r="M95">
        <v>-1.380673</v>
      </c>
      <c r="N95">
        <v>-81.393159999999995</v>
      </c>
      <c r="O95">
        <v>-1.380673</v>
      </c>
      <c r="P95">
        <v>-80.904640000000001</v>
      </c>
      <c r="Q95">
        <v>-1.380673</v>
      </c>
      <c r="R95">
        <v>-79.476703999999998</v>
      </c>
      <c r="S95">
        <v>-1.380673</v>
      </c>
      <c r="T95">
        <v>-77.719943999999998</v>
      </c>
    </row>
    <row r="96" spans="1:20" x14ac:dyDescent="0.35">
      <c r="A96">
        <v>-1.370665</v>
      </c>
      <c r="B96">
        <v>-126.3454</v>
      </c>
      <c r="C96">
        <v>-1.370665</v>
      </c>
      <c r="D96">
        <v>-96.452391999999989</v>
      </c>
      <c r="E96">
        <v>-1.370665</v>
      </c>
      <c r="F96">
        <v>-87.311632000000003</v>
      </c>
      <c r="G96">
        <v>-1.370665</v>
      </c>
      <c r="H96">
        <v>-83.225064000000003</v>
      </c>
      <c r="I96">
        <v>-1.370665</v>
      </c>
      <c r="J96">
        <v>-81.101928000000001</v>
      </c>
      <c r="K96">
        <v>-1.370665</v>
      </c>
      <c r="L96">
        <v>-79.852471999999992</v>
      </c>
      <c r="M96">
        <v>-1.370665</v>
      </c>
      <c r="N96">
        <v>-80.284616</v>
      </c>
      <c r="O96">
        <v>-1.370665</v>
      </c>
      <c r="P96">
        <v>-79.833680000000001</v>
      </c>
      <c r="Q96">
        <v>-1.370665</v>
      </c>
      <c r="R96">
        <v>-78.227239999999995</v>
      </c>
      <c r="S96">
        <v>-1.370665</v>
      </c>
      <c r="T96">
        <v>-76.771103999999994</v>
      </c>
    </row>
    <row r="97" spans="1:20" x14ac:dyDescent="0.35">
      <c r="A97">
        <v>-1.360657</v>
      </c>
      <c r="B97">
        <v>-125.180488</v>
      </c>
      <c r="C97">
        <v>-1.360657</v>
      </c>
      <c r="D97">
        <v>-95.315671999999992</v>
      </c>
      <c r="E97">
        <v>-1.360657</v>
      </c>
      <c r="F97">
        <v>-86.334615999999997</v>
      </c>
      <c r="G97">
        <v>-1.360657</v>
      </c>
      <c r="H97">
        <v>-82.172895999999994</v>
      </c>
      <c r="I97">
        <v>-1.360657</v>
      </c>
      <c r="J97">
        <v>-79.993383999999992</v>
      </c>
      <c r="K97">
        <v>-1.360657</v>
      </c>
      <c r="L97">
        <v>-78.98818399999999</v>
      </c>
      <c r="M97">
        <v>-1.360657</v>
      </c>
      <c r="N97">
        <v>-79.288808000000003</v>
      </c>
      <c r="O97">
        <v>-1.360657</v>
      </c>
      <c r="P97">
        <v>-78.828487999999993</v>
      </c>
      <c r="Q97">
        <v>-1.360657</v>
      </c>
      <c r="R97">
        <v>-77.381743999999998</v>
      </c>
      <c r="S97">
        <v>-1.360657</v>
      </c>
      <c r="T97">
        <v>-75.700143999999995</v>
      </c>
    </row>
    <row r="98" spans="1:20" x14ac:dyDescent="0.35">
      <c r="A98">
        <v>-1.350649</v>
      </c>
      <c r="B98">
        <v>-124.006192</v>
      </c>
      <c r="C98">
        <v>-1.350649</v>
      </c>
      <c r="D98">
        <v>-94.338647999999992</v>
      </c>
      <c r="E98">
        <v>-1.350649</v>
      </c>
      <c r="F98">
        <v>-85.291831999999999</v>
      </c>
      <c r="G98">
        <v>-1.350649</v>
      </c>
      <c r="H98">
        <v>-81.22405599999999</v>
      </c>
      <c r="I98">
        <v>-1.350649</v>
      </c>
      <c r="J98">
        <v>-79.129103999999998</v>
      </c>
      <c r="K98">
        <v>-1.350649</v>
      </c>
      <c r="L98">
        <v>-77.982984000000002</v>
      </c>
      <c r="M98">
        <v>-1.350649</v>
      </c>
      <c r="N98">
        <v>-78.40573599999999</v>
      </c>
      <c r="O98">
        <v>-1.350649</v>
      </c>
      <c r="P98">
        <v>-77.954799999999992</v>
      </c>
      <c r="Q98">
        <v>-1.350649</v>
      </c>
      <c r="R98">
        <v>-76.395336</v>
      </c>
      <c r="S98">
        <v>-1.350649</v>
      </c>
      <c r="T98">
        <v>-74.976776000000001</v>
      </c>
    </row>
    <row r="99" spans="1:20" x14ac:dyDescent="0.35">
      <c r="A99">
        <v>-1.3406419999999999</v>
      </c>
      <c r="B99">
        <v>-122.41853599999999</v>
      </c>
      <c r="C99">
        <v>-1.3406419999999999</v>
      </c>
      <c r="D99">
        <v>-93.183143999999999</v>
      </c>
      <c r="E99">
        <v>-1.3406419999999999</v>
      </c>
      <c r="F99">
        <v>-84.389967999999996</v>
      </c>
      <c r="G99">
        <v>-1.3406419999999999</v>
      </c>
      <c r="H99">
        <v>-80.294007999999991</v>
      </c>
      <c r="I99">
        <v>-1.3406419999999999</v>
      </c>
      <c r="J99">
        <v>-78.133296000000001</v>
      </c>
      <c r="K99">
        <v>-1.3406419999999999</v>
      </c>
      <c r="L99">
        <v>-77.184463999999991</v>
      </c>
      <c r="M99">
        <v>-1.3406419999999999</v>
      </c>
      <c r="N99">
        <v>-77.522663999999992</v>
      </c>
      <c r="O99">
        <v>-1.3406419999999999</v>
      </c>
      <c r="P99">
        <v>-77.081119999999999</v>
      </c>
      <c r="Q99">
        <v>-1.3406419999999999</v>
      </c>
      <c r="R99">
        <v>-75.681359999999998</v>
      </c>
      <c r="S99">
        <v>-1.3406419999999999</v>
      </c>
      <c r="T99">
        <v>-74.037335999999996</v>
      </c>
    </row>
    <row r="100" spans="1:20" x14ac:dyDescent="0.35">
      <c r="A100">
        <v>-1.3306339999999999</v>
      </c>
      <c r="B100">
        <v>-120.86846399999999</v>
      </c>
      <c r="C100">
        <v>-1.3306339999999999</v>
      </c>
      <c r="D100">
        <v>-92.149751999999992</v>
      </c>
      <c r="E100">
        <v>-1.3306339999999999</v>
      </c>
      <c r="F100">
        <v>-83.365983999999997</v>
      </c>
      <c r="G100">
        <v>-1.3306339999999999</v>
      </c>
      <c r="H100">
        <v>-79.401535999999993</v>
      </c>
      <c r="I100">
        <v>-1.3306339999999999</v>
      </c>
      <c r="J100">
        <v>-77.334775999999991</v>
      </c>
      <c r="K100">
        <v>-1.3306339999999999</v>
      </c>
      <c r="L100">
        <v>-76.254415999999992</v>
      </c>
      <c r="M100">
        <v>-1.3306339999999999</v>
      </c>
      <c r="N100">
        <v>-76.677160000000001</v>
      </c>
      <c r="O100">
        <v>-1.3306339999999999</v>
      </c>
      <c r="P100">
        <v>-76.273207999999997</v>
      </c>
      <c r="Q100">
        <v>-1.3306339999999999</v>
      </c>
      <c r="R100">
        <v>-74.741911999999999</v>
      </c>
      <c r="S100">
        <v>-1.3306339999999999</v>
      </c>
      <c r="T100">
        <v>-73.370328000000001</v>
      </c>
    </row>
    <row r="101" spans="1:20" x14ac:dyDescent="0.35">
      <c r="A101">
        <v>-1.3206259999999999</v>
      </c>
      <c r="B101">
        <v>-118.9614</v>
      </c>
      <c r="C101">
        <v>-1.3206259999999999</v>
      </c>
      <c r="D101">
        <v>-90.966064000000003</v>
      </c>
      <c r="E101">
        <v>-1.3206259999999999</v>
      </c>
      <c r="F101">
        <v>-82.454728000000003</v>
      </c>
      <c r="G101">
        <v>-1.3206259999999999</v>
      </c>
      <c r="H101">
        <v>-78.462096000000003</v>
      </c>
      <c r="I101">
        <v>-1.3206259999999999</v>
      </c>
      <c r="J101">
        <v>-76.385936000000001</v>
      </c>
      <c r="K101">
        <v>-1.3206259999999999</v>
      </c>
      <c r="L101">
        <v>-75.549840000000003</v>
      </c>
      <c r="M101">
        <v>-1.3206259999999999</v>
      </c>
      <c r="N101">
        <v>-75.822271999999998</v>
      </c>
      <c r="O101">
        <v>-1.3206259999999999</v>
      </c>
      <c r="P101">
        <v>-75.418312</v>
      </c>
      <c r="Q101">
        <v>-1.3206259999999999</v>
      </c>
      <c r="R101">
        <v>-74.046728000000002</v>
      </c>
      <c r="S101">
        <v>-1.3206259999999999</v>
      </c>
      <c r="T101">
        <v>-72.430887999999996</v>
      </c>
    </row>
    <row r="102" spans="1:20" x14ac:dyDescent="0.35">
      <c r="A102">
        <v>-1.3106179999999998</v>
      </c>
      <c r="B102">
        <v>-117.14828</v>
      </c>
      <c r="C102">
        <v>-1.3106179999999998</v>
      </c>
      <c r="D102">
        <v>-89.87630399999999</v>
      </c>
      <c r="E102">
        <v>-1.3106179999999998</v>
      </c>
      <c r="F102">
        <v>-81.411943999999991</v>
      </c>
      <c r="G102">
        <v>-1.3106179999999998</v>
      </c>
      <c r="H102">
        <v>-77.550839999999994</v>
      </c>
      <c r="I102">
        <v>-1.3106179999999998</v>
      </c>
      <c r="J102">
        <v>-75.568624</v>
      </c>
      <c r="K102">
        <v>-1.3106179999999998</v>
      </c>
      <c r="L102">
        <v>-74.582207999999994</v>
      </c>
      <c r="M102">
        <v>-1.3106179999999998</v>
      </c>
      <c r="N102">
        <v>-74.995559999999998</v>
      </c>
      <c r="O102">
        <v>-1.3106179999999998</v>
      </c>
      <c r="P102">
        <v>-74.582207999999994</v>
      </c>
      <c r="Q102">
        <v>-1.3106179999999998</v>
      </c>
      <c r="R102">
        <v>-73.088495999999992</v>
      </c>
      <c r="S102">
        <v>-1.3106179999999998</v>
      </c>
      <c r="T102">
        <v>-71.77328</v>
      </c>
    </row>
    <row r="103" spans="1:20" x14ac:dyDescent="0.35">
      <c r="A103">
        <v>-1.300611</v>
      </c>
      <c r="B103">
        <v>-115.05332</v>
      </c>
      <c r="C103">
        <v>-1.300611</v>
      </c>
      <c r="D103">
        <v>-88.626847999999995</v>
      </c>
      <c r="E103">
        <v>-1.300611</v>
      </c>
      <c r="F103">
        <v>-80.472504000000001</v>
      </c>
      <c r="G103">
        <v>-1.300611</v>
      </c>
      <c r="H103">
        <v>-76.602007999999998</v>
      </c>
      <c r="I103">
        <v>-1.300611</v>
      </c>
      <c r="J103">
        <v>-74.5916</v>
      </c>
      <c r="K103">
        <v>-1.300611</v>
      </c>
      <c r="L103">
        <v>-73.802471999999995</v>
      </c>
      <c r="M103">
        <v>-1.300611</v>
      </c>
      <c r="N103">
        <v>-74.103095999999994</v>
      </c>
      <c r="O103">
        <v>-1.300611</v>
      </c>
      <c r="P103">
        <v>-73.689735999999996</v>
      </c>
      <c r="Q103">
        <v>-1.300611</v>
      </c>
      <c r="R103">
        <v>-72.355735999999993</v>
      </c>
      <c r="S103">
        <v>-1.300611</v>
      </c>
      <c r="T103">
        <v>-70.824448000000004</v>
      </c>
    </row>
    <row r="104" spans="1:20" x14ac:dyDescent="0.35">
      <c r="A104">
        <v>-1.2906029999999999</v>
      </c>
      <c r="B104">
        <v>-113.14625599999999</v>
      </c>
      <c r="C104">
        <v>-1.2906029999999999</v>
      </c>
      <c r="D104">
        <v>-87.471335999999994</v>
      </c>
      <c r="E104">
        <v>-1.2906029999999999</v>
      </c>
      <c r="F104">
        <v>-79.392144000000002</v>
      </c>
      <c r="G104">
        <v>-1.2906029999999999</v>
      </c>
      <c r="H104">
        <v>-75.671967999999993</v>
      </c>
      <c r="I104">
        <v>-1.2906029999999999</v>
      </c>
      <c r="J104">
        <v>-73.736711999999997</v>
      </c>
      <c r="K104">
        <v>-1.2906029999999999</v>
      </c>
      <c r="L104">
        <v>-72.778480000000002</v>
      </c>
      <c r="M104">
        <v>-1.2906029999999999</v>
      </c>
      <c r="N104">
        <v>-73.20123199999999</v>
      </c>
      <c r="O104">
        <v>-1.2906029999999999</v>
      </c>
      <c r="P104">
        <v>-72.797271999999992</v>
      </c>
      <c r="Q104">
        <v>-1.2906029999999999</v>
      </c>
      <c r="R104">
        <v>-71.378711999999993</v>
      </c>
      <c r="S104">
        <v>-1.2906029999999999</v>
      </c>
      <c r="T104">
        <v>-70.091687999999991</v>
      </c>
    </row>
    <row r="105" spans="1:20" x14ac:dyDescent="0.35">
      <c r="A105">
        <v>-1.2805949999999999</v>
      </c>
      <c r="B105">
        <v>-110.976152</v>
      </c>
      <c r="C105">
        <v>-1.2805949999999999</v>
      </c>
      <c r="D105">
        <v>-86.184303999999997</v>
      </c>
      <c r="E105">
        <v>-1.2805949999999999</v>
      </c>
      <c r="F105">
        <v>-78.377551999999994</v>
      </c>
      <c r="G105">
        <v>-1.2805949999999999</v>
      </c>
      <c r="H105">
        <v>-74.657367999999991</v>
      </c>
      <c r="I105">
        <v>-1.2805949999999999</v>
      </c>
      <c r="J105">
        <v>-72.72211999999999</v>
      </c>
      <c r="K105">
        <v>-1.2805949999999999</v>
      </c>
      <c r="L105">
        <v>-71.979959999999991</v>
      </c>
      <c r="M105">
        <v>-1.2805949999999999</v>
      </c>
      <c r="N105">
        <v>-72.242999999999995</v>
      </c>
      <c r="O105">
        <v>-1.2805949999999999</v>
      </c>
      <c r="P105">
        <v>-71.876623999999993</v>
      </c>
      <c r="Q105">
        <v>-1.2805949999999999</v>
      </c>
      <c r="R105">
        <v>-70.570799999999991</v>
      </c>
      <c r="S105">
        <v>-1.2805949999999999</v>
      </c>
      <c r="T105">
        <v>-69.086479999999995</v>
      </c>
    </row>
    <row r="106" spans="1:20" x14ac:dyDescent="0.35">
      <c r="A106">
        <v>-1.2705869999999999</v>
      </c>
      <c r="B106">
        <v>-109.031504</v>
      </c>
      <c r="C106">
        <v>-1.2705869999999999</v>
      </c>
      <c r="D106">
        <v>-84.991215999999994</v>
      </c>
      <c r="E106">
        <v>-1.2705869999999999</v>
      </c>
      <c r="F106">
        <v>-77.250224000000003</v>
      </c>
      <c r="G106">
        <v>-1.2705869999999999</v>
      </c>
      <c r="H106">
        <v>-73.689735999999996</v>
      </c>
      <c r="I106">
        <v>-1.2705869999999999</v>
      </c>
      <c r="J106">
        <v>-71.80147199999999</v>
      </c>
      <c r="K106">
        <v>-1.2705869999999999</v>
      </c>
      <c r="L106">
        <v>-70.946575999999993</v>
      </c>
      <c r="M106">
        <v>-1.2705869999999999</v>
      </c>
      <c r="N106">
        <v>-71.331744</v>
      </c>
      <c r="O106">
        <v>-1.2705869999999999</v>
      </c>
      <c r="P106">
        <v>-70.937175999999994</v>
      </c>
      <c r="Q106">
        <v>-1.2705869999999999</v>
      </c>
      <c r="R106">
        <v>-69.537407999999999</v>
      </c>
      <c r="S106">
        <v>-1.2705869999999999</v>
      </c>
      <c r="T106">
        <v>-68.316136</v>
      </c>
    </row>
    <row r="107" spans="1:20" x14ac:dyDescent="0.35">
      <c r="A107">
        <v>-1.2605789999999999</v>
      </c>
      <c r="B107">
        <v>-106.89897599999999</v>
      </c>
      <c r="C107">
        <v>-1.2605789999999999</v>
      </c>
      <c r="D107">
        <v>-83.676000000000002</v>
      </c>
      <c r="E107">
        <v>-1.2605789999999999</v>
      </c>
      <c r="F107">
        <v>-76.235624000000001</v>
      </c>
      <c r="G107">
        <v>-1.2605789999999999</v>
      </c>
      <c r="H107">
        <v>-72.637568000000002</v>
      </c>
      <c r="I107">
        <v>-1.2605789999999999</v>
      </c>
      <c r="J107">
        <v>-70.758687999999992</v>
      </c>
      <c r="K107">
        <v>-1.2605789999999999</v>
      </c>
      <c r="L107">
        <v>-70.063496000000001</v>
      </c>
      <c r="M107">
        <v>-1.2605789999999999</v>
      </c>
      <c r="N107">
        <v>-70.317151999999993</v>
      </c>
      <c r="O107">
        <v>-1.2605789999999999</v>
      </c>
      <c r="P107">
        <v>-69.950760000000002</v>
      </c>
      <c r="Q107">
        <v>-1.2605789999999999</v>
      </c>
      <c r="R107">
        <v>-68.691912000000002</v>
      </c>
      <c r="S107">
        <v>-1.2605789999999999</v>
      </c>
      <c r="T107">
        <v>-67.254567999999992</v>
      </c>
    </row>
    <row r="108" spans="1:20" x14ac:dyDescent="0.35">
      <c r="A108">
        <v>-1.250572</v>
      </c>
      <c r="B108">
        <v>-104.944936</v>
      </c>
      <c r="C108">
        <v>-1.250572</v>
      </c>
      <c r="D108">
        <v>-82.454728000000003</v>
      </c>
      <c r="E108">
        <v>-1.250572</v>
      </c>
      <c r="F108">
        <v>-75.070712</v>
      </c>
      <c r="G108">
        <v>-1.250572</v>
      </c>
      <c r="H108">
        <v>-71.613575999999995</v>
      </c>
      <c r="I108">
        <v>-1.250572</v>
      </c>
      <c r="J108">
        <v>-69.800455999999997</v>
      </c>
      <c r="K108">
        <v>-1.250572</v>
      </c>
      <c r="L108">
        <v>-68.964351999999991</v>
      </c>
      <c r="M108">
        <v>-1.250572</v>
      </c>
      <c r="N108">
        <v>-69.330736000000002</v>
      </c>
      <c r="O108">
        <v>-1.250572</v>
      </c>
      <c r="P108">
        <v>-68.945567999999994</v>
      </c>
      <c r="Q108">
        <v>-1.250572</v>
      </c>
      <c r="R108">
        <v>-67.611559999999997</v>
      </c>
      <c r="S108">
        <v>-1.250572</v>
      </c>
      <c r="T108">
        <v>-66.427859999999995</v>
      </c>
    </row>
    <row r="109" spans="1:20" x14ac:dyDescent="0.35">
      <c r="A109">
        <v>-1.240564</v>
      </c>
      <c r="B109">
        <v>-102.840592</v>
      </c>
      <c r="C109">
        <v>-1.240564</v>
      </c>
      <c r="D109">
        <v>-81.111328</v>
      </c>
      <c r="E109">
        <v>-1.240564</v>
      </c>
      <c r="F109">
        <v>-74.018543999999991</v>
      </c>
      <c r="G109">
        <v>-1.240564</v>
      </c>
      <c r="H109">
        <v>-70.533215999999996</v>
      </c>
      <c r="I109">
        <v>-1.240564</v>
      </c>
      <c r="J109">
        <v>-68.710703999999993</v>
      </c>
      <c r="K109">
        <v>-1.240564</v>
      </c>
      <c r="L109">
        <v>-68.053095999999996</v>
      </c>
      <c r="M109">
        <v>-1.240564</v>
      </c>
      <c r="N109">
        <v>-68.278559999999999</v>
      </c>
      <c r="O109">
        <v>-1.240564</v>
      </c>
      <c r="P109">
        <v>-67.930967999999993</v>
      </c>
      <c r="Q109">
        <v>-1.240564</v>
      </c>
      <c r="R109">
        <v>-66.709695999999994</v>
      </c>
      <c r="S109">
        <v>-1.240564</v>
      </c>
      <c r="T109">
        <v>-65.328720000000004</v>
      </c>
    </row>
    <row r="110" spans="1:20" x14ac:dyDescent="0.35">
      <c r="A110">
        <v>-1.230556</v>
      </c>
      <c r="B110">
        <v>-100.96171199999999</v>
      </c>
      <c r="C110">
        <v>-1.230556</v>
      </c>
      <c r="D110">
        <v>-79.880656000000002</v>
      </c>
      <c r="E110">
        <v>-1.230556</v>
      </c>
      <c r="F110">
        <v>-72.816063999999997</v>
      </c>
      <c r="G110">
        <v>-1.230556</v>
      </c>
      <c r="H110">
        <v>-69.481048000000001</v>
      </c>
      <c r="I110">
        <v>-1.230556</v>
      </c>
      <c r="J110">
        <v>-67.724288000000001</v>
      </c>
      <c r="K110">
        <v>-1.230556</v>
      </c>
      <c r="L110">
        <v>-66.935164</v>
      </c>
      <c r="M110">
        <v>-1.230556</v>
      </c>
      <c r="N110">
        <v>-67.282759999999996</v>
      </c>
      <c r="O110">
        <v>-1.230556</v>
      </c>
      <c r="P110">
        <v>-66.906976</v>
      </c>
      <c r="Q110">
        <v>-1.230556</v>
      </c>
      <c r="R110">
        <v>-65.619947999999994</v>
      </c>
      <c r="S110">
        <v>-1.230556</v>
      </c>
      <c r="T110">
        <v>-64.455035999999993</v>
      </c>
    </row>
    <row r="111" spans="1:20" x14ac:dyDescent="0.35">
      <c r="A111">
        <v>-1.220548</v>
      </c>
      <c r="B111">
        <v>-98.941912000000002</v>
      </c>
      <c r="C111">
        <v>-1.220548</v>
      </c>
      <c r="D111">
        <v>-78.537255999999999</v>
      </c>
      <c r="E111">
        <v>-1.220548</v>
      </c>
      <c r="F111">
        <v>-71.745103999999998</v>
      </c>
      <c r="G111">
        <v>-1.220548</v>
      </c>
      <c r="H111">
        <v>-68.381895999999998</v>
      </c>
      <c r="I111">
        <v>-1.220548</v>
      </c>
      <c r="J111">
        <v>-66.615747999999996</v>
      </c>
      <c r="K111">
        <v>-1.220548</v>
      </c>
      <c r="L111">
        <v>-66.014507999999992</v>
      </c>
      <c r="M111">
        <v>-1.220548</v>
      </c>
      <c r="N111">
        <v>-66.221187999999998</v>
      </c>
      <c r="O111">
        <v>-1.220548</v>
      </c>
      <c r="P111">
        <v>-65.873592000000002</v>
      </c>
      <c r="Q111">
        <v>-1.220548</v>
      </c>
      <c r="R111">
        <v>-64.671111999999994</v>
      </c>
      <c r="S111">
        <v>-1.220548</v>
      </c>
      <c r="T111">
        <v>-63.318315999999996</v>
      </c>
    </row>
    <row r="112" spans="1:20" x14ac:dyDescent="0.35">
      <c r="A112">
        <v>-1.2105399999999999</v>
      </c>
      <c r="B112">
        <v>-97.11</v>
      </c>
      <c r="C112">
        <v>-1.2105399999999999</v>
      </c>
      <c r="D112">
        <v>-77.28779999999999</v>
      </c>
      <c r="E112">
        <v>-1.2105399999999999</v>
      </c>
      <c r="F112">
        <v>-70.533215999999996</v>
      </c>
      <c r="G112">
        <v>-1.2105399999999999</v>
      </c>
      <c r="H112">
        <v>-67.301543999999993</v>
      </c>
      <c r="I112">
        <v>-1.2105399999999999</v>
      </c>
      <c r="J112">
        <v>-65.619947999999994</v>
      </c>
      <c r="K112">
        <v>-1.2105399999999999</v>
      </c>
      <c r="L112">
        <v>-64.849603999999999</v>
      </c>
      <c r="M112">
        <v>-1.2105399999999999</v>
      </c>
      <c r="N112">
        <v>-65.178404</v>
      </c>
      <c r="O112">
        <v>-1.2105399999999999</v>
      </c>
      <c r="P112">
        <v>-64.812023999999994</v>
      </c>
      <c r="Q112">
        <v>-1.2105399999999999</v>
      </c>
      <c r="R112">
        <v>-63.562567999999999</v>
      </c>
      <c r="S112">
        <v>-1.2105399999999999</v>
      </c>
      <c r="T112">
        <v>-62.425843999999998</v>
      </c>
    </row>
    <row r="113" spans="1:20" x14ac:dyDescent="0.35">
      <c r="A113">
        <v>-1.2005329999999999</v>
      </c>
      <c r="B113">
        <v>-95.118383999999992</v>
      </c>
      <c r="C113">
        <v>-1.2005329999999999</v>
      </c>
      <c r="D113">
        <v>-75.963183999999998</v>
      </c>
      <c r="E113">
        <v>-1.2005329999999999</v>
      </c>
      <c r="F113">
        <v>-69.434072</v>
      </c>
      <c r="G113">
        <v>-1.2005329999999999</v>
      </c>
      <c r="H113">
        <v>-66.202395999999993</v>
      </c>
      <c r="I113">
        <v>-1.2005329999999999</v>
      </c>
      <c r="J113">
        <v>-64.483223999999993</v>
      </c>
      <c r="K113">
        <v>-1.2005329999999999</v>
      </c>
      <c r="L113">
        <v>-63.900767999999999</v>
      </c>
      <c r="M113">
        <v>-1.2005329999999999</v>
      </c>
      <c r="N113">
        <v>-64.088656</v>
      </c>
      <c r="O113">
        <v>-1.2005329999999999</v>
      </c>
      <c r="P113">
        <v>-63.759847999999998</v>
      </c>
      <c r="Q113">
        <v>-1.2005329999999999</v>
      </c>
      <c r="R113">
        <v>-62.576159999999994</v>
      </c>
      <c r="S113">
        <v>-1.2005329999999999</v>
      </c>
      <c r="T113">
        <v>-61.289123999999994</v>
      </c>
    </row>
    <row r="114" spans="1:20" x14ac:dyDescent="0.35">
      <c r="A114">
        <v>-1.1905250000000001</v>
      </c>
      <c r="B114">
        <v>-93.342847999999989</v>
      </c>
      <c r="C114">
        <v>-1.1905250000000001</v>
      </c>
      <c r="D114">
        <v>-74.704335999999998</v>
      </c>
      <c r="E114">
        <v>-1.1905250000000001</v>
      </c>
      <c r="F114">
        <v>-68.212800000000001</v>
      </c>
      <c r="G114">
        <v>-1.1905250000000001</v>
      </c>
      <c r="H114">
        <v>-65.112644000000003</v>
      </c>
      <c r="I114">
        <v>-1.1905250000000001</v>
      </c>
      <c r="J114">
        <v>-63.459227999999996</v>
      </c>
      <c r="K114">
        <v>-1.1905250000000001</v>
      </c>
      <c r="L114">
        <v>-62.726464</v>
      </c>
      <c r="M114">
        <v>-1.1905250000000001</v>
      </c>
      <c r="N114">
        <v>-63.045871999999996</v>
      </c>
      <c r="O114">
        <v>-1.1905250000000001</v>
      </c>
      <c r="P114">
        <v>-62.679491999999996</v>
      </c>
      <c r="Q114">
        <v>-1.1905250000000001</v>
      </c>
      <c r="R114">
        <v>-61.448827999999999</v>
      </c>
      <c r="S114">
        <v>-1.1905250000000001</v>
      </c>
      <c r="T114">
        <v>-60.349679999999999</v>
      </c>
    </row>
    <row r="115" spans="1:20" x14ac:dyDescent="0.35">
      <c r="A115">
        <v>-1.180517</v>
      </c>
      <c r="B115">
        <v>-91.398200000000003</v>
      </c>
      <c r="C115">
        <v>-1.180517</v>
      </c>
      <c r="D115">
        <v>-73.35154399999999</v>
      </c>
      <c r="E115">
        <v>-1.180517</v>
      </c>
      <c r="F115">
        <v>-67.094864000000001</v>
      </c>
      <c r="G115">
        <v>-1.180517</v>
      </c>
      <c r="H115">
        <v>-63.957135999999998</v>
      </c>
      <c r="I115">
        <v>-1.180517</v>
      </c>
      <c r="J115">
        <v>-62.303719999999998</v>
      </c>
      <c r="K115">
        <v>-1.180517</v>
      </c>
      <c r="L115">
        <v>-61.749451999999998</v>
      </c>
      <c r="M115">
        <v>-1.180517</v>
      </c>
      <c r="N115">
        <v>-61.918543999999997</v>
      </c>
      <c r="O115">
        <v>-1.180517</v>
      </c>
      <c r="P115">
        <v>-61.589743999999996</v>
      </c>
      <c r="Q115">
        <v>-1.180517</v>
      </c>
      <c r="R115">
        <v>-60.453019999999995</v>
      </c>
      <c r="S115">
        <v>-1.180517</v>
      </c>
      <c r="T115">
        <v>-59.175379999999997</v>
      </c>
    </row>
    <row r="116" spans="1:20" x14ac:dyDescent="0.35">
      <c r="A116">
        <v>-1.170509</v>
      </c>
      <c r="B116">
        <v>-89.622655999999992</v>
      </c>
      <c r="C116">
        <v>-1.170509</v>
      </c>
      <c r="D116">
        <v>-72.08329599999999</v>
      </c>
      <c r="E116">
        <v>-1.170509</v>
      </c>
      <c r="F116">
        <v>-65.864199999999997</v>
      </c>
      <c r="G116">
        <v>-1.170509</v>
      </c>
      <c r="H116">
        <v>-62.848591999999996</v>
      </c>
      <c r="I116">
        <v>-1.170509</v>
      </c>
      <c r="J116">
        <v>-61.260935999999994</v>
      </c>
      <c r="K116">
        <v>-1.170509</v>
      </c>
      <c r="L116">
        <v>-60.575147999999999</v>
      </c>
      <c r="M116">
        <v>-1.170509</v>
      </c>
      <c r="N116">
        <v>-60.85698</v>
      </c>
      <c r="O116">
        <v>-1.170509</v>
      </c>
      <c r="P116">
        <v>-60.490595999999996</v>
      </c>
      <c r="Q116">
        <v>-1.170509</v>
      </c>
      <c r="R116">
        <v>-59.297508000000001</v>
      </c>
      <c r="S116">
        <v>-1.170509</v>
      </c>
      <c r="T116">
        <v>-58.226543999999997</v>
      </c>
    </row>
    <row r="117" spans="1:20" x14ac:dyDescent="0.35">
      <c r="A117">
        <v>-1.1605019999999999</v>
      </c>
      <c r="B117">
        <v>-87.687407999999991</v>
      </c>
      <c r="C117">
        <v>-1.1605019999999999</v>
      </c>
      <c r="D117">
        <v>-70.721103999999997</v>
      </c>
      <c r="E117">
        <v>-1.1605019999999999</v>
      </c>
      <c r="F117">
        <v>-64.71808399999999</v>
      </c>
      <c r="G117">
        <v>-1.1605019999999999</v>
      </c>
      <c r="H117">
        <v>-61.693083999999999</v>
      </c>
      <c r="I117">
        <v>-1.1605019999999999</v>
      </c>
      <c r="J117">
        <v>-60.086635999999999</v>
      </c>
      <c r="K117">
        <v>-1.1605019999999999</v>
      </c>
      <c r="L117">
        <v>-59.551155999999999</v>
      </c>
      <c r="M117">
        <v>-1.1605019999999999</v>
      </c>
      <c r="N117">
        <v>-59.701463999999994</v>
      </c>
      <c r="O117">
        <v>-1.1605019999999999</v>
      </c>
      <c r="P117">
        <v>-59.382055999999999</v>
      </c>
      <c r="Q117">
        <v>-1.1605019999999999</v>
      </c>
      <c r="R117">
        <v>-58.264119999999998</v>
      </c>
      <c r="S117">
        <v>-1.1605019999999999</v>
      </c>
      <c r="T117">
        <v>-57.024059999999999</v>
      </c>
    </row>
    <row r="118" spans="1:20" x14ac:dyDescent="0.35">
      <c r="A118">
        <v>-1.1504939999999999</v>
      </c>
      <c r="B118">
        <v>-85.921263999999994</v>
      </c>
      <c r="C118">
        <v>-1.1504939999999999</v>
      </c>
      <c r="D118">
        <v>-69.424679999999995</v>
      </c>
      <c r="E118">
        <v>-1.1504939999999999</v>
      </c>
      <c r="F118">
        <v>-63.449835999999998</v>
      </c>
      <c r="G118">
        <v>-1.1504939999999999</v>
      </c>
      <c r="H118">
        <v>-60.546963999999996</v>
      </c>
      <c r="I118">
        <v>-1.1504939999999999</v>
      </c>
      <c r="J118">
        <v>-59.006279999999997</v>
      </c>
      <c r="K118">
        <v>-1.1504939999999999</v>
      </c>
      <c r="L118">
        <v>-58.301699999999997</v>
      </c>
      <c r="M118">
        <v>-1.1504939999999999</v>
      </c>
      <c r="N118">
        <v>-58.592923999999996</v>
      </c>
      <c r="O118">
        <v>-1.1504939999999999</v>
      </c>
      <c r="P118">
        <v>-58.245331999999998</v>
      </c>
      <c r="Q118">
        <v>-1.1504939999999999</v>
      </c>
      <c r="R118">
        <v>-57.080424000000001</v>
      </c>
      <c r="S118">
        <v>-1.1504939999999999</v>
      </c>
      <c r="T118">
        <v>-56.047044</v>
      </c>
    </row>
    <row r="119" spans="1:20" x14ac:dyDescent="0.35">
      <c r="A119">
        <v>-1.1404859999999999</v>
      </c>
      <c r="B119">
        <v>-84.004807999999997</v>
      </c>
      <c r="C119">
        <v>-1.1404859999999999</v>
      </c>
      <c r="D119">
        <v>-68.015519999999995</v>
      </c>
      <c r="E119">
        <v>-1.1404859999999999</v>
      </c>
      <c r="F119">
        <v>-62.266135999999996</v>
      </c>
      <c r="G119">
        <v>-1.1404859999999999</v>
      </c>
      <c r="H119">
        <v>-59.325691999999997</v>
      </c>
      <c r="I119">
        <v>-1.1404859999999999</v>
      </c>
      <c r="J119">
        <v>-57.785007999999998</v>
      </c>
      <c r="K119">
        <v>-1.1404859999999999</v>
      </c>
      <c r="L119">
        <v>-57.277707999999997</v>
      </c>
      <c r="M119">
        <v>-1.1404859999999999</v>
      </c>
      <c r="N119">
        <v>-57.399836000000001</v>
      </c>
      <c r="O119">
        <v>-1.1404859999999999</v>
      </c>
      <c r="P119">
        <v>-57.080424000000001</v>
      </c>
      <c r="Q119">
        <v>-1.1404859999999999</v>
      </c>
      <c r="R119">
        <v>-56.028251999999995</v>
      </c>
      <c r="S119">
        <v>-1.1404859999999999</v>
      </c>
      <c r="T119">
        <v>-54.797587999999998</v>
      </c>
    </row>
    <row r="120" spans="1:20" x14ac:dyDescent="0.35">
      <c r="A120">
        <v>-1.1304779999999999</v>
      </c>
      <c r="B120">
        <v>-82.191679999999991</v>
      </c>
      <c r="C120">
        <v>-1.1304779999999999</v>
      </c>
      <c r="D120">
        <v>-66.672116000000003</v>
      </c>
      <c r="E120">
        <v>-1.1304779999999999</v>
      </c>
      <c r="F120">
        <v>-60.941527999999998</v>
      </c>
      <c r="G120">
        <v>-1.1304779999999999</v>
      </c>
      <c r="H120">
        <v>-58.141995999999999</v>
      </c>
      <c r="I120">
        <v>-1.1304779999999999</v>
      </c>
      <c r="J120">
        <v>-56.657675999999995</v>
      </c>
      <c r="K120">
        <v>-1.1304779999999999</v>
      </c>
      <c r="L120">
        <v>-56.084619999999994</v>
      </c>
      <c r="M120">
        <v>-1.1304779999999999</v>
      </c>
      <c r="N120">
        <v>-56.263112</v>
      </c>
      <c r="O120">
        <v>-1.1304779999999999</v>
      </c>
      <c r="P120">
        <v>-55.924911999999999</v>
      </c>
      <c r="Q120">
        <v>-1.1304779999999999</v>
      </c>
      <c r="R120">
        <v>-54.769403999999994</v>
      </c>
      <c r="S120">
        <v>-1.1304779999999999</v>
      </c>
      <c r="T120">
        <v>-53.754807999999997</v>
      </c>
    </row>
    <row r="121" spans="1:20" x14ac:dyDescent="0.35">
      <c r="A121">
        <v>-1.1204699999999999</v>
      </c>
      <c r="B121">
        <v>-80.181271999999993</v>
      </c>
      <c r="C121">
        <v>-1.1204699999999999</v>
      </c>
      <c r="D121">
        <v>-65.197199999999995</v>
      </c>
      <c r="E121">
        <v>-1.1204699999999999</v>
      </c>
      <c r="F121">
        <v>-59.701463999999994</v>
      </c>
      <c r="G121">
        <v>-1.1204699999999999</v>
      </c>
      <c r="H121">
        <v>-56.873747999999999</v>
      </c>
      <c r="I121">
        <v>-1.1204699999999999</v>
      </c>
      <c r="J121">
        <v>-55.380040000000001</v>
      </c>
      <c r="K121">
        <v>-1.1204699999999999</v>
      </c>
      <c r="L121">
        <v>-54.929107999999999</v>
      </c>
      <c r="M121">
        <v>-1.1204699999999999</v>
      </c>
      <c r="N121">
        <v>-54.994867999999997</v>
      </c>
      <c r="O121">
        <v>-1.1204699999999999</v>
      </c>
      <c r="P121">
        <v>-54.70364</v>
      </c>
      <c r="Q121">
        <v>-1.1204699999999999</v>
      </c>
      <c r="R121">
        <v>-53.632675999999996</v>
      </c>
      <c r="S121">
        <v>-1.1204699999999999</v>
      </c>
      <c r="T121">
        <v>-52.448983999999996</v>
      </c>
    </row>
    <row r="122" spans="1:20" x14ac:dyDescent="0.35">
      <c r="A122">
        <v>-1.110463</v>
      </c>
      <c r="B122">
        <v>-78.311791999999997</v>
      </c>
      <c r="C122">
        <v>-1.110463</v>
      </c>
      <c r="D122">
        <v>-63.778644</v>
      </c>
      <c r="E122">
        <v>-1.110463</v>
      </c>
      <c r="F122">
        <v>-58.301699999999997</v>
      </c>
      <c r="G122">
        <v>-1.110463</v>
      </c>
      <c r="H122">
        <v>-55.605503999999996</v>
      </c>
      <c r="I122">
        <v>-1.110463</v>
      </c>
      <c r="J122">
        <v>-54.16816</v>
      </c>
      <c r="K122">
        <v>-1.110463</v>
      </c>
      <c r="L122">
        <v>-53.538731999999996</v>
      </c>
      <c r="M122">
        <v>-1.110463</v>
      </c>
      <c r="N122">
        <v>-53.764199999999995</v>
      </c>
      <c r="O122">
        <v>-1.110463</v>
      </c>
      <c r="P122">
        <v>-53.426003999999999</v>
      </c>
      <c r="Q122">
        <v>-1.110463</v>
      </c>
      <c r="R122">
        <v>-52.326855999999999</v>
      </c>
      <c r="S122">
        <v>-1.110463</v>
      </c>
      <c r="T122">
        <v>-51.340440000000001</v>
      </c>
    </row>
    <row r="123" spans="1:20" x14ac:dyDescent="0.35">
      <c r="A123">
        <v>-1.100455</v>
      </c>
      <c r="B123">
        <v>-76.273207999999997</v>
      </c>
      <c r="C123">
        <v>-1.100455</v>
      </c>
      <c r="D123">
        <v>-62.209771999999994</v>
      </c>
      <c r="E123">
        <v>-1.100455</v>
      </c>
      <c r="F123">
        <v>-56.98648</v>
      </c>
      <c r="G123">
        <v>-1.100455</v>
      </c>
      <c r="H123">
        <v>-54.252707999999998</v>
      </c>
      <c r="I123">
        <v>-1.100455</v>
      </c>
      <c r="J123">
        <v>-52.805971999999997</v>
      </c>
      <c r="K123">
        <v>-1.100455</v>
      </c>
      <c r="L123">
        <v>-52.364435999999998</v>
      </c>
      <c r="M123">
        <v>-1.100455</v>
      </c>
      <c r="N123">
        <v>-52.4208</v>
      </c>
      <c r="O123">
        <v>-1.100455</v>
      </c>
      <c r="P123">
        <v>-52.129571999999996</v>
      </c>
      <c r="Q123">
        <v>-1.100455</v>
      </c>
      <c r="R123">
        <v>-51.105584</v>
      </c>
      <c r="S123">
        <v>-1.100455</v>
      </c>
      <c r="T123">
        <v>-49.950071999999999</v>
      </c>
    </row>
    <row r="124" spans="1:20" x14ac:dyDescent="0.35">
      <c r="A124">
        <v>-1.0904469999999999</v>
      </c>
      <c r="B124">
        <v>-74.319167999999991</v>
      </c>
      <c r="C124">
        <v>-1.0904469999999999</v>
      </c>
      <c r="D124">
        <v>-60.697275999999995</v>
      </c>
      <c r="E124">
        <v>-1.0904469999999999</v>
      </c>
      <c r="F124">
        <v>-55.473979999999997</v>
      </c>
      <c r="G124">
        <v>-1.0904469999999999</v>
      </c>
      <c r="H124">
        <v>-52.881124</v>
      </c>
      <c r="I124">
        <v>-1.0904469999999999</v>
      </c>
      <c r="J124">
        <v>-51.490752000000001</v>
      </c>
      <c r="K124">
        <v>-1.0904469999999999</v>
      </c>
      <c r="L124">
        <v>-50.955272000000001</v>
      </c>
      <c r="M124">
        <v>-1.0904469999999999</v>
      </c>
      <c r="N124">
        <v>-51.096187999999998</v>
      </c>
      <c r="O124">
        <v>-1.0904469999999999</v>
      </c>
      <c r="P124">
        <v>-50.776775999999998</v>
      </c>
      <c r="Q124">
        <v>-1.0904469999999999</v>
      </c>
      <c r="R124">
        <v>-49.687027999999998</v>
      </c>
      <c r="S124">
        <v>-1.0904469999999999</v>
      </c>
      <c r="T124">
        <v>-48.7288</v>
      </c>
    </row>
    <row r="125" spans="1:20" x14ac:dyDescent="0.35">
      <c r="A125">
        <v>-1.0804389999999999</v>
      </c>
      <c r="B125">
        <v>-72.11148</v>
      </c>
      <c r="C125">
        <v>-1.0804389999999999</v>
      </c>
      <c r="D125">
        <v>-59.006279999999997</v>
      </c>
      <c r="E125">
        <v>-1.0804389999999999</v>
      </c>
      <c r="F125">
        <v>-54.046031999999997</v>
      </c>
      <c r="G125">
        <v>-1.0804389999999999</v>
      </c>
      <c r="H125">
        <v>-51.415599999999998</v>
      </c>
      <c r="I125">
        <v>-1.0804389999999999</v>
      </c>
      <c r="J125">
        <v>-50.025223999999994</v>
      </c>
      <c r="K125">
        <v>-1.0804389999999999</v>
      </c>
      <c r="L125">
        <v>-49.611871999999998</v>
      </c>
      <c r="M125">
        <v>-1.0804389999999999</v>
      </c>
      <c r="N125">
        <v>-49.640056000000001</v>
      </c>
      <c r="O125">
        <v>-1.0804389999999999</v>
      </c>
      <c r="P125">
        <v>-49.339431999999995</v>
      </c>
      <c r="Q125">
        <v>-1.0804389999999999</v>
      </c>
      <c r="R125">
        <v>-48.343627999999995</v>
      </c>
      <c r="S125">
        <v>-1.0804389999999999</v>
      </c>
      <c r="T125">
        <v>-47.235084000000001</v>
      </c>
    </row>
    <row r="126" spans="1:20" x14ac:dyDescent="0.35">
      <c r="A126">
        <v>-1.0704320000000001</v>
      </c>
      <c r="B126">
        <v>-70.054103999999995</v>
      </c>
      <c r="C126">
        <v>-1.0704320000000001</v>
      </c>
      <c r="D126">
        <v>-57.343467999999994</v>
      </c>
      <c r="E126">
        <v>-1.0704320000000001</v>
      </c>
      <c r="F126">
        <v>-52.392615999999997</v>
      </c>
      <c r="G126">
        <v>-1.0704320000000001</v>
      </c>
      <c r="H126">
        <v>-49.921887999999996</v>
      </c>
      <c r="I126">
        <v>-1.0704320000000001</v>
      </c>
      <c r="J126">
        <v>-48.578488</v>
      </c>
      <c r="K126">
        <v>-1.0704320000000001</v>
      </c>
      <c r="L126">
        <v>-48.043008</v>
      </c>
      <c r="M126">
        <v>-1.0704320000000001</v>
      </c>
      <c r="N126">
        <v>-48.174527999999995</v>
      </c>
      <c r="O126">
        <v>-1.0704320000000001</v>
      </c>
      <c r="P126">
        <v>-47.845723999999997</v>
      </c>
      <c r="Q126">
        <v>-1.0704320000000001</v>
      </c>
      <c r="R126">
        <v>-46.831128</v>
      </c>
      <c r="S126">
        <v>-1.0704320000000001</v>
      </c>
      <c r="T126">
        <v>-45.910475999999996</v>
      </c>
    </row>
    <row r="127" spans="1:20" x14ac:dyDescent="0.35">
      <c r="A127">
        <v>-1.060424</v>
      </c>
      <c r="B127">
        <v>-67.752471999999997</v>
      </c>
      <c r="C127">
        <v>-1.060424</v>
      </c>
      <c r="D127">
        <v>-55.539743999999999</v>
      </c>
      <c r="E127">
        <v>-1.060424</v>
      </c>
      <c r="F127">
        <v>-50.823751999999999</v>
      </c>
      <c r="G127">
        <v>-1.060424</v>
      </c>
      <c r="H127">
        <v>-48.306047999999997</v>
      </c>
      <c r="I127">
        <v>-1.060424</v>
      </c>
      <c r="J127">
        <v>-46.981435999999995</v>
      </c>
      <c r="K127">
        <v>-1.060424</v>
      </c>
      <c r="L127">
        <v>-46.615055999999996</v>
      </c>
      <c r="M127">
        <v>-1.060424</v>
      </c>
      <c r="N127">
        <v>-46.60566</v>
      </c>
      <c r="O127">
        <v>-1.060424</v>
      </c>
      <c r="P127">
        <v>-46.323827999999999</v>
      </c>
      <c r="Q127">
        <v>-1.060424</v>
      </c>
      <c r="R127">
        <v>-45.356203999999998</v>
      </c>
      <c r="S127">
        <v>-1.060424</v>
      </c>
      <c r="T127">
        <v>-44.275847999999996</v>
      </c>
    </row>
    <row r="128" spans="1:20" x14ac:dyDescent="0.35">
      <c r="A128">
        <v>-1.050416</v>
      </c>
      <c r="B128">
        <v>-65.544783999999993</v>
      </c>
      <c r="C128">
        <v>-1.050416</v>
      </c>
      <c r="D128">
        <v>-53.736015999999999</v>
      </c>
      <c r="E128">
        <v>-1.050416</v>
      </c>
      <c r="F128">
        <v>-49.038812</v>
      </c>
      <c r="G128">
        <v>-1.050416</v>
      </c>
      <c r="H128">
        <v>-46.680816</v>
      </c>
      <c r="I128">
        <v>-1.050416</v>
      </c>
      <c r="J128">
        <v>-45.403175999999995</v>
      </c>
      <c r="K128">
        <v>-1.050416</v>
      </c>
      <c r="L128">
        <v>-44.886488</v>
      </c>
      <c r="M128">
        <v>-1.050416</v>
      </c>
      <c r="N128">
        <v>-44.999215999999997</v>
      </c>
      <c r="O128">
        <v>-1.050416</v>
      </c>
      <c r="P128">
        <v>-44.679808000000001</v>
      </c>
      <c r="Q128">
        <v>-1.050416</v>
      </c>
      <c r="R128">
        <v>-43.693391999999996</v>
      </c>
      <c r="S128">
        <v>-1.050416</v>
      </c>
      <c r="T128">
        <v>-42.810319999999997</v>
      </c>
    </row>
    <row r="129" spans="1:20" x14ac:dyDescent="0.35">
      <c r="A129">
        <v>-1.040408</v>
      </c>
      <c r="B129">
        <v>-63.102239999999995</v>
      </c>
      <c r="C129">
        <v>-1.040408</v>
      </c>
      <c r="D129">
        <v>-51.753795999999994</v>
      </c>
      <c r="E129">
        <v>-1.040408</v>
      </c>
      <c r="F129">
        <v>-47.31024</v>
      </c>
      <c r="G129">
        <v>-1.040408</v>
      </c>
      <c r="H129">
        <v>-44.924064000000001</v>
      </c>
      <c r="I129">
        <v>-1.040408</v>
      </c>
      <c r="J129">
        <v>-43.655816000000002</v>
      </c>
      <c r="K129">
        <v>-1.040408</v>
      </c>
      <c r="L129">
        <v>-43.280043999999997</v>
      </c>
      <c r="M129">
        <v>-1.040408</v>
      </c>
      <c r="N129">
        <v>-43.280043999999997</v>
      </c>
      <c r="O129">
        <v>-1.040408</v>
      </c>
      <c r="P129">
        <v>-43.007599999999996</v>
      </c>
      <c r="Q129">
        <v>-1.040408</v>
      </c>
      <c r="R129">
        <v>-42.086948</v>
      </c>
      <c r="S129">
        <v>-1.040408</v>
      </c>
      <c r="T129">
        <v>-41.062959999999997</v>
      </c>
    </row>
    <row r="130" spans="1:20" x14ac:dyDescent="0.35">
      <c r="A130">
        <v>-1.0304</v>
      </c>
      <c r="B130">
        <v>-60.781824</v>
      </c>
      <c r="C130">
        <v>-1.0304</v>
      </c>
      <c r="D130">
        <v>-49.799759999999999</v>
      </c>
      <c r="E130">
        <v>-1.0304</v>
      </c>
      <c r="F130">
        <v>-45.384388000000001</v>
      </c>
      <c r="G130">
        <v>-1.0304</v>
      </c>
      <c r="H130">
        <v>-43.148519999999998</v>
      </c>
      <c r="I130">
        <v>-1.0304</v>
      </c>
      <c r="J130">
        <v>-41.936639999999997</v>
      </c>
      <c r="K130">
        <v>-1.0304</v>
      </c>
      <c r="L130">
        <v>-41.476315999999997</v>
      </c>
      <c r="M130">
        <v>-1.0304</v>
      </c>
      <c r="N130">
        <v>-41.551468</v>
      </c>
      <c r="O130">
        <v>-1.0304</v>
      </c>
      <c r="P130">
        <v>-41.241451999999995</v>
      </c>
      <c r="Q130">
        <v>-1.0304</v>
      </c>
      <c r="R130">
        <v>-40.292619999999999</v>
      </c>
      <c r="S130">
        <v>-1.0304</v>
      </c>
      <c r="T130">
        <v>-39.437723999999996</v>
      </c>
    </row>
    <row r="131" spans="1:20" x14ac:dyDescent="0.35">
      <c r="A131">
        <v>-1.0203929999999999</v>
      </c>
      <c r="B131">
        <v>-58.198359999999994</v>
      </c>
      <c r="C131">
        <v>-1.0203929999999999</v>
      </c>
      <c r="D131">
        <v>-47.676623999999997</v>
      </c>
      <c r="E131">
        <v>-1.0203929999999999</v>
      </c>
      <c r="F131">
        <v>-43.514899999999997</v>
      </c>
      <c r="G131">
        <v>-1.0203929999999999</v>
      </c>
      <c r="H131">
        <v>-41.260244</v>
      </c>
      <c r="I131">
        <v>-1.0203929999999999</v>
      </c>
      <c r="J131">
        <v>-40.057755999999998</v>
      </c>
      <c r="K131">
        <v>-1.0203929999999999</v>
      </c>
      <c r="L131">
        <v>-39.766528000000001</v>
      </c>
      <c r="M131">
        <v>-1.0203929999999999</v>
      </c>
      <c r="N131">
        <v>-39.672587999999998</v>
      </c>
      <c r="O131">
        <v>-1.0203929999999999</v>
      </c>
      <c r="P131">
        <v>-39.418939999999999</v>
      </c>
      <c r="Q131">
        <v>-1.0203929999999999</v>
      </c>
      <c r="R131">
        <v>-38.535863999999997</v>
      </c>
      <c r="S131">
        <v>-1.0203929999999999</v>
      </c>
      <c r="T131">
        <v>-37.577635999999998</v>
      </c>
    </row>
    <row r="132" spans="1:20" x14ac:dyDescent="0.35">
      <c r="A132">
        <v>-1.0103849999999999</v>
      </c>
      <c r="B132">
        <v>-55.774603999999997</v>
      </c>
      <c r="C132">
        <v>-1.0103849999999999</v>
      </c>
      <c r="D132">
        <v>-45.581671999999998</v>
      </c>
      <c r="E132">
        <v>-1.0103849999999999</v>
      </c>
      <c r="F132">
        <v>-41.466919999999995</v>
      </c>
      <c r="G132">
        <v>-1.0103849999999999</v>
      </c>
      <c r="H132">
        <v>-39.353179999999995</v>
      </c>
      <c r="I132">
        <v>-1.0103849999999999</v>
      </c>
      <c r="J132">
        <v>-38.216451999999997</v>
      </c>
      <c r="K132">
        <v>-1.0103849999999999</v>
      </c>
      <c r="L132">
        <v>-37.793703999999998</v>
      </c>
      <c r="M132">
        <v>-1.0103849999999999</v>
      </c>
      <c r="N132">
        <v>-37.840679999999999</v>
      </c>
      <c r="O132">
        <v>-1.0103849999999999</v>
      </c>
      <c r="P132">
        <v>-37.540059999999997</v>
      </c>
      <c r="Q132">
        <v>-1.0103849999999999</v>
      </c>
      <c r="R132">
        <v>-36.647587999999999</v>
      </c>
      <c r="S132">
        <v>-1.0103849999999999</v>
      </c>
      <c r="T132">
        <v>-35.849063999999998</v>
      </c>
    </row>
    <row r="133" spans="1:20" x14ac:dyDescent="0.35">
      <c r="A133">
        <v>-1.0003769999999998</v>
      </c>
      <c r="B133">
        <v>-53.12538</v>
      </c>
      <c r="C133">
        <v>-1.0003769999999998</v>
      </c>
      <c r="D133">
        <v>-43.364587999999998</v>
      </c>
      <c r="E133">
        <v>-1.0003769999999998</v>
      </c>
      <c r="F133">
        <v>-39.484699999999997</v>
      </c>
      <c r="G133">
        <v>-1.0003769999999998</v>
      </c>
      <c r="H133">
        <v>-37.380351999999995</v>
      </c>
      <c r="I133">
        <v>-1.0003769999999998</v>
      </c>
      <c r="J133">
        <v>-36.262419999999999</v>
      </c>
      <c r="K133">
        <v>-1.0003769999999998</v>
      </c>
      <c r="L133">
        <v>-35.952399999999997</v>
      </c>
      <c r="M133">
        <v>-1.0003769999999998</v>
      </c>
      <c r="N133">
        <v>-35.877248000000002</v>
      </c>
      <c r="O133">
        <v>-1.0003769999999998</v>
      </c>
      <c r="P133">
        <v>-35.623595999999999</v>
      </c>
      <c r="Q133">
        <v>-1.0003769999999998</v>
      </c>
      <c r="R133">
        <v>-34.787495999999997</v>
      </c>
      <c r="S133">
        <v>-1.0003769999999998</v>
      </c>
      <c r="T133">
        <v>-33.866844</v>
      </c>
    </row>
    <row r="134" spans="1:20" x14ac:dyDescent="0.35">
      <c r="A134">
        <v>-0.99036899999999994</v>
      </c>
      <c r="B134">
        <v>-50.635863999999998</v>
      </c>
      <c r="C134">
        <v>-0.99036899999999994</v>
      </c>
      <c r="D134">
        <v>-41.194479999999999</v>
      </c>
      <c r="E134">
        <v>-0.99036899999999994</v>
      </c>
      <c r="F134">
        <v>-37.352167999999999</v>
      </c>
      <c r="G134">
        <v>-0.99036899999999994</v>
      </c>
      <c r="H134">
        <v>-35.388736000000002</v>
      </c>
      <c r="I134">
        <v>-0.99036899999999994</v>
      </c>
      <c r="J134">
        <v>-34.317771999999998</v>
      </c>
      <c r="K134">
        <v>-0.99036899999999994</v>
      </c>
      <c r="L134">
        <v>-33.923207999999995</v>
      </c>
      <c r="M134">
        <v>-0.99036899999999994</v>
      </c>
      <c r="N134">
        <v>-33.942</v>
      </c>
      <c r="O134">
        <v>-0.99036899999999994</v>
      </c>
      <c r="P134">
        <v>-33.650771999999996</v>
      </c>
      <c r="Q134">
        <v>-0.99036899999999994</v>
      </c>
      <c r="R134">
        <v>-32.81467</v>
      </c>
      <c r="S134">
        <v>-0.99036899999999994</v>
      </c>
      <c r="T134">
        <v>-32.063117999999996</v>
      </c>
    </row>
    <row r="135" spans="1:20" x14ac:dyDescent="0.35">
      <c r="A135">
        <v>-0.98036199999999996</v>
      </c>
      <c r="B135">
        <v>-47.949059999999996</v>
      </c>
      <c r="C135">
        <v>-0.98036199999999996</v>
      </c>
      <c r="D135">
        <v>-38.902243999999996</v>
      </c>
      <c r="E135">
        <v>-0.98036199999999996</v>
      </c>
      <c r="F135">
        <v>-35.294792000000001</v>
      </c>
      <c r="G135">
        <v>-0.98036199999999996</v>
      </c>
      <c r="H135">
        <v>-33.321967999999998</v>
      </c>
      <c r="I135">
        <v>-0.98036199999999996</v>
      </c>
      <c r="J135">
        <v>-32.279187999999998</v>
      </c>
      <c r="K135">
        <v>-0.98036199999999996</v>
      </c>
      <c r="L135">
        <v>-32.034934</v>
      </c>
      <c r="M135">
        <v>-0.98036199999999996</v>
      </c>
      <c r="N135">
        <v>-31.903409999999997</v>
      </c>
      <c r="O135">
        <v>-0.98036199999999996</v>
      </c>
      <c r="P135">
        <v>-31.66855</v>
      </c>
      <c r="Q135">
        <v>-0.98036199999999996</v>
      </c>
      <c r="R135">
        <v>-30.888815999999998</v>
      </c>
      <c r="S135">
        <v>-0.98036199999999996</v>
      </c>
      <c r="T135">
        <v>-30.015134</v>
      </c>
    </row>
    <row r="136" spans="1:20" x14ac:dyDescent="0.35">
      <c r="A136">
        <v>-0.97035399999999994</v>
      </c>
      <c r="B136">
        <v>-45.421968</v>
      </c>
      <c r="C136">
        <v>-0.97035399999999994</v>
      </c>
      <c r="D136">
        <v>-36.685164</v>
      </c>
      <c r="E136">
        <v>-0.97035399999999994</v>
      </c>
      <c r="F136">
        <v>-33.096499999999999</v>
      </c>
      <c r="G136">
        <v>-0.97035399999999994</v>
      </c>
      <c r="H136">
        <v>-31.283379999999998</v>
      </c>
      <c r="I136">
        <v>-0.97035399999999994</v>
      </c>
      <c r="J136">
        <v>-30.268785999999999</v>
      </c>
      <c r="K136">
        <v>-0.97035399999999994</v>
      </c>
      <c r="L136">
        <v>-29.911797999999997</v>
      </c>
      <c r="M136">
        <v>-0.97035399999999994</v>
      </c>
      <c r="N136">
        <v>-29.911797999999997</v>
      </c>
      <c r="O136">
        <v>-0.97035399999999994</v>
      </c>
      <c r="P136">
        <v>-29.629966</v>
      </c>
      <c r="Q136">
        <v>-0.97035399999999994</v>
      </c>
      <c r="R136">
        <v>-28.850227999999998</v>
      </c>
      <c r="S136">
        <v>-0.97035399999999994</v>
      </c>
      <c r="T136">
        <v>-28.145647999999998</v>
      </c>
    </row>
    <row r="137" spans="1:20" x14ac:dyDescent="0.35">
      <c r="A137">
        <v>-0.96034599999999992</v>
      </c>
      <c r="B137">
        <v>-42.735163999999997</v>
      </c>
      <c r="C137">
        <v>-0.96034599999999992</v>
      </c>
      <c r="D137">
        <v>-34.336563999999996</v>
      </c>
      <c r="E137">
        <v>-0.96034599999999992</v>
      </c>
      <c r="F137">
        <v>-31.001548</v>
      </c>
      <c r="G137">
        <v>-0.96034599999999992</v>
      </c>
      <c r="H137">
        <v>-29.160243999999999</v>
      </c>
      <c r="I137">
        <v>-0.96034599999999992</v>
      </c>
      <c r="J137">
        <v>-28.183225999999998</v>
      </c>
      <c r="K137">
        <v>-0.96034599999999992</v>
      </c>
      <c r="L137">
        <v>-27.948366</v>
      </c>
      <c r="M137">
        <v>-0.96034599999999992</v>
      </c>
      <c r="N137">
        <v>-27.826238</v>
      </c>
      <c r="O137">
        <v>-0.96034599999999992</v>
      </c>
      <c r="P137">
        <v>-27.600771999999999</v>
      </c>
      <c r="Q137">
        <v>-0.96034599999999992</v>
      </c>
      <c r="R137">
        <v>-26.868008</v>
      </c>
      <c r="S137">
        <v>-0.96034599999999992</v>
      </c>
      <c r="T137">
        <v>-26.060089999999999</v>
      </c>
    </row>
    <row r="138" spans="1:20" x14ac:dyDescent="0.35">
      <c r="A138">
        <v>-0.95033799999999991</v>
      </c>
      <c r="B138">
        <v>-40.189279999999997</v>
      </c>
      <c r="C138">
        <v>-0.95033799999999991</v>
      </c>
      <c r="D138">
        <v>-32.072511999999996</v>
      </c>
      <c r="E138">
        <v>-0.95033799999999991</v>
      </c>
      <c r="F138">
        <v>-28.728102</v>
      </c>
      <c r="G138">
        <v>-0.95033799999999991</v>
      </c>
      <c r="H138">
        <v>-27.065289999999997</v>
      </c>
      <c r="I138">
        <v>-0.95033799999999991</v>
      </c>
      <c r="J138">
        <v>-26.135245999999999</v>
      </c>
      <c r="K138">
        <v>-0.95033799999999991</v>
      </c>
      <c r="L138">
        <v>-25.806442000000001</v>
      </c>
      <c r="M138">
        <v>-0.95033799999999991</v>
      </c>
      <c r="N138">
        <v>-25.787651999999998</v>
      </c>
      <c r="O138">
        <v>-0.95033799999999991</v>
      </c>
      <c r="P138">
        <v>-25.515214</v>
      </c>
      <c r="Q138">
        <v>-0.95033799999999991</v>
      </c>
      <c r="R138">
        <v>-24.782449999999997</v>
      </c>
      <c r="S138">
        <v>-0.95033799999999991</v>
      </c>
      <c r="T138">
        <v>-24.115448000000001</v>
      </c>
    </row>
    <row r="139" spans="1:20" x14ac:dyDescent="0.35">
      <c r="A139">
        <v>-0.94033</v>
      </c>
      <c r="B139">
        <v>-37.483691999999998</v>
      </c>
      <c r="C139">
        <v>-0.94033</v>
      </c>
      <c r="D139">
        <v>-29.695725999999997</v>
      </c>
      <c r="E139">
        <v>-0.94033</v>
      </c>
      <c r="F139">
        <v>-26.576781999999998</v>
      </c>
      <c r="G139">
        <v>-0.94033</v>
      </c>
      <c r="H139">
        <v>-24.885787999999998</v>
      </c>
      <c r="I139">
        <v>-0.94033</v>
      </c>
      <c r="J139">
        <v>-23.974529999999998</v>
      </c>
      <c r="K139">
        <v>-0.94033</v>
      </c>
      <c r="L139">
        <v>-23.805432</v>
      </c>
      <c r="M139">
        <v>-0.94033</v>
      </c>
      <c r="N139">
        <v>-23.636331999999999</v>
      </c>
      <c r="O139">
        <v>-0.94033</v>
      </c>
      <c r="P139">
        <v>-23.439048</v>
      </c>
      <c r="Q139">
        <v>-0.94033</v>
      </c>
      <c r="R139">
        <v>-22.753256</v>
      </c>
      <c r="S139">
        <v>-0.94033</v>
      </c>
      <c r="T139">
        <v>-21.982915999999999</v>
      </c>
    </row>
    <row r="140" spans="1:20" x14ac:dyDescent="0.35">
      <c r="A140">
        <v>-0.93032300000000001</v>
      </c>
      <c r="B140">
        <v>-34.890836</v>
      </c>
      <c r="C140">
        <v>-0.93032300000000001</v>
      </c>
      <c r="D140">
        <v>-27.365911999999998</v>
      </c>
      <c r="E140">
        <v>-0.93032300000000001</v>
      </c>
      <c r="F140">
        <v>-24.256361999999999</v>
      </c>
      <c r="G140">
        <v>-0.93032300000000001</v>
      </c>
      <c r="H140">
        <v>-22.734468</v>
      </c>
      <c r="I140">
        <v>-0.93032300000000001</v>
      </c>
      <c r="J140">
        <v>-21.870183999999998</v>
      </c>
      <c r="K140">
        <v>-0.93032300000000001</v>
      </c>
      <c r="L140">
        <v>-21.569561999999998</v>
      </c>
      <c r="M140">
        <v>-0.93032300000000001</v>
      </c>
      <c r="N140">
        <v>-21.550774000000001</v>
      </c>
      <c r="O140">
        <v>-0.93032300000000001</v>
      </c>
      <c r="P140">
        <v>-21.297124</v>
      </c>
      <c r="Q140">
        <v>-0.93032300000000001</v>
      </c>
      <c r="R140">
        <v>-20.611331999999997</v>
      </c>
      <c r="S140">
        <v>-0.93032300000000001</v>
      </c>
      <c r="T140">
        <v>-20.000695999999998</v>
      </c>
    </row>
    <row r="141" spans="1:20" x14ac:dyDescent="0.35">
      <c r="A141">
        <v>-0.92031499999999999</v>
      </c>
      <c r="B141">
        <v>-32.138272000000001</v>
      </c>
      <c r="C141">
        <v>-0.92031499999999999</v>
      </c>
      <c r="D141">
        <v>-24.932759999999998</v>
      </c>
      <c r="E141">
        <v>-0.92031499999999999</v>
      </c>
      <c r="F141">
        <v>-22.067466</v>
      </c>
      <c r="G141">
        <v>-0.92031499999999999</v>
      </c>
      <c r="H141">
        <v>-20.507994</v>
      </c>
      <c r="I141">
        <v>-0.92031499999999999</v>
      </c>
      <c r="J141">
        <v>-19.681286</v>
      </c>
      <c r="K141">
        <v>-0.92031499999999999</v>
      </c>
      <c r="L141">
        <v>-19.512187999999998</v>
      </c>
      <c r="M141">
        <v>-0.92031499999999999</v>
      </c>
      <c r="N141">
        <v>-19.352481999999998</v>
      </c>
      <c r="O141">
        <v>-0.92031499999999999</v>
      </c>
      <c r="P141">
        <v>-19.164593999999997</v>
      </c>
      <c r="Q141">
        <v>-0.92031499999999999</v>
      </c>
      <c r="R141">
        <v>-18.553955999999999</v>
      </c>
      <c r="S141">
        <v>-0.92031499999999999</v>
      </c>
      <c r="T141">
        <v>-17.839981999999999</v>
      </c>
    </row>
    <row r="142" spans="1:20" x14ac:dyDescent="0.35">
      <c r="A142">
        <v>-0.91030699999999998</v>
      </c>
      <c r="B142">
        <v>-29.545415999999999</v>
      </c>
      <c r="C142">
        <v>-0.91030699999999998</v>
      </c>
      <c r="D142">
        <v>-22.621735999999999</v>
      </c>
      <c r="E142">
        <v>-0.91030699999999998</v>
      </c>
      <c r="F142">
        <v>-19.747045999999997</v>
      </c>
      <c r="G142">
        <v>-0.91030699999999998</v>
      </c>
      <c r="H142">
        <v>-18.375464000000001</v>
      </c>
      <c r="I142">
        <v>-0.91030699999999998</v>
      </c>
      <c r="J142">
        <v>-17.595727999999998</v>
      </c>
      <c r="K142">
        <v>-0.91030699999999998</v>
      </c>
      <c r="L142">
        <v>-17.323287999999998</v>
      </c>
      <c r="M142">
        <v>-0.91030699999999998</v>
      </c>
      <c r="N142">
        <v>-17.295106000000001</v>
      </c>
      <c r="O142">
        <v>-0.91030699999999998</v>
      </c>
      <c r="P142">
        <v>-17.050851999999999</v>
      </c>
      <c r="Q142">
        <v>-0.91030699999999998</v>
      </c>
      <c r="R142">
        <v>-16.412032</v>
      </c>
      <c r="S142">
        <v>-0.91030699999999998</v>
      </c>
      <c r="T142">
        <v>-15.867156999999999</v>
      </c>
    </row>
    <row r="143" spans="1:20" x14ac:dyDescent="0.35">
      <c r="A143">
        <v>-0.90029899999999996</v>
      </c>
      <c r="B143">
        <v>-26.886797999999999</v>
      </c>
      <c r="C143">
        <v>-0.90029899999999996</v>
      </c>
      <c r="D143">
        <v>-20.291922</v>
      </c>
      <c r="E143">
        <v>-0.90029899999999996</v>
      </c>
      <c r="F143">
        <v>-17.670884000000001</v>
      </c>
      <c r="G143">
        <v>-0.90029899999999996</v>
      </c>
      <c r="H143">
        <v>-16.252326</v>
      </c>
      <c r="I143">
        <v>-0.90029899999999996</v>
      </c>
      <c r="J143">
        <v>-15.510168999999999</v>
      </c>
      <c r="K143">
        <v>-0.90029899999999996</v>
      </c>
      <c r="L143">
        <v>-15.359857</v>
      </c>
      <c r="M143">
        <v>-0.90029899999999996</v>
      </c>
      <c r="N143">
        <v>-15.181363999999999</v>
      </c>
      <c r="O143">
        <v>-0.90029899999999996</v>
      </c>
      <c r="P143">
        <v>-15.021659</v>
      </c>
      <c r="Q143">
        <v>-0.90029899999999996</v>
      </c>
      <c r="R143">
        <v>-14.429812</v>
      </c>
      <c r="S143">
        <v>-0.90029899999999996</v>
      </c>
      <c r="T143">
        <v>-13.80978</v>
      </c>
    </row>
    <row r="144" spans="1:20" x14ac:dyDescent="0.35">
      <c r="A144">
        <v>-0.89029199999999997</v>
      </c>
      <c r="B144">
        <v>-24.444251999999999</v>
      </c>
      <c r="C144">
        <v>-0.89029199999999997</v>
      </c>
      <c r="D144">
        <v>-18.140601999999998</v>
      </c>
      <c r="E144">
        <v>-0.89029199999999997</v>
      </c>
      <c r="F144">
        <v>-15.528957999999999</v>
      </c>
      <c r="G144">
        <v>-0.89029199999999997</v>
      </c>
      <c r="H144">
        <v>-14.270106</v>
      </c>
      <c r="I144">
        <v>-0.89029199999999997</v>
      </c>
      <c r="J144">
        <v>-13.574921</v>
      </c>
      <c r="K144">
        <v>-0.89029199999999997</v>
      </c>
      <c r="L144">
        <v>-13.311876999999999</v>
      </c>
      <c r="M144">
        <v>-0.89029199999999997</v>
      </c>
      <c r="N144">
        <v>-13.293087999999999</v>
      </c>
      <c r="O144">
        <v>-0.89029199999999997</v>
      </c>
      <c r="P144">
        <v>-13.048833</v>
      </c>
      <c r="Q144">
        <v>-0.89029199999999997</v>
      </c>
      <c r="R144">
        <v>-12.494563999999999</v>
      </c>
      <c r="S144">
        <v>-0.89029199999999997</v>
      </c>
      <c r="T144">
        <v>-11.987264999999999</v>
      </c>
    </row>
    <row r="145" spans="1:20" x14ac:dyDescent="0.35">
      <c r="A145">
        <v>-0.88028399999999996</v>
      </c>
      <c r="B145">
        <v>-21.860787999999999</v>
      </c>
      <c r="C145">
        <v>-0.88028399999999996</v>
      </c>
      <c r="D145">
        <v>-15.914128999999999</v>
      </c>
      <c r="E145">
        <v>-0.88028399999999996</v>
      </c>
      <c r="F145">
        <v>-13.574921</v>
      </c>
      <c r="G145">
        <v>-0.88028399999999996</v>
      </c>
      <c r="H145">
        <v>-12.297281</v>
      </c>
      <c r="I145">
        <v>-0.88028399999999996</v>
      </c>
      <c r="J145">
        <v>-11.611488999999999</v>
      </c>
      <c r="K145">
        <v>-0.88028399999999996</v>
      </c>
      <c r="L145">
        <v>-11.489362</v>
      </c>
      <c r="M145">
        <v>-0.88028399999999996</v>
      </c>
      <c r="N145">
        <v>-11.301473</v>
      </c>
      <c r="O145">
        <v>-0.88028399999999996</v>
      </c>
      <c r="P145">
        <v>-11.169952</v>
      </c>
      <c r="Q145">
        <v>-0.88028399999999996</v>
      </c>
      <c r="R145">
        <v>-10.634471</v>
      </c>
      <c r="S145">
        <v>-0.88028399999999996</v>
      </c>
      <c r="T145">
        <v>-10.052016999999999</v>
      </c>
    </row>
    <row r="146" spans="1:20" x14ac:dyDescent="0.35">
      <c r="A146">
        <v>-0.87027599999999994</v>
      </c>
      <c r="B146">
        <v>-19.343087999999998</v>
      </c>
      <c r="C146">
        <v>-0.87027599999999994</v>
      </c>
      <c r="D146">
        <v>-13.715836999999999</v>
      </c>
      <c r="E146">
        <v>-0.87027599999999994</v>
      </c>
      <c r="F146">
        <v>-11.404812</v>
      </c>
      <c r="G146">
        <v>-0.87027599999999994</v>
      </c>
      <c r="H146">
        <v>-10.315061</v>
      </c>
      <c r="I146">
        <v>-0.87027599999999994</v>
      </c>
      <c r="J146">
        <v>-9.6762409999999992</v>
      </c>
      <c r="K146">
        <v>-0.87027599999999994</v>
      </c>
      <c r="L146">
        <v>-9.4413799999999988</v>
      </c>
      <c r="M146">
        <v>-0.87027599999999994</v>
      </c>
      <c r="N146">
        <v>-9.4038029999999999</v>
      </c>
      <c r="O146">
        <v>-0.87027599999999994</v>
      </c>
      <c r="P146">
        <v>-9.1877320000000005</v>
      </c>
      <c r="Q146">
        <v>-0.87027599999999994</v>
      </c>
      <c r="R146">
        <v>-8.6992219999999989</v>
      </c>
      <c r="S146">
        <v>-0.87027599999999994</v>
      </c>
      <c r="T146">
        <v>-8.248291</v>
      </c>
    </row>
    <row r="147" spans="1:20" x14ac:dyDescent="0.35">
      <c r="A147">
        <v>-0.86026799999999992</v>
      </c>
      <c r="B147">
        <v>-16.515370000000001</v>
      </c>
      <c r="C147">
        <v>-0.86026799999999992</v>
      </c>
      <c r="D147">
        <v>-11.273289999999999</v>
      </c>
      <c r="E147">
        <v>-0.86026799999999992</v>
      </c>
      <c r="F147">
        <v>-9.2253089999999993</v>
      </c>
      <c r="G147">
        <v>-0.86026799999999992</v>
      </c>
      <c r="H147">
        <v>-8.1355579999999996</v>
      </c>
      <c r="I147">
        <v>-0.86026799999999992</v>
      </c>
      <c r="J147">
        <v>-7.5437099999999999</v>
      </c>
      <c r="K147">
        <v>-0.86026799999999992</v>
      </c>
      <c r="L147">
        <v>-7.4497659999999994</v>
      </c>
      <c r="M147">
        <v>-0.86026799999999992</v>
      </c>
      <c r="N147">
        <v>-7.2524829999999998</v>
      </c>
      <c r="O147">
        <v>-0.86026799999999992</v>
      </c>
      <c r="P147">
        <v>-7.1209619999999996</v>
      </c>
      <c r="Q147">
        <v>-0.86026799999999992</v>
      </c>
      <c r="R147">
        <v>-6.6418469999999994</v>
      </c>
      <c r="S147">
        <v>-0.86026799999999992</v>
      </c>
      <c r="T147">
        <v>-6.1223359999999998</v>
      </c>
    </row>
    <row r="148" spans="1:20" x14ac:dyDescent="0.35">
      <c r="A148">
        <v>-0.85026000000000002</v>
      </c>
      <c r="B148">
        <v>-13.452793</v>
      </c>
      <c r="C148">
        <v>-0.85026000000000002</v>
      </c>
      <c r="D148">
        <v>-8.558306</v>
      </c>
      <c r="E148">
        <v>-0.85026000000000002</v>
      </c>
      <c r="F148">
        <v>-6.594875</v>
      </c>
      <c r="G148">
        <v>-0.85026000000000002</v>
      </c>
      <c r="H148">
        <v>-5.6817380000000002</v>
      </c>
      <c r="I148">
        <v>-0.85026000000000002</v>
      </c>
      <c r="J148">
        <v>-5.1622269999999997</v>
      </c>
      <c r="K148">
        <v>-0.85026000000000002</v>
      </c>
      <c r="L148">
        <v>-4.9668239999999999</v>
      </c>
      <c r="M148">
        <v>-0.85026000000000002</v>
      </c>
      <c r="N148">
        <v>-4.9226700000000001</v>
      </c>
      <c r="O148">
        <v>-0.85026000000000002</v>
      </c>
      <c r="P148">
        <v>-4.7075379999999996</v>
      </c>
      <c r="Q148">
        <v>-0.85026000000000002</v>
      </c>
      <c r="R148">
        <v>-4.2650610000000002</v>
      </c>
      <c r="S148">
        <v>-0.85026000000000002</v>
      </c>
      <c r="T148">
        <v>-3.895861</v>
      </c>
    </row>
    <row r="149" spans="1:20" x14ac:dyDescent="0.35">
      <c r="A149">
        <v>-0.84025299999999992</v>
      </c>
      <c r="B149">
        <v>-9.6292679999999997</v>
      </c>
      <c r="C149">
        <v>-0.84025299999999992</v>
      </c>
      <c r="D149">
        <v>-5.251474</v>
      </c>
      <c r="E149">
        <v>-0.84025299999999992</v>
      </c>
      <c r="F149">
        <v>-3.6328169999999997</v>
      </c>
      <c r="G149">
        <v>-0.84025299999999992</v>
      </c>
      <c r="H149">
        <v>-2.750683</v>
      </c>
      <c r="I149">
        <v>-0.84025299999999992</v>
      </c>
      <c r="J149">
        <v>-2.2875380000000001</v>
      </c>
      <c r="K149">
        <v>-0.84025299999999992</v>
      </c>
      <c r="L149">
        <v>-2.2631129999999997</v>
      </c>
      <c r="M149">
        <v>-0.84025299999999992</v>
      </c>
      <c r="N149">
        <v>-2.0451619999999999</v>
      </c>
      <c r="O149">
        <v>-0.84025299999999992</v>
      </c>
      <c r="P149">
        <v>-1.9371269999999998</v>
      </c>
      <c r="Q149">
        <v>-0.84025299999999992</v>
      </c>
      <c r="R149">
        <v>-1.5397429999999999</v>
      </c>
      <c r="S149">
        <v>-0.84025299999999992</v>
      </c>
      <c r="T149">
        <v>-1.080357</v>
      </c>
    </row>
    <row r="150" spans="1:20" x14ac:dyDescent="0.35">
      <c r="A150">
        <v>-0.83024500000000001</v>
      </c>
      <c r="B150">
        <v>-4.9978249999999997</v>
      </c>
      <c r="C150">
        <v>-0.83024500000000001</v>
      </c>
      <c r="D150">
        <v>-1.373462</v>
      </c>
      <c r="E150">
        <v>-0.83024500000000001</v>
      </c>
      <c r="F150">
        <v>3.3819872000000001E-2</v>
      </c>
      <c r="G150">
        <v>-0.83024500000000001</v>
      </c>
      <c r="H150">
        <v>0.65760799999999997</v>
      </c>
      <c r="I150">
        <v>-0.83024500000000001</v>
      </c>
      <c r="J150">
        <v>1.0286869999999999</v>
      </c>
      <c r="K150">
        <v>-0.83024500000000001</v>
      </c>
      <c r="L150">
        <v>1.1414199999999999</v>
      </c>
      <c r="M150">
        <v>-0.83024500000000001</v>
      </c>
      <c r="N150">
        <v>1.1996659999999999</v>
      </c>
      <c r="O150">
        <v>-0.83024500000000001</v>
      </c>
      <c r="P150">
        <v>1.3631279999999999</v>
      </c>
      <c r="Q150">
        <v>-0.83024500000000001</v>
      </c>
      <c r="R150">
        <v>1.7313889999999998</v>
      </c>
      <c r="S150">
        <v>-0.83024500000000001</v>
      </c>
      <c r="T150">
        <v>2.017919</v>
      </c>
    </row>
    <row r="151" spans="1:20" x14ac:dyDescent="0.35">
      <c r="A151">
        <v>-0.82023699999999999</v>
      </c>
      <c r="B151">
        <v>0.187888</v>
      </c>
      <c r="C151">
        <v>-0.82023699999999999</v>
      </c>
      <c r="D151">
        <v>2.7901389999999999</v>
      </c>
      <c r="E151">
        <v>-0.82023699999999999</v>
      </c>
      <c r="F151">
        <v>3.6995179999999999</v>
      </c>
      <c r="G151">
        <v>-0.82023699999999999</v>
      </c>
      <c r="H151">
        <v>4.2209079999999997</v>
      </c>
      <c r="I151">
        <v>-0.82023699999999999</v>
      </c>
      <c r="J151">
        <v>4.5064979999999997</v>
      </c>
      <c r="K151">
        <v>-0.82023699999999999</v>
      </c>
      <c r="L151">
        <v>4.4585859999999995</v>
      </c>
      <c r="M151">
        <v>-0.82023699999999999</v>
      </c>
      <c r="N151">
        <v>4.6746569999999998</v>
      </c>
      <c r="O151">
        <v>-0.82023699999999999</v>
      </c>
      <c r="P151">
        <v>4.734782</v>
      </c>
      <c r="Q151">
        <v>-0.82023699999999999</v>
      </c>
      <c r="R151">
        <v>4.9771570000000001</v>
      </c>
      <c r="S151">
        <v>-0.82023699999999999</v>
      </c>
      <c r="T151">
        <v>5.299385</v>
      </c>
    </row>
    <row r="152" spans="1:20" x14ac:dyDescent="0.35">
      <c r="A152">
        <v>-0.81022899999999998</v>
      </c>
      <c r="B152">
        <v>4.8578489999999999</v>
      </c>
      <c r="C152">
        <v>-0.81022899999999998</v>
      </c>
      <c r="D152">
        <v>6.7480029999999998</v>
      </c>
      <c r="E152">
        <v>-0.81022899999999998</v>
      </c>
      <c r="F152">
        <v>7.4873430000000001</v>
      </c>
      <c r="G152">
        <v>-0.81022899999999998</v>
      </c>
      <c r="H152">
        <v>7.7672969999999992</v>
      </c>
      <c r="I152">
        <v>-0.81022899999999998</v>
      </c>
      <c r="J152">
        <v>7.9523669999999997</v>
      </c>
      <c r="K152">
        <v>-0.81022899999999998</v>
      </c>
      <c r="L152">
        <v>8.0265819999999994</v>
      </c>
      <c r="M152">
        <v>-0.81022899999999998</v>
      </c>
      <c r="N152">
        <v>8.0566449999999996</v>
      </c>
      <c r="O152">
        <v>-0.81022899999999998</v>
      </c>
      <c r="P152">
        <v>8.1712559999999996</v>
      </c>
      <c r="Q152">
        <v>-0.81022899999999998</v>
      </c>
      <c r="R152">
        <v>8.407055999999999</v>
      </c>
      <c r="S152">
        <v>-0.81022899999999998</v>
      </c>
      <c r="T152">
        <v>8.521668</v>
      </c>
    </row>
    <row r="153" spans="1:20" x14ac:dyDescent="0.35">
      <c r="A153">
        <v>-0.80022199999999999</v>
      </c>
      <c r="B153">
        <v>10.071745999999999</v>
      </c>
      <c r="C153">
        <v>-0.80022199999999999</v>
      </c>
      <c r="D153">
        <v>11.287381999999999</v>
      </c>
      <c r="E153">
        <v>-0.80022199999999999</v>
      </c>
      <c r="F153">
        <v>11.584244999999999</v>
      </c>
      <c r="G153">
        <v>-0.80022199999999999</v>
      </c>
      <c r="H153">
        <v>11.780588999999999</v>
      </c>
      <c r="I153">
        <v>-0.80022199999999999</v>
      </c>
      <c r="J153">
        <v>11.918685999999999</v>
      </c>
      <c r="K153">
        <v>-0.80022199999999999</v>
      </c>
      <c r="L153">
        <v>11.781528</v>
      </c>
      <c r="M153">
        <v>-0.80022199999999999</v>
      </c>
      <c r="N153">
        <v>11.967537</v>
      </c>
      <c r="O153">
        <v>-0.80022199999999999</v>
      </c>
      <c r="P153">
        <v>11.988204</v>
      </c>
      <c r="Q153">
        <v>-0.80022199999999999</v>
      </c>
      <c r="R153">
        <v>12.084028</v>
      </c>
      <c r="S153">
        <v>-0.80022199999999999</v>
      </c>
      <c r="T153">
        <v>12.284129</v>
      </c>
    </row>
    <row r="154" spans="1:20" x14ac:dyDescent="0.35">
      <c r="A154">
        <v>-0.79021399999999997</v>
      </c>
      <c r="B154">
        <v>15.023537999999999</v>
      </c>
      <c r="C154">
        <v>-0.79021399999999997</v>
      </c>
      <c r="D154">
        <v>15.439710999999999</v>
      </c>
      <c r="E154">
        <v>-0.79021399999999997</v>
      </c>
      <c r="F154">
        <v>15.538350999999999</v>
      </c>
      <c r="G154">
        <v>-0.79021399999999997</v>
      </c>
      <c r="H154">
        <v>15.497954999999999</v>
      </c>
      <c r="I154">
        <v>-0.79021399999999997</v>
      </c>
      <c r="J154">
        <v>15.501712999999999</v>
      </c>
      <c r="K154">
        <v>-0.79021399999999997</v>
      </c>
      <c r="L154">
        <v>15.539290999999999</v>
      </c>
      <c r="M154">
        <v>-0.79021399999999997</v>
      </c>
      <c r="N154">
        <v>15.513926</v>
      </c>
      <c r="O154">
        <v>-0.79021399999999997</v>
      </c>
      <c r="P154">
        <v>15.541170999999999</v>
      </c>
      <c r="Q154">
        <v>-0.79021399999999997</v>
      </c>
      <c r="R154">
        <v>15.576867999999999</v>
      </c>
      <c r="S154">
        <v>-0.79021399999999997</v>
      </c>
      <c r="T154">
        <v>15.507349999999999</v>
      </c>
    </row>
    <row r="155" spans="1:20" x14ac:dyDescent="0.35">
      <c r="A155">
        <v>-0.78020599999999996</v>
      </c>
      <c r="B155">
        <v>19.067830000000001</v>
      </c>
      <c r="C155">
        <v>-0.78020599999999996</v>
      </c>
      <c r="D155">
        <v>18.836729999999999</v>
      </c>
      <c r="E155">
        <v>-0.78020599999999996</v>
      </c>
      <c r="F155">
        <v>18.529532</v>
      </c>
      <c r="G155">
        <v>-0.78020599999999996</v>
      </c>
      <c r="H155">
        <v>18.431829999999998</v>
      </c>
      <c r="I155">
        <v>-0.78020599999999996</v>
      </c>
      <c r="J155">
        <v>18.397069999999999</v>
      </c>
      <c r="K155">
        <v>-0.78020599999999996</v>
      </c>
      <c r="L155">
        <v>18.340703999999999</v>
      </c>
      <c r="M155">
        <v>-0.78020599999999996</v>
      </c>
      <c r="N155">
        <v>18.442163999999998</v>
      </c>
      <c r="O155">
        <v>-0.78020599999999996</v>
      </c>
      <c r="P155">
        <v>18.337885999999997</v>
      </c>
      <c r="Q155">
        <v>-0.78020599999999996</v>
      </c>
      <c r="R155">
        <v>18.186636</v>
      </c>
      <c r="S155">
        <v>-0.78020599999999996</v>
      </c>
      <c r="T155">
        <v>18.145299999999999</v>
      </c>
    </row>
    <row r="156" spans="1:20" x14ac:dyDescent="0.35">
      <c r="A156">
        <v>-0.77019799999999994</v>
      </c>
      <c r="B156">
        <v>21.628746</v>
      </c>
      <c r="C156">
        <v>-0.77019799999999994</v>
      </c>
      <c r="D156">
        <v>21.115811999999998</v>
      </c>
      <c r="E156">
        <v>-0.77019799999999994</v>
      </c>
      <c r="F156">
        <v>20.740036</v>
      </c>
      <c r="G156">
        <v>-0.77019799999999994</v>
      </c>
      <c r="H156">
        <v>20.451627999999999</v>
      </c>
      <c r="I156">
        <v>-0.77019799999999994</v>
      </c>
      <c r="J156">
        <v>20.324801999999998</v>
      </c>
      <c r="K156">
        <v>-0.77019799999999994</v>
      </c>
      <c r="L156">
        <v>20.461022</v>
      </c>
      <c r="M156">
        <v>-0.77019799999999994</v>
      </c>
      <c r="N156">
        <v>20.329499999999999</v>
      </c>
      <c r="O156">
        <v>-0.77019799999999994</v>
      </c>
      <c r="P156">
        <v>20.284406000000001</v>
      </c>
      <c r="Q156">
        <v>-0.77019799999999994</v>
      </c>
      <c r="R156">
        <v>20.085245999999998</v>
      </c>
      <c r="S156">
        <v>-0.77019799999999994</v>
      </c>
      <c r="T156">
        <v>19.808109999999999</v>
      </c>
    </row>
    <row r="157" spans="1:20" x14ac:dyDescent="0.35">
      <c r="A157">
        <v>-0.76018999999999992</v>
      </c>
      <c r="B157">
        <v>23.704912</v>
      </c>
      <c r="C157">
        <v>-0.76018999999999992</v>
      </c>
      <c r="D157">
        <v>22.820898</v>
      </c>
      <c r="E157">
        <v>-0.76018999999999992</v>
      </c>
      <c r="F157">
        <v>22.140741999999999</v>
      </c>
      <c r="G157">
        <v>-0.76018999999999992</v>
      </c>
      <c r="H157">
        <v>21.839181999999997</v>
      </c>
      <c r="I157">
        <v>-0.76018999999999992</v>
      </c>
      <c r="J157">
        <v>21.686052</v>
      </c>
      <c r="K157">
        <v>-0.76018999999999992</v>
      </c>
      <c r="L157">
        <v>21.721751999999999</v>
      </c>
      <c r="M157">
        <v>-0.76018999999999992</v>
      </c>
      <c r="N157">
        <v>21.719871999999999</v>
      </c>
      <c r="O157">
        <v>-0.76018999999999992</v>
      </c>
      <c r="P157">
        <v>21.614656</v>
      </c>
      <c r="Q157">
        <v>-0.76018999999999992</v>
      </c>
      <c r="R157">
        <v>21.285851999999998</v>
      </c>
      <c r="S157">
        <v>-0.76018999999999992</v>
      </c>
      <c r="T157">
        <v>21.053809999999999</v>
      </c>
    </row>
    <row r="158" spans="1:20" x14ac:dyDescent="0.35">
      <c r="A158">
        <v>-0.75018299999999993</v>
      </c>
      <c r="B158">
        <v>25.349871999999998</v>
      </c>
      <c r="C158">
        <v>-0.75018299999999993</v>
      </c>
      <c r="D158">
        <v>23.973592</v>
      </c>
      <c r="E158">
        <v>-0.75018299999999993</v>
      </c>
      <c r="F158">
        <v>23.196673999999998</v>
      </c>
      <c r="G158">
        <v>-0.75018299999999993</v>
      </c>
      <c r="H158">
        <v>22.736348</v>
      </c>
      <c r="I158">
        <v>-0.75018299999999993</v>
      </c>
      <c r="J158">
        <v>22.524974</v>
      </c>
      <c r="K158">
        <v>-0.75018299999999993</v>
      </c>
      <c r="L158">
        <v>22.707225999999999</v>
      </c>
      <c r="M158">
        <v>-0.75018299999999993</v>
      </c>
      <c r="N158">
        <v>22.547519999999999</v>
      </c>
      <c r="O158">
        <v>-0.75018299999999993</v>
      </c>
      <c r="P158">
        <v>22.492093999999998</v>
      </c>
      <c r="Q158">
        <v>-0.75018299999999993</v>
      </c>
      <c r="R158">
        <v>22.125712</v>
      </c>
      <c r="S158">
        <v>-0.75018299999999993</v>
      </c>
      <c r="T158">
        <v>21.727387999999998</v>
      </c>
    </row>
    <row r="159" spans="1:20" x14ac:dyDescent="0.35">
      <c r="A159">
        <v>-0.74017499999999992</v>
      </c>
      <c r="B159">
        <v>26.689513999999999</v>
      </c>
      <c r="C159">
        <v>-0.74017499999999992</v>
      </c>
      <c r="D159">
        <v>24.735478000000001</v>
      </c>
      <c r="E159">
        <v>-0.74017499999999992</v>
      </c>
      <c r="F159">
        <v>23.687061999999997</v>
      </c>
      <c r="G159">
        <v>-0.74017499999999992</v>
      </c>
      <c r="H159">
        <v>23.233311999999998</v>
      </c>
      <c r="I159">
        <v>-0.74017499999999992</v>
      </c>
      <c r="J159">
        <v>22.994693999999999</v>
      </c>
      <c r="K159">
        <v>-0.74017499999999992</v>
      </c>
      <c r="L159">
        <v>23.067029999999999</v>
      </c>
      <c r="M159">
        <v>-0.74017499999999992</v>
      </c>
      <c r="N159">
        <v>23.042605999999999</v>
      </c>
      <c r="O159">
        <v>-0.74017499999999992</v>
      </c>
      <c r="P159">
        <v>22.895111999999997</v>
      </c>
      <c r="Q159">
        <v>-0.74017499999999992</v>
      </c>
      <c r="R159">
        <v>22.459211999999997</v>
      </c>
      <c r="S159">
        <v>-0.74017499999999992</v>
      </c>
      <c r="T159">
        <v>22.121953999999999</v>
      </c>
    </row>
    <row r="160" spans="1:20" x14ac:dyDescent="0.35">
      <c r="A160">
        <v>-0.73016700000000001</v>
      </c>
      <c r="B160">
        <v>27.769871999999999</v>
      </c>
      <c r="C160">
        <v>-0.73016700000000001</v>
      </c>
      <c r="D160">
        <v>25.214593999999998</v>
      </c>
      <c r="E160">
        <v>-0.73016700000000001</v>
      </c>
      <c r="F160">
        <v>24.083506</v>
      </c>
      <c r="G160">
        <v>-0.73016700000000001</v>
      </c>
      <c r="H160">
        <v>23.485081999999998</v>
      </c>
      <c r="I160">
        <v>-0.73016700000000001</v>
      </c>
      <c r="J160">
        <v>23.207007999999998</v>
      </c>
      <c r="K160">
        <v>-0.73016700000000001</v>
      </c>
      <c r="L160">
        <v>23.406167999999997</v>
      </c>
      <c r="M160">
        <v>-0.73016700000000001</v>
      </c>
      <c r="N160">
        <v>23.189157999999999</v>
      </c>
      <c r="O160">
        <v>-0.73016700000000001</v>
      </c>
      <c r="P160">
        <v>23.125275999999999</v>
      </c>
      <c r="Q160">
        <v>-0.73016700000000001</v>
      </c>
      <c r="R160">
        <v>22.644283999999999</v>
      </c>
      <c r="S160">
        <v>-0.73016700000000001</v>
      </c>
      <c r="T160">
        <v>22.185835999999998</v>
      </c>
    </row>
    <row r="161" spans="1:20" x14ac:dyDescent="0.35">
      <c r="A161">
        <v>-0.72015899999999999</v>
      </c>
      <c r="B161">
        <v>28.944171999999998</v>
      </c>
      <c r="C161">
        <v>-0.72015899999999999</v>
      </c>
      <c r="D161">
        <v>25.599764</v>
      </c>
      <c r="E161">
        <v>-0.72015899999999999</v>
      </c>
      <c r="F161">
        <v>24.180267999999998</v>
      </c>
      <c r="G161">
        <v>-0.72015899999999999</v>
      </c>
      <c r="H161">
        <v>23.595935999999998</v>
      </c>
      <c r="I161">
        <v>-0.72015899999999999</v>
      </c>
      <c r="J161">
        <v>23.287800000000001</v>
      </c>
      <c r="K161">
        <v>-0.72015899999999999</v>
      </c>
      <c r="L161">
        <v>23.380803999999998</v>
      </c>
      <c r="M161">
        <v>-0.72015899999999999</v>
      </c>
      <c r="N161">
        <v>23.354499999999998</v>
      </c>
      <c r="O161">
        <v>-0.72015899999999999</v>
      </c>
      <c r="P161">
        <v>23.152519999999999</v>
      </c>
      <c r="Q161">
        <v>-0.72015899999999999</v>
      </c>
      <c r="R161">
        <v>22.631129999999999</v>
      </c>
      <c r="S161">
        <v>-0.72015899999999999</v>
      </c>
      <c r="T161">
        <v>22.198988</v>
      </c>
    </row>
    <row r="162" spans="1:20" x14ac:dyDescent="0.35">
      <c r="A162">
        <v>-0.71015200000000001</v>
      </c>
      <c r="B162">
        <v>29.921191999999998</v>
      </c>
      <c r="C162">
        <v>-0.71015200000000001</v>
      </c>
      <c r="D162">
        <v>25.740679999999998</v>
      </c>
      <c r="E162">
        <v>-0.71015200000000001</v>
      </c>
      <c r="F162">
        <v>24.205631999999998</v>
      </c>
      <c r="G162">
        <v>-0.71015200000000001</v>
      </c>
      <c r="H162">
        <v>23.47193</v>
      </c>
      <c r="I162">
        <v>-0.71015200000000001</v>
      </c>
      <c r="J162">
        <v>23.146881999999998</v>
      </c>
      <c r="K162">
        <v>-0.71015200000000001</v>
      </c>
      <c r="L162">
        <v>23.394895999999999</v>
      </c>
      <c r="M162">
        <v>-0.71015200000000001</v>
      </c>
      <c r="N162">
        <v>23.177885999999997</v>
      </c>
      <c r="O162">
        <v>-0.71015200000000001</v>
      </c>
      <c r="P162">
        <v>23.069848</v>
      </c>
      <c r="Q162">
        <v>-0.71015200000000001</v>
      </c>
      <c r="R162">
        <v>22.483637999999999</v>
      </c>
      <c r="S162">
        <v>-0.71015200000000001</v>
      </c>
      <c r="T162">
        <v>21.944399999999998</v>
      </c>
    </row>
    <row r="163" spans="1:20" x14ac:dyDescent="0.35">
      <c r="A163">
        <v>-0.70014399999999999</v>
      </c>
      <c r="B163">
        <v>30.945181999999999</v>
      </c>
      <c r="C163">
        <v>-0.70014399999999999</v>
      </c>
      <c r="D163">
        <v>25.778257999999997</v>
      </c>
      <c r="E163">
        <v>-0.70014399999999999</v>
      </c>
      <c r="F163">
        <v>23.968893999999999</v>
      </c>
      <c r="G163">
        <v>-0.70014399999999999</v>
      </c>
      <c r="H163">
        <v>23.280283999999998</v>
      </c>
      <c r="I163">
        <v>-0.70014399999999999</v>
      </c>
      <c r="J163">
        <v>22.919537999999999</v>
      </c>
      <c r="K163">
        <v>-0.70014399999999999</v>
      </c>
      <c r="L163">
        <v>23.093335999999997</v>
      </c>
      <c r="M163">
        <v>-0.70014399999999999</v>
      </c>
      <c r="N163">
        <v>23.046364000000001</v>
      </c>
      <c r="O163">
        <v>-0.70014399999999999</v>
      </c>
      <c r="P163">
        <v>22.820898</v>
      </c>
      <c r="Q163">
        <v>-0.70014399999999999</v>
      </c>
      <c r="R163">
        <v>22.198988</v>
      </c>
      <c r="S163">
        <v>-0.70014399999999999</v>
      </c>
      <c r="T163">
        <v>21.686992</v>
      </c>
    </row>
    <row r="164" spans="1:20" x14ac:dyDescent="0.35">
      <c r="A164">
        <v>-0.69013599999999997</v>
      </c>
      <c r="B164">
        <v>31.875228</v>
      </c>
      <c r="C164">
        <v>-0.69013599999999997</v>
      </c>
      <c r="D164">
        <v>25.731285999999997</v>
      </c>
      <c r="E164">
        <v>-0.69013599999999997</v>
      </c>
      <c r="F164">
        <v>23.821401999999999</v>
      </c>
      <c r="G164">
        <v>-0.69013599999999997</v>
      </c>
      <c r="H164">
        <v>22.996572</v>
      </c>
      <c r="I164">
        <v>-0.69013599999999997</v>
      </c>
      <c r="J164">
        <v>22.638645999999998</v>
      </c>
      <c r="K164">
        <v>-0.69013599999999997</v>
      </c>
      <c r="L164">
        <v>22.946781999999999</v>
      </c>
      <c r="M164">
        <v>-0.69013599999999997</v>
      </c>
      <c r="N164">
        <v>22.742923999999999</v>
      </c>
      <c r="O164">
        <v>-0.69013599999999997</v>
      </c>
      <c r="P164">
        <v>22.615159999999999</v>
      </c>
      <c r="Q164">
        <v>-0.69013599999999997</v>
      </c>
      <c r="R164">
        <v>21.943459999999998</v>
      </c>
      <c r="S164">
        <v>-0.69013599999999997</v>
      </c>
      <c r="T164">
        <v>21.340337999999999</v>
      </c>
    </row>
    <row r="165" spans="1:20" x14ac:dyDescent="0.35">
      <c r="A165">
        <v>-0.68012799999999995</v>
      </c>
      <c r="B165">
        <v>33.115290000000002</v>
      </c>
      <c r="C165">
        <v>-0.68012799999999995</v>
      </c>
      <c r="D165">
        <v>25.768861999999999</v>
      </c>
      <c r="E165">
        <v>-0.68012799999999995</v>
      </c>
      <c r="F165">
        <v>23.596875999999998</v>
      </c>
      <c r="G165">
        <v>-0.68012799999999995</v>
      </c>
      <c r="H165">
        <v>22.826533999999999</v>
      </c>
      <c r="I165">
        <v>-0.68012799999999995</v>
      </c>
      <c r="J165">
        <v>22.435725999999999</v>
      </c>
      <c r="K165">
        <v>-0.68012799999999995</v>
      </c>
      <c r="L165">
        <v>22.671526</v>
      </c>
      <c r="M165">
        <v>-0.68012799999999995</v>
      </c>
      <c r="N165">
        <v>22.661192</v>
      </c>
      <c r="O165">
        <v>-0.68012799999999995</v>
      </c>
      <c r="P165">
        <v>22.409421999999999</v>
      </c>
      <c r="Q165">
        <v>-0.68012799999999995</v>
      </c>
      <c r="R165">
        <v>21.731145999999999</v>
      </c>
      <c r="S165">
        <v>-0.68012799999999995</v>
      </c>
      <c r="T165">
        <v>21.150572</v>
      </c>
    </row>
    <row r="166" spans="1:20" x14ac:dyDescent="0.35">
      <c r="A166">
        <v>-0.67011999999999994</v>
      </c>
      <c r="B166">
        <v>34.543239999999997</v>
      </c>
      <c r="C166">
        <v>-0.67011999999999994</v>
      </c>
      <c r="D166">
        <v>25.834622</v>
      </c>
      <c r="E166">
        <v>-0.67011999999999994</v>
      </c>
      <c r="F166">
        <v>23.568691999999999</v>
      </c>
      <c r="G166">
        <v>-0.67011999999999994</v>
      </c>
      <c r="H166">
        <v>22.683737999999998</v>
      </c>
      <c r="I166">
        <v>-0.67011999999999994</v>
      </c>
      <c r="J166">
        <v>22.302326000000001</v>
      </c>
      <c r="K166">
        <v>-0.67011999999999994</v>
      </c>
      <c r="L166">
        <v>22.660253999999998</v>
      </c>
      <c r="M166">
        <v>-0.67011999999999994</v>
      </c>
      <c r="N166">
        <v>22.477062</v>
      </c>
      <c r="O166">
        <v>-0.67011999999999994</v>
      </c>
      <c r="P166">
        <v>22.350237999999997</v>
      </c>
      <c r="Q166">
        <v>-0.67011999999999994</v>
      </c>
      <c r="R166">
        <v>21.617471999999999</v>
      </c>
      <c r="S166">
        <v>-0.67011999999999994</v>
      </c>
      <c r="T166">
        <v>20.967379999999999</v>
      </c>
    </row>
    <row r="167" spans="1:20" x14ac:dyDescent="0.35">
      <c r="A167">
        <v>-0.66011299999999995</v>
      </c>
      <c r="B167">
        <v>36.506672000000002</v>
      </c>
      <c r="C167">
        <v>-0.66011299999999995</v>
      </c>
      <c r="D167">
        <v>26.013116</v>
      </c>
      <c r="E167">
        <v>-0.66011299999999995</v>
      </c>
      <c r="F167">
        <v>23.498234</v>
      </c>
      <c r="G167">
        <v>-0.66011299999999995</v>
      </c>
      <c r="H167">
        <v>22.672466</v>
      </c>
      <c r="I167">
        <v>-0.66011299999999995</v>
      </c>
      <c r="J167">
        <v>22.254414000000001</v>
      </c>
      <c r="K167">
        <v>-0.66011299999999995</v>
      </c>
      <c r="L167">
        <v>22.498670000000001</v>
      </c>
      <c r="M167">
        <v>-0.66011299999999995</v>
      </c>
      <c r="N167">
        <v>22.531549999999999</v>
      </c>
      <c r="O167">
        <v>-0.66011299999999995</v>
      </c>
      <c r="P167">
        <v>22.270384</v>
      </c>
      <c r="Q167">
        <v>-0.66011299999999995</v>
      </c>
      <c r="R167">
        <v>21.566744</v>
      </c>
      <c r="S167">
        <v>-0.66011299999999995</v>
      </c>
      <c r="T167">
        <v>20.941075999999999</v>
      </c>
    </row>
    <row r="168" spans="1:20" x14ac:dyDescent="0.35">
      <c r="A168">
        <v>-0.65010499999999993</v>
      </c>
      <c r="B168">
        <v>38.864668000000002</v>
      </c>
      <c r="C168">
        <v>-0.65010499999999993</v>
      </c>
      <c r="D168">
        <v>26.257372</v>
      </c>
      <c r="E168">
        <v>-0.65010499999999993</v>
      </c>
      <c r="F168">
        <v>23.635392</v>
      </c>
      <c r="G168">
        <v>-0.65010499999999993</v>
      </c>
      <c r="H168">
        <v>22.669647999999999</v>
      </c>
      <c r="I168">
        <v>-0.65010499999999993</v>
      </c>
      <c r="J168">
        <v>22.260991999999998</v>
      </c>
      <c r="K168">
        <v>-0.65010499999999993</v>
      </c>
      <c r="L168">
        <v>22.573823999999998</v>
      </c>
      <c r="M168">
        <v>-0.65010499999999993</v>
      </c>
      <c r="N168">
        <v>22.466728</v>
      </c>
      <c r="O168">
        <v>-0.65010499999999993</v>
      </c>
      <c r="P168">
        <v>22.314537999999999</v>
      </c>
      <c r="Q168">
        <v>-0.65010499999999993</v>
      </c>
      <c r="R168">
        <v>21.585533999999999</v>
      </c>
      <c r="S168">
        <v>-0.65010499999999993</v>
      </c>
      <c r="T168">
        <v>20.913833999999998</v>
      </c>
    </row>
    <row r="169" spans="1:20" x14ac:dyDescent="0.35">
      <c r="A169">
        <v>-0.64009699999999992</v>
      </c>
      <c r="B169">
        <v>42.030583999999998</v>
      </c>
      <c r="C169">
        <v>-0.64009699999999992</v>
      </c>
      <c r="D169">
        <v>26.623753999999998</v>
      </c>
      <c r="E169">
        <v>-0.64009699999999992</v>
      </c>
      <c r="F169">
        <v>23.699275999999998</v>
      </c>
      <c r="G169">
        <v>-0.64009699999999992</v>
      </c>
      <c r="H169">
        <v>22.774863999999997</v>
      </c>
      <c r="I169">
        <v>-0.64009699999999992</v>
      </c>
      <c r="J169">
        <v>22.316417999999999</v>
      </c>
      <c r="K169">
        <v>-0.64009699999999992</v>
      </c>
      <c r="L169">
        <v>22.497730000000001</v>
      </c>
      <c r="M169">
        <v>-0.64009699999999992</v>
      </c>
      <c r="N169">
        <v>22.589796</v>
      </c>
      <c r="O169">
        <v>-0.64009699999999992</v>
      </c>
      <c r="P169">
        <v>22.303266000000001</v>
      </c>
      <c r="Q169">
        <v>-0.64009699999999992</v>
      </c>
      <c r="R169">
        <v>21.643777999999998</v>
      </c>
      <c r="S169">
        <v>-0.64009699999999992</v>
      </c>
      <c r="T169">
        <v>20.994623999999998</v>
      </c>
    </row>
    <row r="170" spans="1:20" x14ac:dyDescent="0.35">
      <c r="A170">
        <v>-0.63008900000000001</v>
      </c>
      <c r="B170">
        <v>46.013811999999994</v>
      </c>
      <c r="C170">
        <v>-0.63008900000000001</v>
      </c>
      <c r="D170">
        <v>27.046502</v>
      </c>
      <c r="E170">
        <v>-0.63008900000000001</v>
      </c>
      <c r="F170">
        <v>23.935074</v>
      </c>
      <c r="G170">
        <v>-0.63008900000000001</v>
      </c>
      <c r="H170">
        <v>22.851897999999998</v>
      </c>
      <c r="I170">
        <v>-0.63008900000000001</v>
      </c>
      <c r="J170">
        <v>22.405663999999998</v>
      </c>
      <c r="K170">
        <v>-0.63008900000000001</v>
      </c>
      <c r="L170">
        <v>22.617977999999997</v>
      </c>
      <c r="M170">
        <v>-0.63008900000000001</v>
      </c>
      <c r="N170">
        <v>22.569127999999999</v>
      </c>
      <c r="O170">
        <v>-0.63008900000000001</v>
      </c>
      <c r="P170">
        <v>22.412240000000001</v>
      </c>
      <c r="Q170">
        <v>-0.63008900000000001</v>
      </c>
      <c r="R170">
        <v>21.730205999999999</v>
      </c>
      <c r="S170">
        <v>-0.63008900000000001</v>
      </c>
      <c r="T170">
        <v>21.067899999999998</v>
      </c>
    </row>
    <row r="171" spans="1:20" x14ac:dyDescent="0.35">
      <c r="A171">
        <v>-0.62008200000000002</v>
      </c>
      <c r="B171">
        <v>50.729807999999998</v>
      </c>
      <c r="C171">
        <v>-0.62008200000000002</v>
      </c>
      <c r="D171">
        <v>27.563195999999998</v>
      </c>
      <c r="E171">
        <v>-0.62008200000000002</v>
      </c>
      <c r="F171">
        <v>24.075989999999997</v>
      </c>
      <c r="G171">
        <v>-0.62008200000000002</v>
      </c>
      <c r="H171">
        <v>23.023817999999999</v>
      </c>
      <c r="I171">
        <v>-0.62008200000000002</v>
      </c>
      <c r="J171">
        <v>22.515577999999998</v>
      </c>
      <c r="K171">
        <v>-0.62008200000000002</v>
      </c>
      <c r="L171">
        <v>22.555973999999999</v>
      </c>
      <c r="M171">
        <v>-0.62008200000000002</v>
      </c>
      <c r="N171">
        <v>22.729772000000001</v>
      </c>
      <c r="O171">
        <v>-0.62008200000000002</v>
      </c>
      <c r="P171">
        <v>22.421635999999999</v>
      </c>
      <c r="Q171">
        <v>-0.62008200000000002</v>
      </c>
      <c r="R171">
        <v>21.838241999999997</v>
      </c>
      <c r="S171">
        <v>-0.62008200000000002</v>
      </c>
      <c r="T171">
        <v>21.223848</v>
      </c>
    </row>
    <row r="172" spans="1:20" x14ac:dyDescent="0.35">
      <c r="A172">
        <v>-0.61007400000000001</v>
      </c>
      <c r="B172">
        <v>54.891531999999998</v>
      </c>
      <c r="C172">
        <v>-0.61007400000000001</v>
      </c>
      <c r="D172">
        <v>28.079885999999998</v>
      </c>
      <c r="E172">
        <v>-0.61007400000000001</v>
      </c>
      <c r="F172">
        <v>24.356883999999997</v>
      </c>
      <c r="G172">
        <v>-0.61007400000000001</v>
      </c>
      <c r="H172">
        <v>23.136547999999998</v>
      </c>
      <c r="I172">
        <v>-0.61007400000000001</v>
      </c>
      <c r="J172">
        <v>22.641463999999999</v>
      </c>
      <c r="K172">
        <v>-0.61007400000000001</v>
      </c>
      <c r="L172">
        <v>22.703467999999997</v>
      </c>
      <c r="M172">
        <v>-0.61007400000000001</v>
      </c>
      <c r="N172">
        <v>22.717559999999999</v>
      </c>
      <c r="O172">
        <v>-0.61007400000000001</v>
      </c>
      <c r="P172">
        <v>22.538125999999998</v>
      </c>
      <c r="Q172">
        <v>-0.61007400000000001</v>
      </c>
      <c r="R172">
        <v>21.961309999999997</v>
      </c>
      <c r="S172">
        <v>-0.61007400000000001</v>
      </c>
      <c r="T172">
        <v>21.347853999999998</v>
      </c>
    </row>
    <row r="173" spans="1:20" x14ac:dyDescent="0.35">
      <c r="A173">
        <v>-0.60006599999999999</v>
      </c>
      <c r="B173">
        <v>57.080424000000001</v>
      </c>
      <c r="C173">
        <v>-0.60006599999999999</v>
      </c>
      <c r="D173">
        <v>28.624761999999997</v>
      </c>
      <c r="E173">
        <v>-0.60006599999999999</v>
      </c>
      <c r="F173">
        <v>24.505313999999998</v>
      </c>
      <c r="G173">
        <v>-0.60006599999999999</v>
      </c>
      <c r="H173">
        <v>23.331954</v>
      </c>
      <c r="I173">
        <v>-0.60006599999999999</v>
      </c>
      <c r="J173">
        <v>22.769227999999998</v>
      </c>
      <c r="K173">
        <v>-0.60006599999999999</v>
      </c>
      <c r="L173">
        <v>22.664949999999997</v>
      </c>
      <c r="M173">
        <v>-0.60006599999999999</v>
      </c>
      <c r="N173">
        <v>22.868807999999998</v>
      </c>
      <c r="O173">
        <v>-0.60006599999999999</v>
      </c>
      <c r="P173">
        <v>22.552215999999998</v>
      </c>
      <c r="Q173">
        <v>-0.60006599999999999</v>
      </c>
      <c r="R173">
        <v>22.081557999999998</v>
      </c>
      <c r="S173">
        <v>-0.60006599999999999</v>
      </c>
      <c r="T173">
        <v>21.540437999999998</v>
      </c>
    </row>
    <row r="174" spans="1:20" x14ac:dyDescent="0.35">
      <c r="A174">
        <v>-0.59005799999999997</v>
      </c>
      <c r="B174">
        <v>56.094011999999999</v>
      </c>
      <c r="C174">
        <v>-0.59005799999999997</v>
      </c>
      <c r="D174">
        <v>29.085089999999997</v>
      </c>
      <c r="E174">
        <v>-0.59005799999999997</v>
      </c>
      <c r="F174">
        <v>24.770237999999999</v>
      </c>
      <c r="G174">
        <v>-0.59005799999999997</v>
      </c>
      <c r="H174">
        <v>23.433413999999999</v>
      </c>
      <c r="I174">
        <v>-0.59005799999999997</v>
      </c>
      <c r="J174">
        <v>22.896991999999997</v>
      </c>
      <c r="K174">
        <v>-0.59005799999999997</v>
      </c>
      <c r="L174">
        <v>22.807744</v>
      </c>
      <c r="M174">
        <v>-0.59005799999999997</v>
      </c>
      <c r="N174">
        <v>22.859416</v>
      </c>
      <c r="O174">
        <v>-0.59005799999999997</v>
      </c>
      <c r="P174">
        <v>22.675283999999998</v>
      </c>
      <c r="Q174">
        <v>-0.59005799999999997</v>
      </c>
      <c r="R174">
        <v>22.193349999999999</v>
      </c>
      <c r="S174">
        <v>-0.59005799999999997</v>
      </c>
      <c r="T174">
        <v>21.685113999999999</v>
      </c>
    </row>
    <row r="175" spans="1:20" x14ac:dyDescent="0.35">
      <c r="A175">
        <v>-0.58004999999999995</v>
      </c>
      <c r="B175">
        <v>52.552319999999995</v>
      </c>
      <c r="C175">
        <v>-0.58004999999999995</v>
      </c>
      <c r="D175">
        <v>29.460863999999997</v>
      </c>
      <c r="E175">
        <v>-0.58004999999999995</v>
      </c>
      <c r="F175">
        <v>24.857606000000001</v>
      </c>
      <c r="G175">
        <v>-0.58004999999999995</v>
      </c>
      <c r="H175">
        <v>23.600633999999999</v>
      </c>
      <c r="I175">
        <v>-0.58004999999999995</v>
      </c>
      <c r="J175">
        <v>23.009726000000001</v>
      </c>
      <c r="K175">
        <v>-0.58004999999999995</v>
      </c>
      <c r="L175">
        <v>22.754197999999999</v>
      </c>
      <c r="M175">
        <v>-0.58004999999999995</v>
      </c>
      <c r="N175">
        <v>23.010663999999998</v>
      </c>
      <c r="O175">
        <v>-0.58004999999999995</v>
      </c>
      <c r="P175">
        <v>22.68186</v>
      </c>
      <c r="Q175">
        <v>-0.58004999999999995</v>
      </c>
      <c r="R175">
        <v>22.316417999999999</v>
      </c>
      <c r="S175">
        <v>-0.58004999999999995</v>
      </c>
      <c r="T175">
        <v>21.875819999999997</v>
      </c>
    </row>
    <row r="176" spans="1:20" x14ac:dyDescent="0.35">
      <c r="A176">
        <v>-0.57004299999999997</v>
      </c>
      <c r="B176">
        <v>47.723596000000001</v>
      </c>
      <c r="C176">
        <v>-0.57004299999999997</v>
      </c>
      <c r="D176">
        <v>29.676938</v>
      </c>
      <c r="E176">
        <v>-0.57004299999999997</v>
      </c>
      <c r="F176">
        <v>25.064281999999999</v>
      </c>
      <c r="G176">
        <v>-0.57004299999999997</v>
      </c>
      <c r="H176">
        <v>23.668271999999998</v>
      </c>
      <c r="I176">
        <v>-0.57004299999999997</v>
      </c>
      <c r="J176">
        <v>23.120577999999998</v>
      </c>
      <c r="K176">
        <v>-0.57004299999999997</v>
      </c>
      <c r="L176">
        <v>22.898869999999999</v>
      </c>
      <c r="M176">
        <v>-0.57004299999999997</v>
      </c>
      <c r="N176">
        <v>22.975904</v>
      </c>
      <c r="O176">
        <v>-0.57004299999999997</v>
      </c>
      <c r="P176">
        <v>22.810563999999999</v>
      </c>
      <c r="Q176">
        <v>-0.57004299999999997</v>
      </c>
      <c r="R176">
        <v>22.417877999999998</v>
      </c>
      <c r="S176">
        <v>-0.57004299999999997</v>
      </c>
      <c r="T176">
        <v>22.012038</v>
      </c>
    </row>
    <row r="177" spans="1:20" x14ac:dyDescent="0.35">
      <c r="A177">
        <v>-0.56003499999999995</v>
      </c>
      <c r="B177">
        <v>43.280043999999997</v>
      </c>
      <c r="C177">
        <v>-0.56003499999999995</v>
      </c>
      <c r="D177">
        <v>29.733304</v>
      </c>
      <c r="E177">
        <v>-0.56003499999999995</v>
      </c>
      <c r="F177">
        <v>25.083071999999998</v>
      </c>
      <c r="G177">
        <v>-0.56003499999999995</v>
      </c>
      <c r="H177">
        <v>23.803552</v>
      </c>
      <c r="I177">
        <v>-0.56003499999999995</v>
      </c>
      <c r="J177">
        <v>23.217341999999999</v>
      </c>
      <c r="K177">
        <v>-0.56003499999999995</v>
      </c>
      <c r="L177">
        <v>22.858473999999998</v>
      </c>
      <c r="M177">
        <v>-0.56003499999999995</v>
      </c>
      <c r="N177">
        <v>23.110243999999998</v>
      </c>
      <c r="O177">
        <v>-0.56003499999999995</v>
      </c>
      <c r="P177">
        <v>22.817139999999998</v>
      </c>
      <c r="Q177">
        <v>-0.56003499999999995</v>
      </c>
      <c r="R177">
        <v>22.533428000000001</v>
      </c>
      <c r="S177">
        <v>-0.56003499999999995</v>
      </c>
      <c r="T177">
        <v>22.183958000000001</v>
      </c>
    </row>
    <row r="178" spans="1:20" x14ac:dyDescent="0.35">
      <c r="A178">
        <v>-0.55002699999999993</v>
      </c>
      <c r="B178">
        <v>39.738351999999999</v>
      </c>
      <c r="C178">
        <v>-0.55002699999999993</v>
      </c>
      <c r="D178">
        <v>29.582991999999997</v>
      </c>
      <c r="E178">
        <v>-0.55002699999999993</v>
      </c>
      <c r="F178">
        <v>25.195803999999999</v>
      </c>
      <c r="G178">
        <v>-0.55002699999999993</v>
      </c>
      <c r="H178">
        <v>23.835494000000001</v>
      </c>
      <c r="I178">
        <v>-0.55002699999999993</v>
      </c>
      <c r="J178">
        <v>23.315041999999998</v>
      </c>
      <c r="K178">
        <v>-0.55002699999999993</v>
      </c>
      <c r="L178">
        <v>23.017239999999997</v>
      </c>
      <c r="M178">
        <v>-0.55002699999999993</v>
      </c>
      <c r="N178">
        <v>23.078303999999999</v>
      </c>
      <c r="O178">
        <v>-0.55002699999999993</v>
      </c>
      <c r="P178">
        <v>22.95054</v>
      </c>
      <c r="Q178">
        <v>-0.55002699999999993</v>
      </c>
      <c r="R178">
        <v>22.633009999999999</v>
      </c>
      <c r="S178">
        <v>-0.55002699999999993</v>
      </c>
      <c r="T178">
        <v>22.319236</v>
      </c>
    </row>
    <row r="179" spans="1:20" x14ac:dyDescent="0.35">
      <c r="A179">
        <v>-0.54001900000000003</v>
      </c>
      <c r="B179">
        <v>37.267615999999997</v>
      </c>
      <c r="C179">
        <v>-0.54001900000000003</v>
      </c>
      <c r="D179">
        <v>29.310554</v>
      </c>
      <c r="E179">
        <v>-0.54001900000000003</v>
      </c>
      <c r="F179">
        <v>25.158225999999999</v>
      </c>
      <c r="G179">
        <v>-0.54001900000000003</v>
      </c>
      <c r="H179">
        <v>23.956681999999997</v>
      </c>
      <c r="I179">
        <v>-0.54001900000000003</v>
      </c>
      <c r="J179">
        <v>23.406167999999997</v>
      </c>
      <c r="K179">
        <v>-0.54001900000000003</v>
      </c>
      <c r="L179">
        <v>22.999392</v>
      </c>
      <c r="M179">
        <v>-0.54001900000000003</v>
      </c>
      <c r="N179">
        <v>23.222977999999998</v>
      </c>
      <c r="O179">
        <v>-0.54001900000000003</v>
      </c>
      <c r="P179">
        <v>22.971207999999997</v>
      </c>
      <c r="Q179">
        <v>-0.54001900000000003</v>
      </c>
      <c r="R179">
        <v>22.756076</v>
      </c>
      <c r="S179">
        <v>-0.54001900000000003</v>
      </c>
      <c r="T179">
        <v>22.496790000000001</v>
      </c>
    </row>
    <row r="180" spans="1:20" x14ac:dyDescent="0.35">
      <c r="A180">
        <v>-0.53001199999999993</v>
      </c>
      <c r="B180">
        <v>35.304183999999999</v>
      </c>
      <c r="C180">
        <v>-0.53001199999999993</v>
      </c>
      <c r="D180">
        <v>28.934777999999998</v>
      </c>
      <c r="E180">
        <v>-0.53001199999999993</v>
      </c>
      <c r="F180">
        <v>25.242775999999999</v>
      </c>
      <c r="G180">
        <v>-0.53001199999999993</v>
      </c>
      <c r="H180">
        <v>23.979227999999999</v>
      </c>
      <c r="I180">
        <v>-0.53001199999999993</v>
      </c>
      <c r="J180">
        <v>23.517023999999999</v>
      </c>
      <c r="K180">
        <v>-0.53001199999999993</v>
      </c>
      <c r="L180">
        <v>23.207007999999998</v>
      </c>
      <c r="M180">
        <v>-0.53001199999999993</v>
      </c>
      <c r="N180">
        <v>23.215461999999999</v>
      </c>
      <c r="O180">
        <v>-0.53001199999999993</v>
      </c>
      <c r="P180">
        <v>23.129033999999997</v>
      </c>
      <c r="Q180">
        <v>-0.53001199999999993</v>
      </c>
      <c r="R180">
        <v>22.86787</v>
      </c>
      <c r="S180">
        <v>-0.53001199999999993</v>
      </c>
      <c r="T180">
        <v>22.618918000000001</v>
      </c>
    </row>
    <row r="181" spans="1:20" x14ac:dyDescent="0.35">
      <c r="A181">
        <v>-0.52000400000000002</v>
      </c>
      <c r="B181">
        <v>33.904420000000002</v>
      </c>
      <c r="C181">
        <v>-0.52000400000000002</v>
      </c>
      <c r="D181">
        <v>28.549607999999999</v>
      </c>
      <c r="E181">
        <v>-0.52000400000000002</v>
      </c>
      <c r="F181">
        <v>25.186409999999999</v>
      </c>
      <c r="G181">
        <v>-0.52000400000000002</v>
      </c>
      <c r="H181">
        <v>24.128598</v>
      </c>
      <c r="I181">
        <v>-0.52000400000000002</v>
      </c>
      <c r="J181">
        <v>23.639149999999997</v>
      </c>
      <c r="K181">
        <v>-0.52000400000000002</v>
      </c>
      <c r="L181">
        <v>23.247404</v>
      </c>
      <c r="M181">
        <v>-0.52000400000000002</v>
      </c>
      <c r="N181">
        <v>23.399591999999998</v>
      </c>
      <c r="O181">
        <v>-0.52000400000000002</v>
      </c>
      <c r="P181">
        <v>23.176005999999997</v>
      </c>
      <c r="Q181">
        <v>-0.52000400000000002</v>
      </c>
      <c r="R181">
        <v>23.019117999999999</v>
      </c>
      <c r="S181">
        <v>-0.52000400000000002</v>
      </c>
      <c r="T181">
        <v>22.810563999999999</v>
      </c>
    </row>
    <row r="182" spans="1:20" x14ac:dyDescent="0.35">
      <c r="A182">
        <v>-0.509996</v>
      </c>
      <c r="B182">
        <v>32.720725999999999</v>
      </c>
      <c r="C182">
        <v>-0.509996</v>
      </c>
      <c r="D182">
        <v>28.173831999999997</v>
      </c>
      <c r="E182">
        <v>-0.509996</v>
      </c>
      <c r="F182">
        <v>25.299142</v>
      </c>
      <c r="G182">
        <v>-0.509996</v>
      </c>
      <c r="H182">
        <v>24.203754</v>
      </c>
      <c r="I182">
        <v>-0.509996</v>
      </c>
      <c r="J182">
        <v>23.796975999999997</v>
      </c>
      <c r="K182">
        <v>-0.509996</v>
      </c>
      <c r="L182">
        <v>23.523598</v>
      </c>
      <c r="M182">
        <v>-0.509996</v>
      </c>
      <c r="N182">
        <v>23.440928</v>
      </c>
      <c r="O182">
        <v>-0.509996</v>
      </c>
      <c r="P182">
        <v>23.388317999999998</v>
      </c>
      <c r="Q182">
        <v>-0.509996</v>
      </c>
      <c r="R182">
        <v>23.174128</v>
      </c>
      <c r="S182">
        <v>-0.509996</v>
      </c>
      <c r="T182">
        <v>22.989995999999998</v>
      </c>
    </row>
    <row r="183" spans="1:20" x14ac:dyDescent="0.35">
      <c r="S183">
        <v>-0.49998799999999999</v>
      </c>
      <c r="T183">
        <v>23.205127999999998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2026-03-07T07:22:23Z</dcterms:created>
  <dcterms:modified xsi:type="dcterms:W3CDTF">2026-03-07T07:22:36Z</dcterms:modified>
</cp:coreProperties>
</file>