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600\"/>
    </mc:Choice>
  </mc:AlternateContent>
  <xr:revisionPtr revIDLastSave="0" documentId="8_{7072F628-6459-40A2-B6E9-AF9A7238D05B}" xr6:coauthVersionLast="47" xr6:coauthVersionMax="47" xr10:uidLastSave="{00000000-0000-0000-0000-000000000000}"/>
  <bookViews>
    <workbookView xWindow="1520" yWindow="1520" windowWidth="14400" windowHeight="8710" xr2:uid="{1669D1CB-F6D8-41FC-ABBF-906BECFD02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<sst xmlns="http://schemas.openxmlformats.org/spreadsheetml/2006/main" count="30" uniqueCount="12">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</sst>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20.002222</c:v>
                </c:pt>
                <c:pt idx="1">
                  <c:v>15.736345999999999</c:v>
                </c:pt>
                <c:pt idx="2">
                  <c:v>13.176819</c:v>
                </c:pt>
                <c:pt idx="3">
                  <c:v>11.677249999999999</c:v>
                </c:pt>
                <c:pt idx="4">
                  <c:v>10.155355999999999</c:v>
                </c:pt>
                <c:pt idx="5">
                  <c:v>8.7461950000000002</c:v>
                </c:pt>
                <c:pt idx="6">
                  <c:v>7.6329569999999993</c:v>
                </c:pt>
                <c:pt idx="7">
                  <c:v>6.5187799999999996</c:v>
                </c:pt>
                <c:pt idx="8">
                  <c:v>5.6488579999999997</c:v>
                </c:pt>
                <c:pt idx="9">
                  <c:v>4.7131739999999995</c:v>
                </c:pt>
                <c:pt idx="10">
                  <c:v>3.9869859999999999</c:v>
                </c:pt>
                <c:pt idx="11">
                  <c:v>3.1715519999999997</c:v>
                </c:pt>
                <c:pt idx="12">
                  <c:v>2.5487029999999997</c:v>
                </c:pt>
                <c:pt idx="13">
                  <c:v>1.815939</c:v>
                </c:pt>
                <c:pt idx="14">
                  <c:v>1.2766999999999999</c:v>
                </c:pt>
                <c:pt idx="15">
                  <c:v>0.60687799999999992</c:v>
                </c:pt>
                <c:pt idx="16">
                  <c:v>0.13058228</c:v>
                </c:pt>
                <c:pt idx="17">
                  <c:v>-0.48568999999999996</c:v>
                </c:pt>
                <c:pt idx="18">
                  <c:v>-0.904775</c:v>
                </c:pt>
                <c:pt idx="19">
                  <c:v>-1.4806519999999999</c:v>
                </c:pt>
                <c:pt idx="20">
                  <c:v>-1.8628169999999999</c:v>
                </c:pt>
                <c:pt idx="21">
                  <c:v>-2.4008349999999998</c:v>
                </c:pt>
                <c:pt idx="22">
                  <c:v>-2.7471129999999997</c:v>
                </c:pt>
                <c:pt idx="23">
                  <c:v>-3.2617379999999998</c:v>
                </c:pt>
                <c:pt idx="24">
                  <c:v>-3.592422</c:v>
                </c:pt>
                <c:pt idx="25">
                  <c:v>-4.0668389999999999</c:v>
                </c:pt>
                <c:pt idx="26">
                  <c:v>-4.3975219999999995</c:v>
                </c:pt>
                <c:pt idx="27">
                  <c:v>-4.8738190000000001</c:v>
                </c:pt>
                <c:pt idx="28">
                  <c:v>-5.2082600000000001</c:v>
                </c:pt>
                <c:pt idx="29">
                  <c:v>-5.7700459999999998</c:v>
                </c:pt>
                <c:pt idx="30">
                  <c:v>-6.3741059999999994</c:v>
                </c:pt>
                <c:pt idx="31">
                  <c:v>-7.5681349999999998</c:v>
                </c:pt>
                <c:pt idx="32">
                  <c:v>-9.2497340000000001</c:v>
                </c:pt>
                <c:pt idx="33">
                  <c:v>-11.92902</c:v>
                </c:pt>
                <c:pt idx="34">
                  <c:v>-15.374889</c:v>
                </c:pt>
                <c:pt idx="35">
                  <c:v>-19.587342</c:v>
                </c:pt>
                <c:pt idx="36">
                  <c:v>-23.812947999999999</c:v>
                </c:pt>
                <c:pt idx="37">
                  <c:v>-28.231137999999998</c:v>
                </c:pt>
                <c:pt idx="38">
                  <c:v>-32.204031999999998</c:v>
                </c:pt>
                <c:pt idx="39">
                  <c:v>-35.792695999999999</c:v>
                </c:pt>
                <c:pt idx="40">
                  <c:v>-38.545255999999995</c:v>
                </c:pt>
                <c:pt idx="41">
                  <c:v>-40.969015999999996</c:v>
                </c:pt>
                <c:pt idx="42">
                  <c:v>-42.725771999999999</c:v>
                </c:pt>
                <c:pt idx="43">
                  <c:v>-44.369791999999997</c:v>
                </c:pt>
                <c:pt idx="44">
                  <c:v>-45.609856000000001</c:v>
                </c:pt>
                <c:pt idx="45">
                  <c:v>-46.906279999999995</c:v>
                </c:pt>
                <c:pt idx="46">
                  <c:v>-47.939667999999998</c:v>
                </c:pt>
                <c:pt idx="47">
                  <c:v>-49.132756000000001</c:v>
                </c:pt>
                <c:pt idx="48">
                  <c:v>-50.081592000000001</c:v>
                </c:pt>
                <c:pt idx="49">
                  <c:v>-51.246496</c:v>
                </c:pt>
                <c:pt idx="50">
                  <c:v>-52.167151999999994</c:v>
                </c:pt>
                <c:pt idx="51">
                  <c:v>-53.29448</c:v>
                </c:pt>
                <c:pt idx="52">
                  <c:v>-54.186948000000001</c:v>
                </c:pt>
                <c:pt idx="53">
                  <c:v>-55.276699999999998</c:v>
                </c:pt>
                <c:pt idx="54">
                  <c:v>-56.112803999999997</c:v>
                </c:pt>
                <c:pt idx="55">
                  <c:v>-57.099215999999998</c:v>
                </c:pt>
                <c:pt idx="56">
                  <c:v>-57.822583999999999</c:v>
                </c:pt>
                <c:pt idx="57">
                  <c:v>-58.715052</c:v>
                </c:pt>
                <c:pt idx="58">
                  <c:v>-59.316295999999994</c:v>
                </c:pt>
                <c:pt idx="59">
                  <c:v>-60.067847999999998</c:v>
                </c:pt>
                <c:pt idx="60">
                  <c:v>-60.51878</c:v>
                </c:pt>
                <c:pt idx="61">
                  <c:v>-61.101236</c:v>
                </c:pt>
                <c:pt idx="62">
                  <c:v>-61.401855999999995</c:v>
                </c:pt>
                <c:pt idx="63">
                  <c:v>-61.824603999999994</c:v>
                </c:pt>
                <c:pt idx="64">
                  <c:v>-61.974911999999996</c:v>
                </c:pt>
                <c:pt idx="65">
                  <c:v>-62.275531999999998</c:v>
                </c:pt>
                <c:pt idx="66">
                  <c:v>-62.350691999999995</c:v>
                </c:pt>
                <c:pt idx="67">
                  <c:v>-62.604340000000001</c:v>
                </c:pt>
                <c:pt idx="68">
                  <c:v>-62.670099999999998</c:v>
                </c:pt>
                <c:pt idx="69">
                  <c:v>-62.923747999999996</c:v>
                </c:pt>
                <c:pt idx="70">
                  <c:v>-63.045871999999996</c:v>
                </c:pt>
                <c:pt idx="71">
                  <c:v>-63.346491999999998</c:v>
                </c:pt>
                <c:pt idx="72">
                  <c:v>-63.581356</c:v>
                </c:pt>
                <c:pt idx="73">
                  <c:v>-63.994707999999996</c:v>
                </c:pt>
                <c:pt idx="74">
                  <c:v>-64.361096000000003</c:v>
                </c:pt>
                <c:pt idx="75">
                  <c:v>-64.924756000000002</c:v>
                </c:pt>
                <c:pt idx="76">
                  <c:v>-65.507211999999996</c:v>
                </c:pt>
                <c:pt idx="77">
                  <c:v>-66.27755599999999</c:v>
                </c:pt>
                <c:pt idx="78">
                  <c:v>-67.066683999999995</c:v>
                </c:pt>
                <c:pt idx="79">
                  <c:v>-68.081279999999992</c:v>
                </c:pt>
                <c:pt idx="80">
                  <c:v>-69.199215999999993</c:v>
                </c:pt>
                <c:pt idx="81">
                  <c:v>-70.561408</c:v>
                </c:pt>
                <c:pt idx="82">
                  <c:v>-72.036320000000003</c:v>
                </c:pt>
                <c:pt idx="83">
                  <c:v>-73.811864</c:v>
                </c:pt>
                <c:pt idx="84">
                  <c:v>-75.756512000000001</c:v>
                </c:pt>
                <c:pt idx="85">
                  <c:v>-77.982984000000002</c:v>
                </c:pt>
                <c:pt idx="86">
                  <c:v>-80.453711999999996</c:v>
                </c:pt>
                <c:pt idx="87">
                  <c:v>-83.225064000000003</c:v>
                </c:pt>
                <c:pt idx="88">
                  <c:v>-86.250063999999995</c:v>
                </c:pt>
                <c:pt idx="89">
                  <c:v>-89.603871999999996</c:v>
                </c:pt>
                <c:pt idx="90">
                  <c:v>-93.239503999999997</c:v>
                </c:pt>
                <c:pt idx="91">
                  <c:v>-92.224911999999989</c:v>
                </c:pt>
                <c:pt idx="92">
                  <c:v>-91.670639999999992</c:v>
                </c:pt>
                <c:pt idx="93">
                  <c:v>-91.257279999999994</c:v>
                </c:pt>
                <c:pt idx="94">
                  <c:v>-90.853327999999991</c:v>
                </c:pt>
                <c:pt idx="95">
                  <c:v>-90.383607999999995</c:v>
                </c:pt>
                <c:pt idx="96">
                  <c:v>-89.838735999999997</c:v>
                </c:pt>
                <c:pt idx="97">
                  <c:v>-89.152935999999997</c:v>
                </c:pt>
                <c:pt idx="98">
                  <c:v>-88.382592000000002</c:v>
                </c:pt>
                <c:pt idx="99">
                  <c:v>-87.452551999999997</c:v>
                </c:pt>
                <c:pt idx="100">
                  <c:v>-86.484920000000002</c:v>
                </c:pt>
                <c:pt idx="101">
                  <c:v>-85.385784000000001</c:v>
                </c:pt>
                <c:pt idx="102">
                  <c:v>-84.230263999999991</c:v>
                </c:pt>
                <c:pt idx="103">
                  <c:v>-82.980807999999996</c:v>
                </c:pt>
                <c:pt idx="104">
                  <c:v>-81.750143999999992</c:v>
                </c:pt>
                <c:pt idx="105">
                  <c:v>-80.387951999999999</c:v>
                </c:pt>
                <c:pt idx="106">
                  <c:v>-79.053944000000001</c:v>
                </c:pt>
                <c:pt idx="107">
                  <c:v>-77.654184000000001</c:v>
                </c:pt>
                <c:pt idx="108">
                  <c:v>-76.291991999999993</c:v>
                </c:pt>
                <c:pt idx="109">
                  <c:v>-74.873431999999994</c:v>
                </c:pt>
                <c:pt idx="110">
                  <c:v>-73.483063999999999</c:v>
                </c:pt>
                <c:pt idx="111">
                  <c:v>-72.045720000000003</c:v>
                </c:pt>
                <c:pt idx="112">
                  <c:v>-70.655343999999999</c:v>
                </c:pt>
                <c:pt idx="113">
                  <c:v>-69.189824000000002</c:v>
                </c:pt>
                <c:pt idx="114">
                  <c:v>-67.780655999999993</c:v>
                </c:pt>
                <c:pt idx="115">
                  <c:v>-66.324519999999993</c:v>
                </c:pt>
                <c:pt idx="116">
                  <c:v>-64.858995999999991</c:v>
                </c:pt>
                <c:pt idx="117">
                  <c:v>-63.355895999999994</c:v>
                </c:pt>
                <c:pt idx="118">
                  <c:v>-61.852784</c:v>
                </c:pt>
                <c:pt idx="119">
                  <c:v>-60.274527999999997</c:v>
                </c:pt>
                <c:pt idx="120">
                  <c:v>-58.715052</c:v>
                </c:pt>
                <c:pt idx="121">
                  <c:v>-57.052243999999995</c:v>
                </c:pt>
                <c:pt idx="122">
                  <c:v>-55.389431999999999</c:v>
                </c:pt>
                <c:pt idx="123">
                  <c:v>-53.604495999999997</c:v>
                </c:pt>
                <c:pt idx="124">
                  <c:v>-51.800767999999998</c:v>
                </c:pt>
                <c:pt idx="125">
                  <c:v>-49.884307999999997</c:v>
                </c:pt>
                <c:pt idx="126">
                  <c:v>-47.967852000000001</c:v>
                </c:pt>
                <c:pt idx="127">
                  <c:v>-45.929263999999996</c:v>
                </c:pt>
                <c:pt idx="128">
                  <c:v>-43.862491999999996</c:v>
                </c:pt>
                <c:pt idx="129">
                  <c:v>-41.692383999999997</c:v>
                </c:pt>
                <c:pt idx="130">
                  <c:v>-39.541067999999996</c:v>
                </c:pt>
                <c:pt idx="131">
                  <c:v>-37.314591999999998</c:v>
                </c:pt>
                <c:pt idx="132">
                  <c:v>-35.097512000000002</c:v>
                </c:pt>
                <c:pt idx="133">
                  <c:v>-32.795879999999997</c:v>
                </c:pt>
                <c:pt idx="134">
                  <c:v>-30.541219999999999</c:v>
                </c:pt>
                <c:pt idx="135">
                  <c:v>-28.202016</c:v>
                </c:pt>
                <c:pt idx="136">
                  <c:v>-25.909779999999998</c:v>
                </c:pt>
                <c:pt idx="137">
                  <c:v>-23.523598</c:v>
                </c:pt>
                <c:pt idx="138">
                  <c:v>-21.212574</c:v>
                </c:pt>
                <c:pt idx="139">
                  <c:v>-18.826394000000001</c:v>
                </c:pt>
                <c:pt idx="140">
                  <c:v>-16.628104</c:v>
                </c:pt>
                <c:pt idx="141">
                  <c:v>-14.392234</c:v>
                </c:pt>
                <c:pt idx="142">
                  <c:v>-12.334857999999999</c:v>
                </c:pt>
                <c:pt idx="143">
                  <c:v>-10.108383999999999</c:v>
                </c:pt>
                <c:pt idx="144">
                  <c:v>-7.8725139999999998</c:v>
                </c:pt>
                <c:pt idx="145">
                  <c:v>-5.251474</c:v>
                </c:pt>
                <c:pt idx="146">
                  <c:v>-2.367391</c:v>
                </c:pt>
                <c:pt idx="147">
                  <c:v>1.1855739999999999</c:v>
                </c:pt>
                <c:pt idx="148">
                  <c:v>4.5506510000000002</c:v>
                </c:pt>
                <c:pt idx="149">
                  <c:v>8.0838889999999992</c:v>
                </c:pt>
                <c:pt idx="150">
                  <c:v>11.820983999999999</c:v>
                </c:pt>
                <c:pt idx="151">
                  <c:v>15.257458999999999</c:v>
                </c:pt>
                <c:pt idx="152">
                  <c:v>17.709399999999999</c:v>
                </c:pt>
                <c:pt idx="153">
                  <c:v>19.446425999999999</c:v>
                </c:pt>
                <c:pt idx="154">
                  <c:v>20.554966</c:v>
                </c:pt>
                <c:pt idx="155">
                  <c:v>21.423947999999999</c:v>
                </c:pt>
                <c:pt idx="156">
                  <c:v>21.797846</c:v>
                </c:pt>
                <c:pt idx="157">
                  <c:v>22.108802000000001</c:v>
                </c:pt>
                <c:pt idx="158">
                  <c:v>22.157651999999999</c:v>
                </c:pt>
                <c:pt idx="159">
                  <c:v>22.16047</c:v>
                </c:pt>
                <c:pt idx="160">
                  <c:v>21.916215999999999</c:v>
                </c:pt>
                <c:pt idx="161">
                  <c:v>21.708597999999999</c:v>
                </c:pt>
                <c:pt idx="162">
                  <c:v>21.390128000000001</c:v>
                </c:pt>
                <c:pt idx="163">
                  <c:v>21.280213999999997</c:v>
                </c:pt>
                <c:pt idx="164">
                  <c:v>21.158087999999999</c:v>
                </c:pt>
                <c:pt idx="165">
                  <c:v>21.273637999999998</c:v>
                </c:pt>
                <c:pt idx="166">
                  <c:v>21.345036</c:v>
                </c:pt>
                <c:pt idx="167">
                  <c:v>21.598683999999999</c:v>
                </c:pt>
                <c:pt idx="168">
                  <c:v>21.787512</c:v>
                </c:pt>
                <c:pt idx="169">
                  <c:v>22.144500000000001</c:v>
                </c:pt>
                <c:pt idx="170">
                  <c:v>22.406603999999998</c:v>
                </c:pt>
                <c:pt idx="171">
                  <c:v>22.827473999999999</c:v>
                </c:pt>
                <c:pt idx="172">
                  <c:v>23.123397999999998</c:v>
                </c:pt>
                <c:pt idx="173">
                  <c:v>23.567753999999997</c:v>
                </c:pt>
                <c:pt idx="174">
                  <c:v>23.867435999999998</c:v>
                </c:pt>
                <c:pt idx="175">
                  <c:v>24.302395999999998</c:v>
                </c:pt>
                <c:pt idx="176">
                  <c:v>24.571075999999998</c:v>
                </c:pt>
                <c:pt idx="177">
                  <c:v>24.96752</c:v>
                </c:pt>
                <c:pt idx="178">
                  <c:v>25.167621999999998</c:v>
                </c:pt>
                <c:pt idx="179">
                  <c:v>25.505817999999998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58C-40E0-B92C-A835E6DF680B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25.646735999999997</c:v>
                </c:pt>
                <c:pt idx="1">
                  <c:v>22.405663999999998</c:v>
                </c:pt>
                <c:pt idx="2">
                  <c:v>19.812808</c:v>
                </c:pt>
                <c:pt idx="3">
                  <c:v>17.783614</c:v>
                </c:pt>
                <c:pt idx="4">
                  <c:v>15.87655</c:v>
                </c:pt>
                <c:pt idx="5">
                  <c:v>14.317079</c:v>
                </c:pt>
                <c:pt idx="6">
                  <c:v>12.776396</c:v>
                </c:pt>
                <c:pt idx="7">
                  <c:v>11.498756</c:v>
                </c:pt>
                <c:pt idx="8">
                  <c:v>10.211722</c:v>
                </c:pt>
                <c:pt idx="9">
                  <c:v>9.1501539999999988</c:v>
                </c:pt>
                <c:pt idx="10">
                  <c:v>8.0528870000000001</c:v>
                </c:pt>
                <c:pt idx="11">
                  <c:v>7.1406899999999993</c:v>
                </c:pt>
                <c:pt idx="12">
                  <c:v>6.1805810000000001</c:v>
                </c:pt>
                <c:pt idx="13">
                  <c:v>5.3933299999999997</c:v>
                </c:pt>
                <c:pt idx="14">
                  <c:v>4.5468929999999999</c:v>
                </c:pt>
                <c:pt idx="15">
                  <c:v>3.850768</c:v>
                </c:pt>
                <c:pt idx="16">
                  <c:v>3.0945179999999999</c:v>
                </c:pt>
                <c:pt idx="17">
                  <c:v>2.4744869999999999</c:v>
                </c:pt>
                <c:pt idx="18">
                  <c:v>1.7896339999999999</c:v>
                </c:pt>
                <c:pt idx="19">
                  <c:v>1.2212730000000001</c:v>
                </c:pt>
                <c:pt idx="20">
                  <c:v>0.59560499999999994</c:v>
                </c:pt>
                <c:pt idx="21">
                  <c:v>7.7973600000000004E-2</c:v>
                </c:pt>
                <c:pt idx="22">
                  <c:v>-0.50541899999999995</c:v>
                </c:pt>
                <c:pt idx="23">
                  <c:v>-0.98960599999999999</c:v>
                </c:pt>
                <c:pt idx="24">
                  <c:v>-1.5520499999999999</c:v>
                </c:pt>
                <c:pt idx="25">
                  <c:v>-2.0304129999999998</c:v>
                </c:pt>
                <c:pt idx="26">
                  <c:v>-2.5880649999999998</c:v>
                </c:pt>
                <c:pt idx="27">
                  <c:v>-3.0851229999999998</c:v>
                </c:pt>
                <c:pt idx="28">
                  <c:v>-3.664758</c:v>
                </c:pt>
                <c:pt idx="29">
                  <c:v>-4.2284229999999994</c:v>
                </c:pt>
                <c:pt idx="30">
                  <c:v>-4.9687019999999995</c:v>
                </c:pt>
                <c:pt idx="31">
                  <c:v>-5.8470789999999999</c:v>
                </c:pt>
                <c:pt idx="32">
                  <c:v>-6.9856819999999997</c:v>
                </c:pt>
                <c:pt idx="33">
                  <c:v>-8.1919240000000002</c:v>
                </c:pt>
                <c:pt idx="34">
                  <c:v>-9.4517139999999991</c:v>
                </c:pt>
                <c:pt idx="35">
                  <c:v>-10.834572</c:v>
                </c:pt>
                <c:pt idx="36">
                  <c:v>-12.583810999999999</c:v>
                </c:pt>
                <c:pt idx="37">
                  <c:v>-14.628032999999999</c:v>
                </c:pt>
                <c:pt idx="38">
                  <c:v>-16.80002</c:v>
                </c:pt>
                <c:pt idx="39">
                  <c:v>-18.723056</c:v>
                </c:pt>
                <c:pt idx="40">
                  <c:v>-20.361439999999998</c:v>
                </c:pt>
                <c:pt idx="41">
                  <c:v>-21.733964</c:v>
                </c:pt>
                <c:pt idx="42">
                  <c:v>-22.973088000000001</c:v>
                </c:pt>
                <c:pt idx="43">
                  <c:v>-24.149267999999999</c:v>
                </c:pt>
                <c:pt idx="44">
                  <c:v>-25.316991999999999</c:v>
                </c:pt>
                <c:pt idx="45">
                  <c:v>-26.511022000000001</c:v>
                </c:pt>
                <c:pt idx="46">
                  <c:v>-27.732294</c:v>
                </c:pt>
                <c:pt idx="47">
                  <c:v>-28.972355999999998</c:v>
                </c:pt>
                <c:pt idx="48">
                  <c:v>-30.240601999999999</c:v>
                </c:pt>
                <c:pt idx="49">
                  <c:v>-31.546423999999998</c:v>
                </c:pt>
                <c:pt idx="50">
                  <c:v>-32.852246000000001</c:v>
                </c:pt>
                <c:pt idx="51">
                  <c:v>-34.158068</c:v>
                </c:pt>
                <c:pt idx="52">
                  <c:v>-35.482679999999995</c:v>
                </c:pt>
                <c:pt idx="53">
                  <c:v>-36.807291999999997</c:v>
                </c:pt>
                <c:pt idx="54">
                  <c:v>-38.066144000000001</c:v>
                </c:pt>
                <c:pt idx="55">
                  <c:v>-39.324995999999999</c:v>
                </c:pt>
                <c:pt idx="56">
                  <c:v>-40.546267999999998</c:v>
                </c:pt>
                <c:pt idx="57">
                  <c:v>-41.729959999999998</c:v>
                </c:pt>
                <c:pt idx="58">
                  <c:v>-42.838504</c:v>
                </c:pt>
                <c:pt idx="59">
                  <c:v>-43.918859999999995</c:v>
                </c:pt>
                <c:pt idx="60">
                  <c:v>-44.895879999999998</c:v>
                </c:pt>
                <c:pt idx="61">
                  <c:v>-45.844715999999998</c:v>
                </c:pt>
                <c:pt idx="62">
                  <c:v>-46.680816</c:v>
                </c:pt>
                <c:pt idx="63">
                  <c:v>-47.498128000000001</c:v>
                </c:pt>
                <c:pt idx="64">
                  <c:v>-48.202711999999998</c:v>
                </c:pt>
                <c:pt idx="65">
                  <c:v>-48.907291999999998</c:v>
                </c:pt>
                <c:pt idx="66">
                  <c:v>-49.508531999999995</c:v>
                </c:pt>
                <c:pt idx="67">
                  <c:v>-50.13796</c:v>
                </c:pt>
                <c:pt idx="68">
                  <c:v>-50.701623999999995</c:v>
                </c:pt>
                <c:pt idx="69">
                  <c:v>-51.293471999999994</c:v>
                </c:pt>
                <c:pt idx="70">
                  <c:v>-51.819559999999996</c:v>
                </c:pt>
                <c:pt idx="71">
                  <c:v>-52.430195999999995</c:v>
                </c:pt>
                <c:pt idx="72">
                  <c:v>-52.993859999999998</c:v>
                </c:pt>
                <c:pt idx="73">
                  <c:v>-53.66086</c:v>
                </c:pt>
                <c:pt idx="74">
                  <c:v>-54.290287999999997</c:v>
                </c:pt>
                <c:pt idx="75">
                  <c:v>-55.051231999999999</c:v>
                </c:pt>
                <c:pt idx="76">
                  <c:v>-55.821576</c:v>
                </c:pt>
                <c:pt idx="77">
                  <c:v>-56.704651999999996</c:v>
                </c:pt>
                <c:pt idx="78">
                  <c:v>-57.587723999999994</c:v>
                </c:pt>
                <c:pt idx="79">
                  <c:v>-58.677475999999999</c:v>
                </c:pt>
                <c:pt idx="80">
                  <c:v>-59.804803999999997</c:v>
                </c:pt>
                <c:pt idx="81">
                  <c:v>-61.148207999999997</c:v>
                </c:pt>
                <c:pt idx="82">
                  <c:v>-62.538579999999996</c:v>
                </c:pt>
                <c:pt idx="83">
                  <c:v>-64.238963999999996</c:v>
                </c:pt>
                <c:pt idx="84">
                  <c:v>-66.014507999999992</c:v>
                </c:pt>
                <c:pt idx="85">
                  <c:v>-68.100064000000003</c:v>
                </c:pt>
                <c:pt idx="86">
                  <c:v>-70.317151999999993</c:v>
                </c:pt>
                <c:pt idx="87">
                  <c:v>-72.891216</c:v>
                </c:pt>
                <c:pt idx="88">
                  <c:v>-75.624991999999992</c:v>
                </c:pt>
                <c:pt idx="89">
                  <c:v>-78.753327999999996</c:v>
                </c:pt>
                <c:pt idx="90">
                  <c:v>-82.060159999999996</c:v>
                </c:pt>
                <c:pt idx="91">
                  <c:v>-80.463111999999995</c:v>
                </c:pt>
                <c:pt idx="92">
                  <c:v>-79.260623999999993</c:v>
                </c:pt>
                <c:pt idx="93">
                  <c:v>-78.433920000000001</c:v>
                </c:pt>
                <c:pt idx="94">
                  <c:v>-77.625991999999997</c:v>
                </c:pt>
                <c:pt idx="95">
                  <c:v>-77.034143999999998</c:v>
                </c:pt>
                <c:pt idx="96">
                  <c:v>-76.329576000000003</c:v>
                </c:pt>
                <c:pt idx="97">
                  <c:v>-75.794088000000002</c:v>
                </c:pt>
                <c:pt idx="98">
                  <c:v>-75.042535999999998</c:v>
                </c:pt>
                <c:pt idx="99">
                  <c:v>-74.422511999999998</c:v>
                </c:pt>
                <c:pt idx="100">
                  <c:v>-73.577007999999992</c:v>
                </c:pt>
                <c:pt idx="101">
                  <c:v>-72.844239999999999</c:v>
                </c:pt>
                <c:pt idx="102">
                  <c:v>-71.904799999999994</c:v>
                </c:pt>
                <c:pt idx="103">
                  <c:v>-71.087496000000002</c:v>
                </c:pt>
                <c:pt idx="104">
                  <c:v>-70.054103999999995</c:v>
                </c:pt>
                <c:pt idx="105">
                  <c:v>-69.142848000000001</c:v>
                </c:pt>
                <c:pt idx="106">
                  <c:v>-68.034303999999992</c:v>
                </c:pt>
                <c:pt idx="107">
                  <c:v>-67.057288</c:v>
                </c:pt>
                <c:pt idx="108">
                  <c:v>-65.920568000000003</c:v>
                </c:pt>
                <c:pt idx="109">
                  <c:v>-64.89658</c:v>
                </c:pt>
                <c:pt idx="110">
                  <c:v>-63.722275999999994</c:v>
                </c:pt>
                <c:pt idx="111">
                  <c:v>-62.670099999999998</c:v>
                </c:pt>
                <c:pt idx="112">
                  <c:v>-61.467616</c:v>
                </c:pt>
                <c:pt idx="113">
                  <c:v>-60.387256000000001</c:v>
                </c:pt>
                <c:pt idx="114">
                  <c:v>-59.137799999999999</c:v>
                </c:pt>
                <c:pt idx="115">
                  <c:v>-58.019867999999995</c:v>
                </c:pt>
                <c:pt idx="116">
                  <c:v>-56.761019999999995</c:v>
                </c:pt>
                <c:pt idx="117">
                  <c:v>-55.586715999999996</c:v>
                </c:pt>
                <c:pt idx="118">
                  <c:v>-54.243316</c:v>
                </c:pt>
                <c:pt idx="119">
                  <c:v>-53.003251999999996</c:v>
                </c:pt>
                <c:pt idx="120">
                  <c:v>-51.594091999999996</c:v>
                </c:pt>
                <c:pt idx="121">
                  <c:v>-50.250692000000001</c:v>
                </c:pt>
                <c:pt idx="122">
                  <c:v>-48.710007999999995</c:v>
                </c:pt>
                <c:pt idx="123">
                  <c:v>-47.263267999999997</c:v>
                </c:pt>
                <c:pt idx="124">
                  <c:v>-45.600459999999998</c:v>
                </c:pt>
                <c:pt idx="125">
                  <c:v>-44.012803999999996</c:v>
                </c:pt>
                <c:pt idx="126">
                  <c:v>-42.20908</c:v>
                </c:pt>
                <c:pt idx="127">
                  <c:v>-40.499296000000001</c:v>
                </c:pt>
                <c:pt idx="128">
                  <c:v>-38.564048</c:v>
                </c:pt>
                <c:pt idx="129">
                  <c:v>-36.741531999999999</c:v>
                </c:pt>
                <c:pt idx="130">
                  <c:v>-34.693551999999997</c:v>
                </c:pt>
                <c:pt idx="131">
                  <c:v>-32.795879999999997</c:v>
                </c:pt>
                <c:pt idx="132">
                  <c:v>-30.682137999999998</c:v>
                </c:pt>
                <c:pt idx="133">
                  <c:v>-28.709313999999999</c:v>
                </c:pt>
                <c:pt idx="134">
                  <c:v>-26.557991999999999</c:v>
                </c:pt>
                <c:pt idx="135">
                  <c:v>-24.538193999999997</c:v>
                </c:pt>
                <c:pt idx="136">
                  <c:v>-22.339904000000001</c:v>
                </c:pt>
                <c:pt idx="137">
                  <c:v>-20.263739999999999</c:v>
                </c:pt>
                <c:pt idx="138">
                  <c:v>-18.046658000000001</c:v>
                </c:pt>
                <c:pt idx="139">
                  <c:v>-15.998676999999999</c:v>
                </c:pt>
                <c:pt idx="140">
                  <c:v>-13.875541</c:v>
                </c:pt>
                <c:pt idx="141">
                  <c:v>-11.987264999999999</c:v>
                </c:pt>
                <c:pt idx="142">
                  <c:v>-10.005044999999999</c:v>
                </c:pt>
                <c:pt idx="143">
                  <c:v>-8.144952</c:v>
                </c:pt>
                <c:pt idx="144">
                  <c:v>-5.9767219999999996</c:v>
                </c:pt>
                <c:pt idx="145">
                  <c:v>-3.710791</c:v>
                </c:pt>
                <c:pt idx="146">
                  <c:v>-0.876498</c:v>
                </c:pt>
                <c:pt idx="147">
                  <c:v>2.2772039999999998</c:v>
                </c:pt>
                <c:pt idx="148">
                  <c:v>5.4431199999999995</c:v>
                </c:pt>
                <c:pt idx="149">
                  <c:v>8.6052780000000002</c:v>
                </c:pt>
                <c:pt idx="150">
                  <c:v>12.229640999999999</c:v>
                </c:pt>
                <c:pt idx="151">
                  <c:v>15.258398999999999</c:v>
                </c:pt>
                <c:pt idx="152">
                  <c:v>17.611698000000001</c:v>
                </c:pt>
                <c:pt idx="153">
                  <c:v>19.061253999999998</c:v>
                </c:pt>
                <c:pt idx="154">
                  <c:v>20.160399999999999</c:v>
                </c:pt>
                <c:pt idx="155">
                  <c:v>20.777611999999998</c:v>
                </c:pt>
                <c:pt idx="156">
                  <c:v>21.139298</c:v>
                </c:pt>
                <c:pt idx="157">
                  <c:v>21.18721</c:v>
                </c:pt>
                <c:pt idx="158">
                  <c:v>21.175936</c:v>
                </c:pt>
                <c:pt idx="159">
                  <c:v>20.895983999999999</c:v>
                </c:pt>
                <c:pt idx="160">
                  <c:v>20.601938000000001</c:v>
                </c:pt>
                <c:pt idx="161">
                  <c:v>20.210191999999999</c:v>
                </c:pt>
                <c:pt idx="162">
                  <c:v>19.980968000000001</c:v>
                </c:pt>
                <c:pt idx="163">
                  <c:v>19.773350000000001</c:v>
                </c:pt>
                <c:pt idx="164">
                  <c:v>19.734833999999999</c:v>
                </c:pt>
                <c:pt idx="165">
                  <c:v>19.716984</c:v>
                </c:pt>
                <c:pt idx="166">
                  <c:v>19.821262000000001</c:v>
                </c:pt>
                <c:pt idx="167">
                  <c:v>19.922722</c:v>
                </c:pt>
                <c:pt idx="168">
                  <c:v>20.121883999999998</c:v>
                </c:pt>
                <c:pt idx="169">
                  <c:v>20.318227999999998</c:v>
                </c:pt>
                <c:pt idx="170">
                  <c:v>20.583147999999998</c:v>
                </c:pt>
                <c:pt idx="171">
                  <c:v>20.827403999999998</c:v>
                </c:pt>
                <c:pt idx="172">
                  <c:v>21.112994</c:v>
                </c:pt>
                <c:pt idx="173">
                  <c:v>21.381674</c:v>
                </c:pt>
                <c:pt idx="174">
                  <c:v>21.678538</c:v>
                </c:pt>
                <c:pt idx="175">
                  <c:v>21.951913999999999</c:v>
                </c:pt>
                <c:pt idx="176">
                  <c:v>22.241261999999999</c:v>
                </c:pt>
                <c:pt idx="177">
                  <c:v>22.507123999999997</c:v>
                </c:pt>
                <c:pt idx="178">
                  <c:v>22.785197999999998</c:v>
                </c:pt>
                <c:pt idx="179">
                  <c:v>23.053879999999999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58C-40E0-B92C-A835E6DF680B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23.316921999999998</c:v>
                </c:pt>
                <c:pt idx="1">
                  <c:v>20.232737999999998</c:v>
                </c:pt>
                <c:pt idx="2">
                  <c:v>17.948015999999999</c:v>
                </c:pt>
                <c:pt idx="3">
                  <c:v>16.061619999999998</c:v>
                </c:pt>
                <c:pt idx="4">
                  <c:v>14.440144999999999</c:v>
                </c:pt>
                <c:pt idx="5">
                  <c:v>13.010316</c:v>
                </c:pt>
                <c:pt idx="6">
                  <c:v>11.724221999999999</c:v>
                </c:pt>
                <c:pt idx="7">
                  <c:v>10.560253999999999</c:v>
                </c:pt>
                <c:pt idx="8">
                  <c:v>9.4817769999999992</c:v>
                </c:pt>
                <c:pt idx="9">
                  <c:v>8.5019399999999994</c:v>
                </c:pt>
                <c:pt idx="10">
                  <c:v>7.5718929999999993</c:v>
                </c:pt>
                <c:pt idx="11">
                  <c:v>6.7216990000000001</c:v>
                </c:pt>
                <c:pt idx="12">
                  <c:v>5.8978089999999996</c:v>
                </c:pt>
                <c:pt idx="13">
                  <c:v>5.1556509999999998</c:v>
                </c:pt>
                <c:pt idx="14">
                  <c:v>4.4163109999999994</c:v>
                </c:pt>
                <c:pt idx="15">
                  <c:v>3.7549449999999998</c:v>
                </c:pt>
                <c:pt idx="16">
                  <c:v>3.0804259999999997</c:v>
                </c:pt>
                <c:pt idx="17">
                  <c:v>2.4754259999999997</c:v>
                </c:pt>
                <c:pt idx="18">
                  <c:v>1.8553949999999999</c:v>
                </c:pt>
                <c:pt idx="19">
                  <c:v>1.2973669999999999</c:v>
                </c:pt>
                <c:pt idx="20">
                  <c:v>0.72148999999999996</c:v>
                </c:pt>
                <c:pt idx="21">
                  <c:v>0.21043399999999998</c:v>
                </c:pt>
                <c:pt idx="22">
                  <c:v>-0.33538000000000001</c:v>
                </c:pt>
                <c:pt idx="23">
                  <c:v>-0.81552799999999992</c:v>
                </c:pt>
                <c:pt idx="24">
                  <c:v>-1.3311869999999999</c:v>
                </c:pt>
                <c:pt idx="25">
                  <c:v>-1.794519</c:v>
                </c:pt>
                <c:pt idx="26">
                  <c:v>-2.3204189999999998</c:v>
                </c:pt>
                <c:pt idx="27">
                  <c:v>-2.7854419999999998</c:v>
                </c:pt>
                <c:pt idx="28">
                  <c:v>-3.3256199999999998</c:v>
                </c:pt>
                <c:pt idx="29">
                  <c:v>-3.8282209999999997</c:v>
                </c:pt>
                <c:pt idx="30">
                  <c:v>-4.4651619999999994</c:v>
                </c:pt>
                <c:pt idx="31">
                  <c:v>-5.2101389999999999</c:v>
                </c:pt>
                <c:pt idx="32">
                  <c:v>-6.2275529999999995</c:v>
                </c:pt>
                <c:pt idx="33">
                  <c:v>-7.3332749999999995</c:v>
                </c:pt>
                <c:pt idx="34">
                  <c:v>-8.5244859999999996</c:v>
                </c:pt>
                <c:pt idx="35">
                  <c:v>-9.7410629999999987</c:v>
                </c:pt>
                <c:pt idx="36">
                  <c:v>-11.312745999999999</c:v>
                </c:pt>
                <c:pt idx="37">
                  <c:v>-13.121169999999999</c:v>
                </c:pt>
                <c:pt idx="38">
                  <c:v>-15.085540999999999</c:v>
                </c:pt>
                <c:pt idx="39">
                  <c:v>-16.776534999999999</c:v>
                </c:pt>
                <c:pt idx="40">
                  <c:v>-18.189453999999998</c:v>
                </c:pt>
                <c:pt idx="41">
                  <c:v>-19.282961999999998</c:v>
                </c:pt>
                <c:pt idx="42">
                  <c:v>-20.287226</c:v>
                </c:pt>
                <c:pt idx="43">
                  <c:v>-21.193785999999999</c:v>
                </c:pt>
                <c:pt idx="44">
                  <c:v>-22.172681999999998</c:v>
                </c:pt>
                <c:pt idx="45">
                  <c:v>-23.101789999999998</c:v>
                </c:pt>
                <c:pt idx="46">
                  <c:v>-24.180267999999998</c:v>
                </c:pt>
                <c:pt idx="47">
                  <c:v>-25.228683999999998</c:v>
                </c:pt>
                <c:pt idx="48">
                  <c:v>-26.445262</c:v>
                </c:pt>
                <c:pt idx="49">
                  <c:v>-27.581983999999999</c:v>
                </c:pt>
                <c:pt idx="50">
                  <c:v>-28.869015999999998</c:v>
                </c:pt>
                <c:pt idx="51">
                  <c:v>-30.071501999999999</c:v>
                </c:pt>
                <c:pt idx="52">
                  <c:v>-31.405505999999999</c:v>
                </c:pt>
                <c:pt idx="53">
                  <c:v>-32.626779999999997</c:v>
                </c:pt>
                <c:pt idx="54">
                  <c:v>-33.942</c:v>
                </c:pt>
                <c:pt idx="55">
                  <c:v>-35.125692000000001</c:v>
                </c:pt>
                <c:pt idx="56">
                  <c:v>-36.412728000000001</c:v>
                </c:pt>
                <c:pt idx="57">
                  <c:v>-37.521267999999999</c:v>
                </c:pt>
                <c:pt idx="58">
                  <c:v>-38.704963999999997</c:v>
                </c:pt>
                <c:pt idx="59">
                  <c:v>-39.719560000000001</c:v>
                </c:pt>
                <c:pt idx="60">
                  <c:v>-40.818708000000001</c:v>
                </c:pt>
                <c:pt idx="61">
                  <c:v>-41.692383999999997</c:v>
                </c:pt>
                <c:pt idx="62">
                  <c:v>-42.678795999999998</c:v>
                </c:pt>
                <c:pt idx="63">
                  <c:v>-43.44914</c:v>
                </c:pt>
                <c:pt idx="64">
                  <c:v>-44.304031999999999</c:v>
                </c:pt>
                <c:pt idx="65">
                  <c:v>-44.961639999999996</c:v>
                </c:pt>
                <c:pt idx="66">
                  <c:v>-45.741375999999995</c:v>
                </c:pt>
                <c:pt idx="67">
                  <c:v>-46.314436000000001</c:v>
                </c:pt>
                <c:pt idx="68">
                  <c:v>-47.028407999999999</c:v>
                </c:pt>
                <c:pt idx="69">
                  <c:v>-47.573284000000001</c:v>
                </c:pt>
                <c:pt idx="70">
                  <c:v>-48.268471999999996</c:v>
                </c:pt>
                <c:pt idx="71">
                  <c:v>-48.822744</c:v>
                </c:pt>
                <c:pt idx="72">
                  <c:v>-49.546112000000001</c:v>
                </c:pt>
                <c:pt idx="73">
                  <c:v>-50.147351999999998</c:v>
                </c:pt>
                <c:pt idx="74">
                  <c:v>-50.936484</c:v>
                </c:pt>
                <c:pt idx="75">
                  <c:v>-51.603483999999995</c:v>
                </c:pt>
                <c:pt idx="76">
                  <c:v>-52.505351999999995</c:v>
                </c:pt>
                <c:pt idx="77">
                  <c:v>-53.29448</c:v>
                </c:pt>
                <c:pt idx="78">
                  <c:v>-54.346651999999999</c:v>
                </c:pt>
                <c:pt idx="79">
                  <c:v>-55.314276</c:v>
                </c:pt>
                <c:pt idx="80">
                  <c:v>-56.582523999999999</c:v>
                </c:pt>
                <c:pt idx="81">
                  <c:v>-57.747431999999996</c:v>
                </c:pt>
                <c:pt idx="82">
                  <c:v>-59.297508000000001</c:v>
                </c:pt>
                <c:pt idx="83">
                  <c:v>-60.819399999999995</c:v>
                </c:pt>
                <c:pt idx="84">
                  <c:v>-62.707679999999996</c:v>
                </c:pt>
                <c:pt idx="85">
                  <c:v>-64.624135999999993</c:v>
                </c:pt>
                <c:pt idx="86">
                  <c:v>-66.953947999999997</c:v>
                </c:pt>
                <c:pt idx="87">
                  <c:v>-69.358912000000004</c:v>
                </c:pt>
                <c:pt idx="88">
                  <c:v>-72.205423999999994</c:v>
                </c:pt>
                <c:pt idx="89">
                  <c:v>-75.155271999999997</c:v>
                </c:pt>
                <c:pt idx="90">
                  <c:v>-78.612408000000002</c:v>
                </c:pt>
                <c:pt idx="91">
                  <c:v>-76.742927999999992</c:v>
                </c:pt>
                <c:pt idx="92">
                  <c:v>-75.718927999999991</c:v>
                </c:pt>
                <c:pt idx="93">
                  <c:v>-74.723128000000003</c:v>
                </c:pt>
                <c:pt idx="94">
                  <c:v>-74.112487999999999</c:v>
                </c:pt>
                <c:pt idx="95">
                  <c:v>-73.370328000000001</c:v>
                </c:pt>
                <c:pt idx="96">
                  <c:v>-72.872432000000003</c:v>
                </c:pt>
                <c:pt idx="97">
                  <c:v>-72.186632000000003</c:v>
                </c:pt>
                <c:pt idx="98">
                  <c:v>-71.669944000000001</c:v>
                </c:pt>
                <c:pt idx="99">
                  <c:v>-70.937175999999994</c:v>
                </c:pt>
                <c:pt idx="100">
                  <c:v>-70.335936000000004</c:v>
                </c:pt>
                <c:pt idx="101">
                  <c:v>-69.490439999999992</c:v>
                </c:pt>
                <c:pt idx="102">
                  <c:v>-68.785864000000004</c:v>
                </c:pt>
                <c:pt idx="103">
                  <c:v>-67.855807999999996</c:v>
                </c:pt>
                <c:pt idx="104">
                  <c:v>-67.047895999999994</c:v>
                </c:pt>
                <c:pt idx="105">
                  <c:v>-66.052087999999998</c:v>
                </c:pt>
                <c:pt idx="106">
                  <c:v>-65.159620000000004</c:v>
                </c:pt>
                <c:pt idx="107">
                  <c:v>-64.088656</c:v>
                </c:pt>
                <c:pt idx="108">
                  <c:v>-63.13982</c:v>
                </c:pt>
                <c:pt idx="109">
                  <c:v>-62.031275999999998</c:v>
                </c:pt>
                <c:pt idx="110">
                  <c:v>-61.063655999999995</c:v>
                </c:pt>
                <c:pt idx="111">
                  <c:v>-59.917539999999995</c:v>
                </c:pt>
                <c:pt idx="112">
                  <c:v>-58.893547999999996</c:v>
                </c:pt>
                <c:pt idx="113">
                  <c:v>-57.719248</c:v>
                </c:pt>
                <c:pt idx="114">
                  <c:v>-56.685859999999998</c:v>
                </c:pt>
                <c:pt idx="115">
                  <c:v>-55.483379999999997</c:v>
                </c:pt>
                <c:pt idx="116">
                  <c:v>-54.365443999999997</c:v>
                </c:pt>
                <c:pt idx="117">
                  <c:v>-53.115983999999997</c:v>
                </c:pt>
                <c:pt idx="118">
                  <c:v>-51.951079999999997</c:v>
                </c:pt>
                <c:pt idx="119">
                  <c:v>-50.635863999999998</c:v>
                </c:pt>
                <c:pt idx="120">
                  <c:v>-49.377012000000001</c:v>
                </c:pt>
                <c:pt idx="121">
                  <c:v>-47.977243999999999</c:v>
                </c:pt>
                <c:pt idx="122">
                  <c:v>-46.633843999999996</c:v>
                </c:pt>
                <c:pt idx="123">
                  <c:v>-45.111947999999998</c:v>
                </c:pt>
                <c:pt idx="124">
                  <c:v>-43.608847999999995</c:v>
                </c:pt>
                <c:pt idx="125">
                  <c:v>-41.964824</c:v>
                </c:pt>
                <c:pt idx="126">
                  <c:v>-40.348984000000002</c:v>
                </c:pt>
                <c:pt idx="127">
                  <c:v>-38.573439999999998</c:v>
                </c:pt>
                <c:pt idx="128">
                  <c:v>-36.835476</c:v>
                </c:pt>
                <c:pt idx="129">
                  <c:v>-34.947199999999995</c:v>
                </c:pt>
                <c:pt idx="130">
                  <c:v>-33.087108000000001</c:v>
                </c:pt>
                <c:pt idx="131">
                  <c:v>-31.133067999999998</c:v>
                </c:pt>
                <c:pt idx="132">
                  <c:v>-29.188427999999998</c:v>
                </c:pt>
                <c:pt idx="133">
                  <c:v>-27.187417999999997</c:v>
                </c:pt>
                <c:pt idx="134">
                  <c:v>-25.195803999999999</c:v>
                </c:pt>
                <c:pt idx="135">
                  <c:v>-23.138427999999998</c:v>
                </c:pt>
                <c:pt idx="136">
                  <c:v>-21.099841999999999</c:v>
                </c:pt>
                <c:pt idx="137">
                  <c:v>-18.967312</c:v>
                </c:pt>
                <c:pt idx="138">
                  <c:v>-16.909935999999998</c:v>
                </c:pt>
                <c:pt idx="139">
                  <c:v>-14.833770999999999</c:v>
                </c:pt>
                <c:pt idx="140">
                  <c:v>-12.870339999999999</c:v>
                </c:pt>
                <c:pt idx="141">
                  <c:v>-10.963274999999999</c:v>
                </c:pt>
                <c:pt idx="142">
                  <c:v>-9.1219710000000003</c:v>
                </c:pt>
                <c:pt idx="143">
                  <c:v>-7.2430889999999994</c:v>
                </c:pt>
                <c:pt idx="144">
                  <c:v>-5.2448980000000001</c:v>
                </c:pt>
                <c:pt idx="145">
                  <c:v>-2.95642</c:v>
                </c:pt>
                <c:pt idx="146">
                  <c:v>-0.29874200000000001</c:v>
                </c:pt>
                <c:pt idx="147">
                  <c:v>2.8230189999999999</c:v>
                </c:pt>
                <c:pt idx="148">
                  <c:v>5.7521959999999996</c:v>
                </c:pt>
                <c:pt idx="149">
                  <c:v>8.9265670000000004</c:v>
                </c:pt>
                <c:pt idx="150">
                  <c:v>12.304796999999999</c:v>
                </c:pt>
                <c:pt idx="151">
                  <c:v>15.320402</c:v>
                </c:pt>
                <c:pt idx="152">
                  <c:v>17.461386000000001</c:v>
                </c:pt>
                <c:pt idx="153">
                  <c:v>18.938189999999999</c:v>
                </c:pt>
                <c:pt idx="154">
                  <c:v>19.87763</c:v>
                </c:pt>
                <c:pt idx="155">
                  <c:v>20.520205999999998</c:v>
                </c:pt>
                <c:pt idx="156">
                  <c:v>20.752247999999998</c:v>
                </c:pt>
                <c:pt idx="157">
                  <c:v>20.818007999999999</c:v>
                </c:pt>
                <c:pt idx="158">
                  <c:v>20.697761999999997</c:v>
                </c:pt>
                <c:pt idx="159">
                  <c:v>20.434718</c:v>
                </c:pt>
                <c:pt idx="160">
                  <c:v>20.096519999999998</c:v>
                </c:pt>
                <c:pt idx="161">
                  <c:v>19.748926000000001</c:v>
                </c:pt>
                <c:pt idx="162">
                  <c:v>19.496216</c:v>
                </c:pt>
                <c:pt idx="163">
                  <c:v>19.333693999999998</c:v>
                </c:pt>
                <c:pt idx="164">
                  <c:v>19.272627999999997</c:v>
                </c:pt>
                <c:pt idx="165">
                  <c:v>19.27169</c:v>
                </c:pt>
                <c:pt idx="166">
                  <c:v>19.345905999999999</c:v>
                </c:pt>
                <c:pt idx="167">
                  <c:v>19.458638000000001</c:v>
                </c:pt>
                <c:pt idx="168">
                  <c:v>19.635254</c:v>
                </c:pt>
                <c:pt idx="169">
                  <c:v>19.830658</c:v>
                </c:pt>
                <c:pt idx="170">
                  <c:v>20.074911999999998</c:v>
                </c:pt>
                <c:pt idx="171">
                  <c:v>20.311651999999999</c:v>
                </c:pt>
                <c:pt idx="172">
                  <c:v>20.587845999999999</c:v>
                </c:pt>
                <c:pt idx="173">
                  <c:v>20.8368</c:v>
                </c:pt>
                <c:pt idx="174">
                  <c:v>21.123328000000001</c:v>
                </c:pt>
                <c:pt idx="175">
                  <c:v>21.377915999999999</c:v>
                </c:pt>
                <c:pt idx="176">
                  <c:v>21.668201999999997</c:v>
                </c:pt>
                <c:pt idx="177">
                  <c:v>21.922791999999998</c:v>
                </c:pt>
                <c:pt idx="178">
                  <c:v>22.214019999999998</c:v>
                </c:pt>
                <c:pt idx="179">
                  <c:v>22.471423999999999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58C-40E0-B92C-A835E6DF680B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22.767347999999998</c:v>
                </c:pt>
                <c:pt idx="1">
                  <c:v>19.717924</c:v>
                </c:pt>
                <c:pt idx="2">
                  <c:v>17.502721999999999</c:v>
                </c:pt>
                <c:pt idx="3">
                  <c:v>15.644508999999999</c:v>
                </c:pt>
                <c:pt idx="4">
                  <c:v>14.091612999999999</c:v>
                </c:pt>
                <c:pt idx="5">
                  <c:v>12.678694</c:v>
                </c:pt>
                <c:pt idx="6">
                  <c:v>11.461179</c:v>
                </c:pt>
                <c:pt idx="7">
                  <c:v>10.302847999999999</c:v>
                </c:pt>
                <c:pt idx="8">
                  <c:v>9.2976460000000003</c:v>
                </c:pt>
                <c:pt idx="9">
                  <c:v>8.3084150000000001</c:v>
                </c:pt>
                <c:pt idx="10">
                  <c:v>7.4478869999999997</c:v>
                </c:pt>
                <c:pt idx="11">
                  <c:v>6.5817220000000001</c:v>
                </c:pt>
                <c:pt idx="12">
                  <c:v>5.8235939999999999</c:v>
                </c:pt>
                <c:pt idx="13">
                  <c:v>5.0551309999999994</c:v>
                </c:pt>
                <c:pt idx="14">
                  <c:v>4.3806129999999994</c:v>
                </c:pt>
                <c:pt idx="15">
                  <c:v>3.6816679999999997</c:v>
                </c:pt>
                <c:pt idx="16">
                  <c:v>3.0729109999999999</c:v>
                </c:pt>
                <c:pt idx="17">
                  <c:v>2.4303330000000001</c:v>
                </c:pt>
                <c:pt idx="18">
                  <c:v>1.8760629999999998</c:v>
                </c:pt>
                <c:pt idx="19">
                  <c:v>1.280457</c:v>
                </c:pt>
                <c:pt idx="20">
                  <c:v>0.77315899999999993</c:v>
                </c:pt>
                <c:pt idx="21">
                  <c:v>0.21043399999999998</c:v>
                </c:pt>
                <c:pt idx="22">
                  <c:v>-0.25928499999999999</c:v>
                </c:pt>
                <c:pt idx="23">
                  <c:v>-0.79147800000000001</c:v>
                </c:pt>
                <c:pt idx="24">
                  <c:v>-1.238558</c:v>
                </c:pt>
                <c:pt idx="25">
                  <c:v>-1.7542169999999999</c:v>
                </c:pt>
                <c:pt idx="26">
                  <c:v>-2.1945329999999998</c:v>
                </c:pt>
                <c:pt idx="27">
                  <c:v>-2.718178</c:v>
                </c:pt>
                <c:pt idx="28">
                  <c:v>-3.1574599999999999</c:v>
                </c:pt>
                <c:pt idx="29">
                  <c:v>-3.7154879999999997</c:v>
                </c:pt>
                <c:pt idx="30">
                  <c:v>-4.2218469999999995</c:v>
                </c:pt>
                <c:pt idx="31">
                  <c:v>-4.978097</c:v>
                </c:pt>
                <c:pt idx="32">
                  <c:v>-5.8254729999999997</c:v>
                </c:pt>
                <c:pt idx="33">
                  <c:v>-6.9396489999999993</c:v>
                </c:pt>
                <c:pt idx="34">
                  <c:v>-7.9955809999999996</c:v>
                </c:pt>
                <c:pt idx="35">
                  <c:v>-9.2440979999999993</c:v>
                </c:pt>
                <c:pt idx="36">
                  <c:v>-10.65138</c:v>
                </c:pt>
                <c:pt idx="37">
                  <c:v>-12.491745</c:v>
                </c:pt>
                <c:pt idx="38">
                  <c:v>-14.308622999999999</c:v>
                </c:pt>
                <c:pt idx="39">
                  <c:v>-16.020284999999998</c:v>
                </c:pt>
                <c:pt idx="40">
                  <c:v>-17.262225999999998</c:v>
                </c:pt>
                <c:pt idx="41">
                  <c:v>-18.352916</c:v>
                </c:pt>
                <c:pt idx="42">
                  <c:v>-19.157077999999998</c:v>
                </c:pt>
                <c:pt idx="43">
                  <c:v>-20.052365999999999</c:v>
                </c:pt>
                <c:pt idx="44">
                  <c:v>-20.833041999999999</c:v>
                </c:pt>
                <c:pt idx="45">
                  <c:v>-21.784693999999998</c:v>
                </c:pt>
                <c:pt idx="46">
                  <c:v>-22.667767999999999</c:v>
                </c:pt>
                <c:pt idx="47">
                  <c:v>-23.747185999999999</c:v>
                </c:pt>
                <c:pt idx="48">
                  <c:v>-24.756145999999998</c:v>
                </c:pt>
                <c:pt idx="49">
                  <c:v>-25.975539999999999</c:v>
                </c:pt>
                <c:pt idx="50">
                  <c:v>-27.074686</c:v>
                </c:pt>
                <c:pt idx="51">
                  <c:v>-28.352325999999998</c:v>
                </c:pt>
                <c:pt idx="52">
                  <c:v>-29.507835999999998</c:v>
                </c:pt>
                <c:pt idx="53">
                  <c:v>-30.832447999999999</c:v>
                </c:pt>
                <c:pt idx="54">
                  <c:v>-32.006751999999999</c:v>
                </c:pt>
                <c:pt idx="55">
                  <c:v>-33.284391999999997</c:v>
                </c:pt>
                <c:pt idx="56">
                  <c:v>-34.411715999999998</c:v>
                </c:pt>
                <c:pt idx="57">
                  <c:v>-35.661172000000001</c:v>
                </c:pt>
                <c:pt idx="58">
                  <c:v>-36.722743999999999</c:v>
                </c:pt>
                <c:pt idx="59">
                  <c:v>-37.868863999999995</c:v>
                </c:pt>
                <c:pt idx="60">
                  <c:v>-38.817695999999998</c:v>
                </c:pt>
                <c:pt idx="61">
                  <c:v>-39.851079999999996</c:v>
                </c:pt>
                <c:pt idx="62">
                  <c:v>-40.705971999999996</c:v>
                </c:pt>
                <c:pt idx="63">
                  <c:v>-41.636015999999998</c:v>
                </c:pt>
                <c:pt idx="64">
                  <c:v>-42.378175999999996</c:v>
                </c:pt>
                <c:pt idx="65">
                  <c:v>-43.204884</c:v>
                </c:pt>
                <c:pt idx="66">
                  <c:v>-43.843703999999995</c:v>
                </c:pt>
                <c:pt idx="67">
                  <c:v>-44.604652000000002</c:v>
                </c:pt>
                <c:pt idx="68">
                  <c:v>-45.187107999999995</c:v>
                </c:pt>
                <c:pt idx="69">
                  <c:v>-45.919868000000001</c:v>
                </c:pt>
                <c:pt idx="70">
                  <c:v>-46.483531999999997</c:v>
                </c:pt>
                <c:pt idx="71">
                  <c:v>-47.206899999999997</c:v>
                </c:pt>
                <c:pt idx="72">
                  <c:v>-47.789355999999998</c:v>
                </c:pt>
                <c:pt idx="73">
                  <c:v>-48.559699999999999</c:v>
                </c:pt>
                <c:pt idx="74">
                  <c:v>-49.207912</c:v>
                </c:pt>
                <c:pt idx="75">
                  <c:v>-50.062799999999996</c:v>
                </c:pt>
                <c:pt idx="76">
                  <c:v>-50.814355999999997</c:v>
                </c:pt>
                <c:pt idx="77">
                  <c:v>-51.772583999999995</c:v>
                </c:pt>
                <c:pt idx="78">
                  <c:v>-52.646263999999995</c:v>
                </c:pt>
                <c:pt idx="79">
                  <c:v>-53.782992</c:v>
                </c:pt>
                <c:pt idx="80">
                  <c:v>-54.863347999999995</c:v>
                </c:pt>
                <c:pt idx="81">
                  <c:v>-56.244323999999999</c:v>
                </c:pt>
                <c:pt idx="82">
                  <c:v>-57.568936000000001</c:v>
                </c:pt>
                <c:pt idx="83">
                  <c:v>-59.269323999999997</c:v>
                </c:pt>
                <c:pt idx="84">
                  <c:v>-60.979104</c:v>
                </c:pt>
                <c:pt idx="85">
                  <c:v>-63.055271999999995</c:v>
                </c:pt>
                <c:pt idx="86">
                  <c:v>-65.187799999999996</c:v>
                </c:pt>
                <c:pt idx="87">
                  <c:v>-67.752471999999997</c:v>
                </c:pt>
                <c:pt idx="88">
                  <c:v>-70.392303999999996</c:v>
                </c:pt>
                <c:pt idx="89">
                  <c:v>-73.52064</c:v>
                </c:pt>
                <c:pt idx="90">
                  <c:v>-76.742927999999992</c:v>
                </c:pt>
                <c:pt idx="91">
                  <c:v>-75.070712</c:v>
                </c:pt>
                <c:pt idx="92">
                  <c:v>-73.802471999999995</c:v>
                </c:pt>
                <c:pt idx="93">
                  <c:v>-73.013344000000004</c:v>
                </c:pt>
                <c:pt idx="94">
                  <c:v>-72.224215999999998</c:v>
                </c:pt>
                <c:pt idx="95">
                  <c:v>-71.707520000000002</c:v>
                </c:pt>
                <c:pt idx="96">
                  <c:v>-71.068696000000003</c:v>
                </c:pt>
                <c:pt idx="97">
                  <c:v>-70.552008000000001</c:v>
                </c:pt>
                <c:pt idx="98">
                  <c:v>-69.913191999999995</c:v>
                </c:pt>
                <c:pt idx="99">
                  <c:v>-69.368312000000003</c:v>
                </c:pt>
                <c:pt idx="100">
                  <c:v>-68.635543999999996</c:v>
                </c:pt>
                <c:pt idx="101">
                  <c:v>-67.977936</c:v>
                </c:pt>
                <c:pt idx="102">
                  <c:v>-67.151231999999993</c:v>
                </c:pt>
                <c:pt idx="103">
                  <c:v>-66.399680000000004</c:v>
                </c:pt>
                <c:pt idx="104">
                  <c:v>-65.488419999999991</c:v>
                </c:pt>
                <c:pt idx="105">
                  <c:v>-64.624135999999993</c:v>
                </c:pt>
                <c:pt idx="106">
                  <c:v>-63.647119999999994</c:v>
                </c:pt>
                <c:pt idx="107">
                  <c:v>-62.717071999999995</c:v>
                </c:pt>
                <c:pt idx="108">
                  <c:v>-61.711872</c:v>
                </c:pt>
                <c:pt idx="109">
                  <c:v>-60.725455999999994</c:v>
                </c:pt>
                <c:pt idx="110">
                  <c:v>-59.654495999999995</c:v>
                </c:pt>
                <c:pt idx="111">
                  <c:v>-58.639899999999997</c:v>
                </c:pt>
                <c:pt idx="112">
                  <c:v>-57.531355999999995</c:v>
                </c:pt>
                <c:pt idx="113">
                  <c:v>-56.507368</c:v>
                </c:pt>
                <c:pt idx="114">
                  <c:v>-55.370643999999999</c:v>
                </c:pt>
                <c:pt idx="115">
                  <c:v>-54.271499999999996</c:v>
                </c:pt>
                <c:pt idx="116">
                  <c:v>-53.106591999999999</c:v>
                </c:pt>
                <c:pt idx="117">
                  <c:v>-51.960471999999996</c:v>
                </c:pt>
                <c:pt idx="118">
                  <c:v>-50.729807999999998</c:v>
                </c:pt>
                <c:pt idx="119">
                  <c:v>-49.499139999999997</c:v>
                </c:pt>
                <c:pt idx="120">
                  <c:v>-48.212103999999997</c:v>
                </c:pt>
                <c:pt idx="121">
                  <c:v>-46.896887999999997</c:v>
                </c:pt>
                <c:pt idx="122">
                  <c:v>-45.497119999999995</c:v>
                </c:pt>
                <c:pt idx="123">
                  <c:v>-44.069171999999995</c:v>
                </c:pt>
                <c:pt idx="124">
                  <c:v>-42.537883999999998</c:v>
                </c:pt>
                <c:pt idx="125">
                  <c:v>-40.978407999999995</c:v>
                </c:pt>
                <c:pt idx="126">
                  <c:v>-39.324995999999999</c:v>
                </c:pt>
                <c:pt idx="127">
                  <c:v>-37.652788000000001</c:v>
                </c:pt>
                <c:pt idx="128">
                  <c:v>-35.877248000000002</c:v>
                </c:pt>
                <c:pt idx="129">
                  <c:v>-34.064127999999997</c:v>
                </c:pt>
                <c:pt idx="130">
                  <c:v>-32.204031999999998</c:v>
                </c:pt>
                <c:pt idx="131">
                  <c:v>-30.315757999999999</c:v>
                </c:pt>
                <c:pt idx="132">
                  <c:v>-28.380509999999997</c:v>
                </c:pt>
                <c:pt idx="133">
                  <c:v>-26.435865999999997</c:v>
                </c:pt>
                <c:pt idx="134">
                  <c:v>-24.444251999999999</c:v>
                </c:pt>
                <c:pt idx="135">
                  <c:v>-22.443244</c:v>
                </c:pt>
                <c:pt idx="136">
                  <c:v>-20.41405</c:v>
                </c:pt>
                <c:pt idx="137">
                  <c:v>-18.366067999999999</c:v>
                </c:pt>
                <c:pt idx="138">
                  <c:v>-16.299299999999999</c:v>
                </c:pt>
                <c:pt idx="139">
                  <c:v>-14.251317999999999</c:v>
                </c:pt>
                <c:pt idx="140">
                  <c:v>-12.306675</c:v>
                </c:pt>
                <c:pt idx="141">
                  <c:v>-10.446581999999999</c:v>
                </c:pt>
                <c:pt idx="142">
                  <c:v>-8.6428560000000001</c:v>
                </c:pt>
                <c:pt idx="143">
                  <c:v>-6.7921569999999996</c:v>
                </c:pt>
                <c:pt idx="144">
                  <c:v>-4.8174519999999994</c:v>
                </c:pt>
                <c:pt idx="145">
                  <c:v>-2.5806439999999999</c:v>
                </c:pt>
                <c:pt idx="146">
                  <c:v>5.3548132000000005E-2</c:v>
                </c:pt>
                <c:pt idx="147">
                  <c:v>3.0851229999999998</c:v>
                </c:pt>
                <c:pt idx="148">
                  <c:v>5.9729649999999994</c:v>
                </c:pt>
                <c:pt idx="149">
                  <c:v>9.0590279999999996</c:v>
                </c:pt>
                <c:pt idx="150">
                  <c:v>12.39874</c:v>
                </c:pt>
                <c:pt idx="151">
                  <c:v>15.311947</c:v>
                </c:pt>
                <c:pt idx="152">
                  <c:v>17.432264</c:v>
                </c:pt>
                <c:pt idx="153">
                  <c:v>18.827334</c:v>
                </c:pt>
                <c:pt idx="154">
                  <c:v>19.756442</c:v>
                </c:pt>
                <c:pt idx="155">
                  <c:v>20.346409999999999</c:v>
                </c:pt>
                <c:pt idx="156">
                  <c:v>20.556846</c:v>
                </c:pt>
                <c:pt idx="157">
                  <c:v>20.592544</c:v>
                </c:pt>
                <c:pt idx="158">
                  <c:v>20.451627999999999</c:v>
                </c:pt>
                <c:pt idx="159">
                  <c:v>20.192342</c:v>
                </c:pt>
                <c:pt idx="160">
                  <c:v>19.829718</c:v>
                </c:pt>
                <c:pt idx="161">
                  <c:v>19.518764000000001</c:v>
                </c:pt>
                <c:pt idx="162">
                  <c:v>19.246323999999998</c:v>
                </c:pt>
                <c:pt idx="163">
                  <c:v>19.124198</c:v>
                </c:pt>
                <c:pt idx="164">
                  <c:v>19.036829999999998</c:v>
                </c:pt>
                <c:pt idx="165">
                  <c:v>19.065953999999998</c:v>
                </c:pt>
                <c:pt idx="166">
                  <c:v>19.109165999999998</c:v>
                </c:pt>
                <c:pt idx="167">
                  <c:v>19.25666</c:v>
                </c:pt>
                <c:pt idx="168">
                  <c:v>19.397573999999999</c:v>
                </c:pt>
                <c:pt idx="169">
                  <c:v>19.629615999999999</c:v>
                </c:pt>
                <c:pt idx="170">
                  <c:v>19.824079999999999</c:v>
                </c:pt>
                <c:pt idx="171">
                  <c:v>20.101216000000001</c:v>
                </c:pt>
                <c:pt idx="172">
                  <c:v>20.330439999999999</c:v>
                </c:pt>
                <c:pt idx="173">
                  <c:v>20.621665999999998</c:v>
                </c:pt>
                <c:pt idx="174">
                  <c:v>20.860284</c:v>
                </c:pt>
                <c:pt idx="175">
                  <c:v>21.159026000000001</c:v>
                </c:pt>
                <c:pt idx="176">
                  <c:v>21.400461999999997</c:v>
                </c:pt>
                <c:pt idx="177">
                  <c:v>21.699206</c:v>
                </c:pt>
                <c:pt idx="178">
                  <c:v>21.942519999999998</c:v>
                </c:pt>
                <c:pt idx="179">
                  <c:v>22.252534000000001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58C-40E0-B92C-A835E6DF680B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22.498670000000001</c:v>
                </c:pt>
                <c:pt idx="1">
                  <c:v>19.534734</c:v>
                </c:pt>
                <c:pt idx="2">
                  <c:v>17.278195999999998</c:v>
                </c:pt>
                <c:pt idx="3">
                  <c:v>15.497015999999999</c:v>
                </c:pt>
                <c:pt idx="4">
                  <c:v>13.897148999999999</c:v>
                </c:pt>
                <c:pt idx="5">
                  <c:v>12.564081999999999</c:v>
                </c:pt>
                <c:pt idx="6">
                  <c:v>11.296776999999999</c:v>
                </c:pt>
                <c:pt idx="7">
                  <c:v>10.222996</c:v>
                </c:pt>
                <c:pt idx="8">
                  <c:v>9.153912</c:v>
                </c:pt>
                <c:pt idx="9">
                  <c:v>8.2558059999999998</c:v>
                </c:pt>
                <c:pt idx="10">
                  <c:v>7.3295170000000001</c:v>
                </c:pt>
                <c:pt idx="11">
                  <c:v>6.5497809999999994</c:v>
                </c:pt>
                <c:pt idx="12">
                  <c:v>5.7211939999999997</c:v>
                </c:pt>
                <c:pt idx="13">
                  <c:v>5.0429179999999993</c:v>
                </c:pt>
                <c:pt idx="14">
                  <c:v>4.2923049999999998</c:v>
                </c:pt>
                <c:pt idx="15">
                  <c:v>3.6882439999999996</c:v>
                </c:pt>
                <c:pt idx="16">
                  <c:v>3.0015129999999997</c:v>
                </c:pt>
                <c:pt idx="17">
                  <c:v>2.4566369999999997</c:v>
                </c:pt>
                <c:pt idx="18">
                  <c:v>1.8178179999999999</c:v>
                </c:pt>
                <c:pt idx="19">
                  <c:v>1.3161559999999999</c:v>
                </c:pt>
                <c:pt idx="20">
                  <c:v>0.72243000000000002</c:v>
                </c:pt>
                <c:pt idx="21">
                  <c:v>0.262104</c:v>
                </c:pt>
                <c:pt idx="22">
                  <c:v>-0.30155999999999999</c:v>
                </c:pt>
                <c:pt idx="23">
                  <c:v>-0.72308699999999992</c:v>
                </c:pt>
                <c:pt idx="24">
                  <c:v>-1.2697479999999999</c:v>
                </c:pt>
                <c:pt idx="25">
                  <c:v>-1.6756799999999998</c:v>
                </c:pt>
                <c:pt idx="26">
                  <c:v>-2.2140740000000001</c:v>
                </c:pt>
                <c:pt idx="27">
                  <c:v>-2.615685</c:v>
                </c:pt>
                <c:pt idx="28">
                  <c:v>-3.1593389999999997</c:v>
                </c:pt>
                <c:pt idx="29">
                  <c:v>-3.5849059999999997</c:v>
                </c:pt>
                <c:pt idx="30">
                  <c:v>-4.181451</c:v>
                </c:pt>
                <c:pt idx="31">
                  <c:v>-4.777056</c:v>
                </c:pt>
                <c:pt idx="32">
                  <c:v>-5.69489</c:v>
                </c:pt>
                <c:pt idx="33">
                  <c:v>-6.6258759999999999</c:v>
                </c:pt>
                <c:pt idx="34">
                  <c:v>-7.7654179999999995</c:v>
                </c:pt>
                <c:pt idx="35">
                  <c:v>-8.8617460000000001</c:v>
                </c:pt>
                <c:pt idx="36">
                  <c:v>-10.349819999999999</c:v>
                </c:pt>
                <c:pt idx="37">
                  <c:v>-12.041753</c:v>
                </c:pt>
                <c:pt idx="38">
                  <c:v>-13.952575</c:v>
                </c:pt>
                <c:pt idx="39">
                  <c:v>-15.518623999999999</c:v>
                </c:pt>
                <c:pt idx="40">
                  <c:v>-16.843236000000001</c:v>
                </c:pt>
                <c:pt idx="41">
                  <c:v>-17.766705999999999</c:v>
                </c:pt>
                <c:pt idx="42">
                  <c:v>-18.645081999999999</c:v>
                </c:pt>
                <c:pt idx="43">
                  <c:v>-19.362815999999999</c:v>
                </c:pt>
                <c:pt idx="44">
                  <c:v>-20.222403999999997</c:v>
                </c:pt>
                <c:pt idx="45">
                  <c:v>-20.996502</c:v>
                </c:pt>
                <c:pt idx="46">
                  <c:v>-21.966006</c:v>
                </c:pt>
                <c:pt idx="47">
                  <c:v>-22.874445999999999</c:v>
                </c:pt>
                <c:pt idx="48">
                  <c:v>-23.975469999999998</c:v>
                </c:pt>
                <c:pt idx="49">
                  <c:v>-25.004158</c:v>
                </c:pt>
                <c:pt idx="50">
                  <c:v>-26.247978</c:v>
                </c:pt>
                <c:pt idx="51">
                  <c:v>-27.356517999999998</c:v>
                </c:pt>
                <c:pt idx="52">
                  <c:v>-28.634157999999999</c:v>
                </c:pt>
                <c:pt idx="53">
                  <c:v>-29.789669999999997</c:v>
                </c:pt>
                <c:pt idx="54">
                  <c:v>-31.086099999999998</c:v>
                </c:pt>
                <c:pt idx="55">
                  <c:v>-32.222822000000001</c:v>
                </c:pt>
                <c:pt idx="56">
                  <c:v>-33.481671999999996</c:v>
                </c:pt>
                <c:pt idx="57">
                  <c:v>-34.571424</c:v>
                </c:pt>
                <c:pt idx="58">
                  <c:v>-35.773907999999999</c:v>
                </c:pt>
                <c:pt idx="59">
                  <c:v>-36.779108000000001</c:v>
                </c:pt>
                <c:pt idx="60">
                  <c:v>-37.878256</c:v>
                </c:pt>
                <c:pt idx="61">
                  <c:v>-38.770724000000001</c:v>
                </c:pt>
                <c:pt idx="62">
                  <c:v>-39.757135999999996</c:v>
                </c:pt>
                <c:pt idx="63">
                  <c:v>-40.574452000000001</c:v>
                </c:pt>
                <c:pt idx="64">
                  <c:v>-41.457523999999999</c:v>
                </c:pt>
                <c:pt idx="65">
                  <c:v>-42.152712000000001</c:v>
                </c:pt>
                <c:pt idx="66">
                  <c:v>-42.941839999999999</c:v>
                </c:pt>
                <c:pt idx="67">
                  <c:v>-43.571263999999999</c:v>
                </c:pt>
                <c:pt idx="68">
                  <c:v>-44.32282</c:v>
                </c:pt>
                <c:pt idx="69">
                  <c:v>-44.905271999999997</c:v>
                </c:pt>
                <c:pt idx="70">
                  <c:v>-45.638036</c:v>
                </c:pt>
                <c:pt idx="71">
                  <c:v>-46.220487999999996</c:v>
                </c:pt>
                <c:pt idx="72">
                  <c:v>-46.972043999999997</c:v>
                </c:pt>
                <c:pt idx="73">
                  <c:v>-47.582679999999996</c:v>
                </c:pt>
                <c:pt idx="74">
                  <c:v>-48.390595999999995</c:v>
                </c:pt>
                <c:pt idx="75">
                  <c:v>-49.104571999999997</c:v>
                </c:pt>
                <c:pt idx="76">
                  <c:v>-50.006439999999998</c:v>
                </c:pt>
                <c:pt idx="77">
                  <c:v>-50.823751999999999</c:v>
                </c:pt>
                <c:pt idx="78">
                  <c:v>-51.857135999999997</c:v>
                </c:pt>
                <c:pt idx="79">
                  <c:v>-52.824759999999998</c:v>
                </c:pt>
                <c:pt idx="80">
                  <c:v>-54.064819999999997</c:v>
                </c:pt>
                <c:pt idx="81">
                  <c:v>-55.267303999999996</c:v>
                </c:pt>
                <c:pt idx="82">
                  <c:v>-56.779803999999999</c:v>
                </c:pt>
                <c:pt idx="83">
                  <c:v>-58.273516000000001</c:v>
                </c:pt>
                <c:pt idx="84">
                  <c:v>-60.133607999999995</c:v>
                </c:pt>
                <c:pt idx="85">
                  <c:v>-62.031275999999998</c:v>
                </c:pt>
                <c:pt idx="86">
                  <c:v>-64.332908000000003</c:v>
                </c:pt>
                <c:pt idx="87">
                  <c:v>-66.690907999999993</c:v>
                </c:pt>
                <c:pt idx="88">
                  <c:v>-69.509231999999997</c:v>
                </c:pt>
                <c:pt idx="89">
                  <c:v>-72.412103999999999</c:v>
                </c:pt>
                <c:pt idx="90">
                  <c:v>-75.841055999999995</c:v>
                </c:pt>
                <c:pt idx="91">
                  <c:v>-73.943392000000003</c:v>
                </c:pt>
                <c:pt idx="92">
                  <c:v>-72.853639999999999</c:v>
                </c:pt>
                <c:pt idx="93">
                  <c:v>-71.904799999999994</c:v>
                </c:pt>
                <c:pt idx="94">
                  <c:v>-71.294167999999999</c:v>
                </c:pt>
                <c:pt idx="95">
                  <c:v>-70.617775999999992</c:v>
                </c:pt>
                <c:pt idx="96">
                  <c:v>-70.129255999999998</c:v>
                </c:pt>
                <c:pt idx="97">
                  <c:v>-69.499831999999998</c:v>
                </c:pt>
                <c:pt idx="98">
                  <c:v>-69.011327999999992</c:v>
                </c:pt>
                <c:pt idx="99">
                  <c:v>-68.353719999999996</c:v>
                </c:pt>
                <c:pt idx="100">
                  <c:v>-67.761871999999997</c:v>
                </c:pt>
                <c:pt idx="101">
                  <c:v>-67.000923999999998</c:v>
                </c:pt>
                <c:pt idx="102">
                  <c:v>-66.343316000000002</c:v>
                </c:pt>
                <c:pt idx="103">
                  <c:v>-65.479023999999995</c:v>
                </c:pt>
                <c:pt idx="104">
                  <c:v>-64.68989599999999</c:v>
                </c:pt>
                <c:pt idx="105">
                  <c:v>-63.759847999999998</c:v>
                </c:pt>
                <c:pt idx="106">
                  <c:v>-62.895567999999997</c:v>
                </c:pt>
                <c:pt idx="107">
                  <c:v>-61.890363999999998</c:v>
                </c:pt>
                <c:pt idx="108">
                  <c:v>-60.960319999999996</c:v>
                </c:pt>
                <c:pt idx="109">
                  <c:v>-59.926932000000001</c:v>
                </c:pt>
                <c:pt idx="110">
                  <c:v>-58.940519999999999</c:v>
                </c:pt>
                <c:pt idx="111">
                  <c:v>-57.850767999999995</c:v>
                </c:pt>
                <c:pt idx="112">
                  <c:v>-56.854959999999998</c:v>
                </c:pt>
                <c:pt idx="113">
                  <c:v>-55.755815999999996</c:v>
                </c:pt>
                <c:pt idx="114">
                  <c:v>-54.675455999999997</c:v>
                </c:pt>
                <c:pt idx="115">
                  <c:v>-53.548131999999995</c:v>
                </c:pt>
                <c:pt idx="116">
                  <c:v>-52.439588000000001</c:v>
                </c:pt>
                <c:pt idx="117">
                  <c:v>-51.255896</c:v>
                </c:pt>
                <c:pt idx="118">
                  <c:v>-50.072199999999995</c:v>
                </c:pt>
                <c:pt idx="119">
                  <c:v>-48.832135999999998</c:v>
                </c:pt>
                <c:pt idx="120">
                  <c:v>-47.582679999999996</c:v>
                </c:pt>
                <c:pt idx="121">
                  <c:v>-46.239280000000001</c:v>
                </c:pt>
                <c:pt idx="122">
                  <c:v>-44.867695999999995</c:v>
                </c:pt>
                <c:pt idx="123">
                  <c:v>-43.420955999999997</c:v>
                </c:pt>
                <c:pt idx="124">
                  <c:v>-41.955427999999998</c:v>
                </c:pt>
                <c:pt idx="125">
                  <c:v>-40.367775999999999</c:v>
                </c:pt>
                <c:pt idx="126">
                  <c:v>-38.761331999999996</c:v>
                </c:pt>
                <c:pt idx="127">
                  <c:v>-37.089123999999998</c:v>
                </c:pt>
                <c:pt idx="128">
                  <c:v>-35.341768000000002</c:v>
                </c:pt>
                <c:pt idx="129">
                  <c:v>-33.528644</c:v>
                </c:pt>
                <c:pt idx="130">
                  <c:v>-31.706129999999998</c:v>
                </c:pt>
                <c:pt idx="131">
                  <c:v>-29.80846</c:v>
                </c:pt>
                <c:pt idx="132">
                  <c:v>-27.920182</c:v>
                </c:pt>
                <c:pt idx="133">
                  <c:v>-25.966144</c:v>
                </c:pt>
                <c:pt idx="134">
                  <c:v>-24.002713999999997</c:v>
                </c:pt>
                <c:pt idx="135">
                  <c:v>-22.020493999999999</c:v>
                </c:pt>
                <c:pt idx="136">
                  <c:v>-20.010089999999998</c:v>
                </c:pt>
                <c:pt idx="137">
                  <c:v>-17.990292</c:v>
                </c:pt>
                <c:pt idx="138">
                  <c:v>-15.932917</c:v>
                </c:pt>
                <c:pt idx="139">
                  <c:v>-13.913119</c:v>
                </c:pt>
                <c:pt idx="140">
                  <c:v>-11.987264999999999</c:v>
                </c:pt>
                <c:pt idx="141">
                  <c:v>-10.136566999999999</c:v>
                </c:pt>
                <c:pt idx="142">
                  <c:v>-8.3516289999999991</c:v>
                </c:pt>
                <c:pt idx="143">
                  <c:v>-6.5018699999999994</c:v>
                </c:pt>
                <c:pt idx="144">
                  <c:v>-4.5478329999999998</c:v>
                </c:pt>
                <c:pt idx="145">
                  <c:v>-2.3439039999999998</c:v>
                </c:pt>
                <c:pt idx="146">
                  <c:v>0.262104</c:v>
                </c:pt>
                <c:pt idx="147">
                  <c:v>3.2495259999999999</c:v>
                </c:pt>
                <c:pt idx="148">
                  <c:v>6.0969709999999999</c:v>
                </c:pt>
                <c:pt idx="149">
                  <c:v>9.1604879999999991</c:v>
                </c:pt>
                <c:pt idx="150">
                  <c:v>12.442893999999999</c:v>
                </c:pt>
                <c:pt idx="151">
                  <c:v>15.324159999999999</c:v>
                </c:pt>
                <c:pt idx="152">
                  <c:v>17.40596</c:v>
                </c:pt>
                <c:pt idx="153">
                  <c:v>18.783179999999998</c:v>
                </c:pt>
                <c:pt idx="154">
                  <c:v>19.694437999999998</c:v>
                </c:pt>
                <c:pt idx="155">
                  <c:v>20.250588</c:v>
                </c:pt>
                <c:pt idx="156">
                  <c:v>20.462899999999998</c:v>
                </c:pt>
                <c:pt idx="157">
                  <c:v>20.456323999999999</c:v>
                </c:pt>
                <c:pt idx="158">
                  <c:v>20.337955999999998</c:v>
                </c:pt>
                <c:pt idx="159">
                  <c:v>20.039211999999999</c:v>
                </c:pt>
                <c:pt idx="160">
                  <c:v>19.723561999999998</c:v>
                </c:pt>
                <c:pt idx="161">
                  <c:v>19.379725999999998</c:v>
                </c:pt>
                <c:pt idx="162">
                  <c:v>19.163653999999998</c:v>
                </c:pt>
                <c:pt idx="163">
                  <c:v>18.987977999999998</c:v>
                </c:pt>
                <c:pt idx="164">
                  <c:v>18.956037999999999</c:v>
                </c:pt>
                <c:pt idx="165">
                  <c:v>18.936309999999999</c:v>
                </c:pt>
                <c:pt idx="166">
                  <c:v>19.026495999999998</c:v>
                </c:pt>
                <c:pt idx="167">
                  <c:v>19.133592</c:v>
                </c:pt>
                <c:pt idx="168">
                  <c:v>19.313966000000001</c:v>
                </c:pt>
                <c:pt idx="169">
                  <c:v>19.499033999999998</c:v>
                </c:pt>
                <c:pt idx="170">
                  <c:v>19.746108</c:v>
                </c:pt>
                <c:pt idx="171">
                  <c:v>19.9603</c:v>
                </c:pt>
                <c:pt idx="172">
                  <c:v>20.237434</c:v>
                </c:pt>
                <c:pt idx="173">
                  <c:v>20.462899999999998</c:v>
                </c:pt>
                <c:pt idx="174">
                  <c:v>20.773855999999999</c:v>
                </c:pt>
                <c:pt idx="175">
                  <c:v>21.001201999999999</c:v>
                </c:pt>
                <c:pt idx="176">
                  <c:v>21.294305999999999</c:v>
                </c:pt>
                <c:pt idx="177">
                  <c:v>21.537621999999999</c:v>
                </c:pt>
                <c:pt idx="178">
                  <c:v>21.849515999999998</c:v>
                </c:pt>
                <c:pt idx="179">
                  <c:v>22.089074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58C-40E0-B92C-A835E6DF680B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22.407543999999998</c:v>
                </c:pt>
                <c:pt idx="1">
                  <c:v>19.393815999999998</c:v>
                </c:pt>
                <c:pt idx="2">
                  <c:v>17.219011999999999</c:v>
                </c:pt>
                <c:pt idx="3">
                  <c:v>15.369251999999999</c:v>
                </c:pt>
                <c:pt idx="4">
                  <c:v>13.863329</c:v>
                </c:pt>
                <c:pt idx="5">
                  <c:v>12.454167999999999</c:v>
                </c:pt>
                <c:pt idx="6">
                  <c:v>11.276107999999999</c:v>
                </c:pt>
                <c:pt idx="7">
                  <c:v>10.123415</c:v>
                </c:pt>
                <c:pt idx="8">
                  <c:v>9.1510929999999995</c:v>
                </c:pt>
                <c:pt idx="9">
                  <c:v>8.1656189999999995</c:v>
                </c:pt>
                <c:pt idx="10">
                  <c:v>7.3379719999999997</c:v>
                </c:pt>
                <c:pt idx="11">
                  <c:v>6.4708689999999995</c:v>
                </c:pt>
                <c:pt idx="12">
                  <c:v>5.7446809999999999</c:v>
                </c:pt>
                <c:pt idx="13">
                  <c:v>4.9696419999999994</c:v>
                </c:pt>
                <c:pt idx="14">
                  <c:v>4.3251849999999994</c:v>
                </c:pt>
                <c:pt idx="15">
                  <c:v>3.6243619999999996</c:v>
                </c:pt>
                <c:pt idx="16">
                  <c:v>3.0437879999999997</c:v>
                </c:pt>
                <c:pt idx="17">
                  <c:v>2.3918159999999999</c:v>
                </c:pt>
                <c:pt idx="18">
                  <c:v>1.8666689999999999</c:v>
                </c:pt>
                <c:pt idx="19">
                  <c:v>1.2644869999999999</c:v>
                </c:pt>
                <c:pt idx="20">
                  <c:v>0.77597799999999995</c:v>
                </c:pt>
                <c:pt idx="21">
                  <c:v>0.21043399999999998</c:v>
                </c:pt>
                <c:pt idx="22">
                  <c:v>-0.23955699999999999</c:v>
                </c:pt>
                <c:pt idx="23">
                  <c:v>-0.77259599999999995</c:v>
                </c:pt>
                <c:pt idx="24">
                  <c:v>-1.1990079999999999</c:v>
                </c:pt>
                <c:pt idx="25">
                  <c:v>-1.7140089999999999</c:v>
                </c:pt>
                <c:pt idx="26">
                  <c:v>-2.137791</c:v>
                </c:pt>
                <c:pt idx="27">
                  <c:v>-2.646404</c:v>
                </c:pt>
                <c:pt idx="28">
                  <c:v>-3.066335</c:v>
                </c:pt>
                <c:pt idx="29">
                  <c:v>-3.6083919999999998</c:v>
                </c:pt>
                <c:pt idx="30">
                  <c:v>-4.0752939999999995</c:v>
                </c:pt>
                <c:pt idx="31">
                  <c:v>-4.7704800000000001</c:v>
                </c:pt>
                <c:pt idx="32">
                  <c:v>-5.5380039999999999</c:v>
                </c:pt>
                <c:pt idx="33">
                  <c:v>-6.5544779999999996</c:v>
                </c:pt>
                <c:pt idx="34">
                  <c:v>-7.537134</c:v>
                </c:pt>
                <c:pt idx="35">
                  <c:v>-8.7283449999999991</c:v>
                </c:pt>
                <c:pt idx="36">
                  <c:v>-10.057653999999999</c:v>
                </c:pt>
                <c:pt idx="37">
                  <c:v>-11.861379999999999</c:v>
                </c:pt>
                <c:pt idx="38">
                  <c:v>-13.663228</c:v>
                </c:pt>
                <c:pt idx="39">
                  <c:v>-15.35704</c:v>
                </c:pt>
                <c:pt idx="40">
                  <c:v>-16.559524</c:v>
                </c:pt>
                <c:pt idx="41">
                  <c:v>-17.605121999999998</c:v>
                </c:pt>
                <c:pt idx="42">
                  <c:v>-18.360431999999999</c:v>
                </c:pt>
                <c:pt idx="43">
                  <c:v>-19.206868</c:v>
                </c:pt>
                <c:pt idx="44">
                  <c:v>-19.923662</c:v>
                </c:pt>
                <c:pt idx="45">
                  <c:v>-20.83398</c:v>
                </c:pt>
                <c:pt idx="46">
                  <c:v>-21.669143999999999</c:v>
                </c:pt>
                <c:pt idx="47">
                  <c:v>-22.721318</c:v>
                </c:pt>
                <c:pt idx="48">
                  <c:v>-23.696455999999998</c:v>
                </c:pt>
                <c:pt idx="49">
                  <c:v>-24.863242</c:v>
                </c:pt>
                <c:pt idx="50">
                  <c:v>-25.975539999999999</c:v>
                </c:pt>
                <c:pt idx="51">
                  <c:v>-27.234392</c:v>
                </c:pt>
                <c:pt idx="52">
                  <c:v>-28.371113999999999</c:v>
                </c:pt>
                <c:pt idx="53">
                  <c:v>-29.695725999999997</c:v>
                </c:pt>
                <c:pt idx="54">
                  <c:v>-30.851237999999999</c:v>
                </c:pt>
                <c:pt idx="55">
                  <c:v>-32.157061999999996</c:v>
                </c:pt>
                <c:pt idx="56">
                  <c:v>-33.265599999999999</c:v>
                </c:pt>
                <c:pt idx="57">
                  <c:v>-34.515056000000001</c:v>
                </c:pt>
                <c:pt idx="58">
                  <c:v>-35.576627999999999</c:v>
                </c:pt>
                <c:pt idx="59">
                  <c:v>-36.750928000000002</c:v>
                </c:pt>
                <c:pt idx="60">
                  <c:v>-37.699759999999998</c:v>
                </c:pt>
                <c:pt idx="61">
                  <c:v>-38.761331999999996</c:v>
                </c:pt>
                <c:pt idx="62">
                  <c:v>-39.597431999999998</c:v>
                </c:pt>
                <c:pt idx="63">
                  <c:v>-40.574452000000001</c:v>
                </c:pt>
                <c:pt idx="64">
                  <c:v>-41.297820000000002</c:v>
                </c:pt>
                <c:pt idx="65">
                  <c:v>-42.152712000000001</c:v>
                </c:pt>
                <c:pt idx="66">
                  <c:v>-42.791531999999997</c:v>
                </c:pt>
                <c:pt idx="67">
                  <c:v>-43.599447999999995</c:v>
                </c:pt>
                <c:pt idx="68">
                  <c:v>-44.172511999999998</c:v>
                </c:pt>
                <c:pt idx="69">
                  <c:v>-44.933456</c:v>
                </c:pt>
                <c:pt idx="70">
                  <c:v>-45.487727999999997</c:v>
                </c:pt>
                <c:pt idx="71">
                  <c:v>-46.248671999999999</c:v>
                </c:pt>
                <c:pt idx="72">
                  <c:v>-46.831128</c:v>
                </c:pt>
                <c:pt idx="73">
                  <c:v>-47.620255999999998</c:v>
                </c:pt>
                <c:pt idx="74">
                  <c:v>-48.249683999999995</c:v>
                </c:pt>
                <c:pt idx="75">
                  <c:v>-49.123363999999995</c:v>
                </c:pt>
                <c:pt idx="76">
                  <c:v>-49.856127999999998</c:v>
                </c:pt>
                <c:pt idx="77">
                  <c:v>-50.833143999999997</c:v>
                </c:pt>
                <c:pt idx="78">
                  <c:v>-51.706823999999997</c:v>
                </c:pt>
                <c:pt idx="79">
                  <c:v>-52.834156</c:v>
                </c:pt>
                <c:pt idx="80">
                  <c:v>-53.905116</c:v>
                </c:pt>
                <c:pt idx="81">
                  <c:v>-55.276699999999998</c:v>
                </c:pt>
                <c:pt idx="82">
                  <c:v>-56.601312</c:v>
                </c:pt>
                <c:pt idx="83">
                  <c:v>-58.282911999999996</c:v>
                </c:pt>
                <c:pt idx="84">
                  <c:v>-59.936323999999999</c:v>
                </c:pt>
                <c:pt idx="85">
                  <c:v>-62.012491999999995</c:v>
                </c:pt>
                <c:pt idx="86">
                  <c:v>-64.107444000000001</c:v>
                </c:pt>
                <c:pt idx="87">
                  <c:v>-66.662723999999997</c:v>
                </c:pt>
                <c:pt idx="88">
                  <c:v>-69.255583999999999</c:v>
                </c:pt>
                <c:pt idx="89">
                  <c:v>-72.336951999999997</c:v>
                </c:pt>
                <c:pt idx="90">
                  <c:v>-75.549840000000003</c:v>
                </c:pt>
                <c:pt idx="91">
                  <c:v>-73.858840000000001</c:v>
                </c:pt>
                <c:pt idx="92">
                  <c:v>-72.581199999999995</c:v>
                </c:pt>
                <c:pt idx="93">
                  <c:v>-71.810863999999995</c:v>
                </c:pt>
                <c:pt idx="94">
                  <c:v>-71.049911999999992</c:v>
                </c:pt>
                <c:pt idx="95">
                  <c:v>-70.533215999999996</c:v>
                </c:pt>
                <c:pt idx="96">
                  <c:v>-69.903800000000004</c:v>
                </c:pt>
                <c:pt idx="97">
                  <c:v>-69.424679999999995</c:v>
                </c:pt>
                <c:pt idx="98">
                  <c:v>-68.814039999999991</c:v>
                </c:pt>
                <c:pt idx="99">
                  <c:v>-68.278559999999999</c:v>
                </c:pt>
                <c:pt idx="100">
                  <c:v>-67.583376000000001</c:v>
                </c:pt>
                <c:pt idx="101">
                  <c:v>-66.944555999999992</c:v>
                </c:pt>
                <c:pt idx="102">
                  <c:v>-66.174216000000001</c:v>
                </c:pt>
                <c:pt idx="103">
                  <c:v>-65.432051999999999</c:v>
                </c:pt>
                <c:pt idx="104">
                  <c:v>-64.539591999999999</c:v>
                </c:pt>
                <c:pt idx="105">
                  <c:v>-63.703479999999999</c:v>
                </c:pt>
                <c:pt idx="106">
                  <c:v>-62.754652</c:v>
                </c:pt>
                <c:pt idx="107">
                  <c:v>-61.852784</c:v>
                </c:pt>
                <c:pt idx="108">
                  <c:v>-60.85698</c:v>
                </c:pt>
                <c:pt idx="109">
                  <c:v>-59.879959999999997</c:v>
                </c:pt>
                <c:pt idx="110">
                  <c:v>-58.846575999999999</c:v>
                </c:pt>
                <c:pt idx="111">
                  <c:v>-57.831979999999994</c:v>
                </c:pt>
                <c:pt idx="112">
                  <c:v>-56.770412</c:v>
                </c:pt>
                <c:pt idx="113">
                  <c:v>-55.727632</c:v>
                </c:pt>
                <c:pt idx="114">
                  <c:v>-54.609696</c:v>
                </c:pt>
                <c:pt idx="115">
                  <c:v>-53.538731999999996</c:v>
                </c:pt>
                <c:pt idx="116">
                  <c:v>-52.373827999999996</c:v>
                </c:pt>
                <c:pt idx="117">
                  <c:v>-51.246496</c:v>
                </c:pt>
                <c:pt idx="118">
                  <c:v>-50.025223999999994</c:v>
                </c:pt>
                <c:pt idx="119">
                  <c:v>-48.822744</c:v>
                </c:pt>
                <c:pt idx="120">
                  <c:v>-47.526311999999997</c:v>
                </c:pt>
                <c:pt idx="121">
                  <c:v>-46.220487999999996</c:v>
                </c:pt>
                <c:pt idx="122">
                  <c:v>-44.820723999999998</c:v>
                </c:pt>
                <c:pt idx="123">
                  <c:v>-43.420955999999997</c:v>
                </c:pt>
                <c:pt idx="124">
                  <c:v>-41.917851999999996</c:v>
                </c:pt>
                <c:pt idx="125">
                  <c:v>-40.358379999999997</c:v>
                </c:pt>
                <c:pt idx="126">
                  <c:v>-38.714355999999995</c:v>
                </c:pt>
                <c:pt idx="127">
                  <c:v>-37.079732</c:v>
                </c:pt>
                <c:pt idx="128">
                  <c:v>-35.322975999999997</c:v>
                </c:pt>
                <c:pt idx="129">
                  <c:v>-33.528644</c:v>
                </c:pt>
                <c:pt idx="130">
                  <c:v>-31.659157999999998</c:v>
                </c:pt>
                <c:pt idx="131">
                  <c:v>-29.817851999999998</c:v>
                </c:pt>
                <c:pt idx="132">
                  <c:v>-27.910788</c:v>
                </c:pt>
                <c:pt idx="133">
                  <c:v>-25.975539999999999</c:v>
                </c:pt>
                <c:pt idx="134">
                  <c:v>-23.983926</c:v>
                </c:pt>
                <c:pt idx="135">
                  <c:v>-22.020493999999999</c:v>
                </c:pt>
                <c:pt idx="136">
                  <c:v>-20.000695999999998</c:v>
                </c:pt>
                <c:pt idx="137">
                  <c:v>-17.990292</c:v>
                </c:pt>
                <c:pt idx="138">
                  <c:v>-15.932917</c:v>
                </c:pt>
                <c:pt idx="139">
                  <c:v>-13.913119</c:v>
                </c:pt>
                <c:pt idx="140">
                  <c:v>-11.968477</c:v>
                </c:pt>
                <c:pt idx="141">
                  <c:v>-10.136566999999999</c:v>
                </c:pt>
                <c:pt idx="142">
                  <c:v>-8.3422339999999995</c:v>
                </c:pt>
                <c:pt idx="143">
                  <c:v>-6.4999909999999996</c:v>
                </c:pt>
                <c:pt idx="144">
                  <c:v>-4.5412569999999999</c:v>
                </c:pt>
                <c:pt idx="145">
                  <c:v>-2.3439039999999998</c:v>
                </c:pt>
                <c:pt idx="146">
                  <c:v>0.26773999999999998</c:v>
                </c:pt>
                <c:pt idx="147">
                  <c:v>3.245768</c:v>
                </c:pt>
                <c:pt idx="148">
                  <c:v>6.108244</c:v>
                </c:pt>
                <c:pt idx="149">
                  <c:v>9.1492139999999988</c:v>
                </c:pt>
                <c:pt idx="150">
                  <c:v>12.45041</c:v>
                </c:pt>
                <c:pt idx="151">
                  <c:v>15.309127999999999</c:v>
                </c:pt>
                <c:pt idx="152">
                  <c:v>17.443538</c:v>
                </c:pt>
                <c:pt idx="153">
                  <c:v>18.81888</c:v>
                </c:pt>
                <c:pt idx="154">
                  <c:v>19.735773999999999</c:v>
                </c:pt>
                <c:pt idx="155">
                  <c:v>20.288163999999998</c:v>
                </c:pt>
                <c:pt idx="156">
                  <c:v>20.492961999999999</c:v>
                </c:pt>
                <c:pt idx="157">
                  <c:v>20.492961999999999</c:v>
                </c:pt>
                <c:pt idx="158">
                  <c:v>20.354865999999998</c:v>
                </c:pt>
                <c:pt idx="159">
                  <c:v>20.095579999999998</c:v>
                </c:pt>
                <c:pt idx="160">
                  <c:v>19.760199999999998</c:v>
                </c:pt>
                <c:pt idx="161">
                  <c:v>19.449244</c:v>
                </c:pt>
                <c:pt idx="162">
                  <c:v>19.205929999999999</c:v>
                </c:pt>
                <c:pt idx="163">
                  <c:v>19.078166</c:v>
                </c:pt>
                <c:pt idx="164">
                  <c:v>19.006765999999999</c:v>
                </c:pt>
                <c:pt idx="165">
                  <c:v>19.023678</c:v>
                </c:pt>
                <c:pt idx="166">
                  <c:v>19.080044000000001</c:v>
                </c:pt>
                <c:pt idx="167">
                  <c:v>19.218142</c:v>
                </c:pt>
                <c:pt idx="168">
                  <c:v>19.3553</c:v>
                </c:pt>
                <c:pt idx="169">
                  <c:v>19.583583999999998</c:v>
                </c:pt>
                <c:pt idx="170">
                  <c:v>19.770533999999998</c:v>
                </c:pt>
                <c:pt idx="171">
                  <c:v>20.036393999999998</c:v>
                </c:pt>
                <c:pt idx="172">
                  <c:v>20.254344</c:v>
                </c:pt>
                <c:pt idx="173">
                  <c:v>20.538055999999997</c:v>
                </c:pt>
                <c:pt idx="174">
                  <c:v>20.753187999999998</c:v>
                </c:pt>
                <c:pt idx="175">
                  <c:v>21.054748</c:v>
                </c:pt>
                <c:pt idx="176">
                  <c:v>21.275517999999998</c:v>
                </c:pt>
                <c:pt idx="177">
                  <c:v>21.578018</c:v>
                </c:pt>
                <c:pt idx="178">
                  <c:v>21.794087999999999</c:v>
                </c:pt>
                <c:pt idx="179">
                  <c:v>22.121013999999999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958C-40E0-B92C-A835E6DF680B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22.347417999999998</c:v>
                </c:pt>
                <c:pt idx="1">
                  <c:v>19.410726</c:v>
                </c:pt>
                <c:pt idx="2">
                  <c:v>17.146674000000001</c:v>
                </c:pt>
                <c:pt idx="3">
                  <c:v>15.395557</c:v>
                </c:pt>
                <c:pt idx="4">
                  <c:v>13.781597999999999</c:v>
                </c:pt>
                <c:pt idx="5">
                  <c:v>12.471076999999999</c:v>
                </c:pt>
                <c:pt idx="6">
                  <c:v>11.192499</c:v>
                </c:pt>
                <c:pt idx="7">
                  <c:v>10.144081999999999</c:v>
                </c:pt>
                <c:pt idx="8">
                  <c:v>9.0656049999999997</c:v>
                </c:pt>
                <c:pt idx="9">
                  <c:v>8.1834689999999988</c:v>
                </c:pt>
                <c:pt idx="10">
                  <c:v>7.2487249999999994</c:v>
                </c:pt>
                <c:pt idx="11">
                  <c:v>6.4896569999999993</c:v>
                </c:pt>
                <c:pt idx="12">
                  <c:v>5.6535549999999999</c:v>
                </c:pt>
                <c:pt idx="13">
                  <c:v>4.9884309999999994</c:v>
                </c:pt>
                <c:pt idx="14">
                  <c:v>4.2331199999999995</c:v>
                </c:pt>
                <c:pt idx="15">
                  <c:v>3.646909</c:v>
                </c:pt>
                <c:pt idx="16">
                  <c:v>2.945147</c:v>
                </c:pt>
                <c:pt idx="17">
                  <c:v>2.4124840000000001</c:v>
                </c:pt>
                <c:pt idx="18">
                  <c:v>1.768027</c:v>
                </c:pt>
                <c:pt idx="19">
                  <c:v>1.285155</c:v>
                </c:pt>
                <c:pt idx="20">
                  <c:v>0.68109399999999998</c:v>
                </c:pt>
                <c:pt idx="21">
                  <c:v>0.231102</c:v>
                </c:pt>
                <c:pt idx="22">
                  <c:v>-0.33538000000000001</c:v>
                </c:pt>
                <c:pt idx="23">
                  <c:v>-0.74976699999999996</c:v>
                </c:pt>
                <c:pt idx="24">
                  <c:v>-1.291919</c:v>
                </c:pt>
                <c:pt idx="25">
                  <c:v>-1.689584</c:v>
                </c:pt>
                <c:pt idx="26">
                  <c:v>-2.221965</c:v>
                </c:pt>
                <c:pt idx="27">
                  <c:v>-2.6121149999999997</c:v>
                </c:pt>
                <c:pt idx="28">
                  <c:v>-3.1490049999999998</c:v>
                </c:pt>
                <c:pt idx="29">
                  <c:v>-3.56142</c:v>
                </c:pt>
                <c:pt idx="30">
                  <c:v>-4.1523279999999998</c:v>
                </c:pt>
                <c:pt idx="31">
                  <c:v>-4.7122349999999997</c:v>
                </c:pt>
                <c:pt idx="32">
                  <c:v>-5.6018859999999995</c:v>
                </c:pt>
                <c:pt idx="33">
                  <c:v>-6.4624129999999997</c:v>
                </c:pt>
                <c:pt idx="34">
                  <c:v>-7.5380729999999998</c:v>
                </c:pt>
                <c:pt idx="35">
                  <c:v>-8.5611239999999995</c:v>
                </c:pt>
                <c:pt idx="36">
                  <c:v>-10.021015999999999</c:v>
                </c:pt>
                <c:pt idx="37">
                  <c:v>-11.694158999999999</c:v>
                </c:pt>
                <c:pt idx="38">
                  <c:v>-13.644439</c:v>
                </c:pt>
                <c:pt idx="39">
                  <c:v>-15.213305</c:v>
                </c:pt>
                <c:pt idx="40">
                  <c:v>-16.584887999999999</c:v>
                </c:pt>
                <c:pt idx="41">
                  <c:v>-17.51024</c:v>
                </c:pt>
                <c:pt idx="42">
                  <c:v>-18.438406000000001</c:v>
                </c:pt>
                <c:pt idx="43">
                  <c:v>-19.161776</c:v>
                </c:pt>
                <c:pt idx="44">
                  <c:v>-20.071154</c:v>
                </c:pt>
                <c:pt idx="45">
                  <c:v>-20.84995</c:v>
                </c:pt>
                <c:pt idx="46">
                  <c:v>-21.878637999999999</c:v>
                </c:pt>
                <c:pt idx="47">
                  <c:v>-22.801169999999999</c:v>
                </c:pt>
                <c:pt idx="48">
                  <c:v>-23.973592</c:v>
                </c:pt>
                <c:pt idx="49">
                  <c:v>-25.010733999999999</c:v>
                </c:pt>
                <c:pt idx="50">
                  <c:v>-26.323131999999998</c:v>
                </c:pt>
                <c:pt idx="51">
                  <c:v>-27.441065999999999</c:v>
                </c:pt>
                <c:pt idx="52">
                  <c:v>-28.793861999999997</c:v>
                </c:pt>
                <c:pt idx="53">
                  <c:v>-29.949373999999999</c:v>
                </c:pt>
                <c:pt idx="54">
                  <c:v>-31.311561999999999</c:v>
                </c:pt>
                <c:pt idx="55">
                  <c:v>-32.44829</c:v>
                </c:pt>
                <c:pt idx="56">
                  <c:v>-33.763503999999998</c:v>
                </c:pt>
                <c:pt idx="57">
                  <c:v>-34.843859999999999</c:v>
                </c:pt>
                <c:pt idx="58">
                  <c:v>-36.102711999999997</c:v>
                </c:pt>
                <c:pt idx="59">
                  <c:v>-37.089123999999998</c:v>
                </c:pt>
                <c:pt idx="60">
                  <c:v>-38.225847999999999</c:v>
                </c:pt>
                <c:pt idx="61">
                  <c:v>-39.108919999999998</c:v>
                </c:pt>
                <c:pt idx="62">
                  <c:v>-40.132916000000002</c:v>
                </c:pt>
                <c:pt idx="63">
                  <c:v>-40.922044</c:v>
                </c:pt>
                <c:pt idx="64">
                  <c:v>-41.833300000000001</c:v>
                </c:pt>
                <c:pt idx="65">
                  <c:v>-42.500304</c:v>
                </c:pt>
                <c:pt idx="66">
                  <c:v>-43.327011999999996</c:v>
                </c:pt>
                <c:pt idx="67">
                  <c:v>-43.909467999999997</c:v>
                </c:pt>
                <c:pt idx="68">
                  <c:v>-44.670411999999999</c:v>
                </c:pt>
                <c:pt idx="69">
                  <c:v>-45.234075999999995</c:v>
                </c:pt>
                <c:pt idx="70">
                  <c:v>-45.995024000000001</c:v>
                </c:pt>
                <c:pt idx="71">
                  <c:v>-46.558692000000001</c:v>
                </c:pt>
                <c:pt idx="72">
                  <c:v>-47.31024</c:v>
                </c:pt>
                <c:pt idx="73">
                  <c:v>-47.892696000000001</c:v>
                </c:pt>
                <c:pt idx="74">
                  <c:v>-48.710007999999995</c:v>
                </c:pt>
                <c:pt idx="75">
                  <c:v>-49.377012000000001</c:v>
                </c:pt>
                <c:pt idx="76">
                  <c:v>-50.30706</c:v>
                </c:pt>
                <c:pt idx="77">
                  <c:v>-51.086796</c:v>
                </c:pt>
                <c:pt idx="78">
                  <c:v>-52.129571999999996</c:v>
                </c:pt>
                <c:pt idx="79">
                  <c:v>-53.078407999999996</c:v>
                </c:pt>
                <c:pt idx="80">
                  <c:v>-54.337260000000001</c:v>
                </c:pt>
                <c:pt idx="81">
                  <c:v>-55.502164</c:v>
                </c:pt>
                <c:pt idx="82">
                  <c:v>-57.014663999999996</c:v>
                </c:pt>
                <c:pt idx="83">
                  <c:v>-58.480191999999995</c:v>
                </c:pt>
                <c:pt idx="84">
                  <c:v>-60.359075999999995</c:v>
                </c:pt>
                <c:pt idx="85">
                  <c:v>-62.219172</c:v>
                </c:pt>
                <c:pt idx="86">
                  <c:v>-64.511403999999999</c:v>
                </c:pt>
                <c:pt idx="87">
                  <c:v>-66.831823999999997</c:v>
                </c:pt>
                <c:pt idx="88">
                  <c:v>-69.640751999999992</c:v>
                </c:pt>
                <c:pt idx="89">
                  <c:v>-72.487256000000002</c:v>
                </c:pt>
                <c:pt idx="90">
                  <c:v>-75.897424000000001</c:v>
                </c:pt>
                <c:pt idx="91">
                  <c:v>-74.009152</c:v>
                </c:pt>
                <c:pt idx="92">
                  <c:v>-72.956975999999997</c:v>
                </c:pt>
                <c:pt idx="93">
                  <c:v>-71.998751999999996</c:v>
                </c:pt>
                <c:pt idx="94">
                  <c:v>-71.425687999999994</c:v>
                </c:pt>
                <c:pt idx="95">
                  <c:v>-70.758687999999992</c:v>
                </c:pt>
                <c:pt idx="96">
                  <c:v>-70.288967999999997</c:v>
                </c:pt>
                <c:pt idx="97">
                  <c:v>-69.668936000000002</c:v>
                </c:pt>
                <c:pt idx="98">
                  <c:v>-69.199215999999993</c:v>
                </c:pt>
                <c:pt idx="99">
                  <c:v>-68.522815999999992</c:v>
                </c:pt>
                <c:pt idx="100">
                  <c:v>-67.968543999999994</c:v>
                </c:pt>
                <c:pt idx="101">
                  <c:v>-67.1982</c:v>
                </c:pt>
                <c:pt idx="102">
                  <c:v>-66.531199999999998</c:v>
                </c:pt>
                <c:pt idx="103">
                  <c:v>-65.685707999999991</c:v>
                </c:pt>
                <c:pt idx="104">
                  <c:v>-64.905971999999991</c:v>
                </c:pt>
                <c:pt idx="105">
                  <c:v>-63.975923999999999</c:v>
                </c:pt>
                <c:pt idx="106">
                  <c:v>-63.102239999999995</c:v>
                </c:pt>
                <c:pt idx="107">
                  <c:v>-62.106439999999999</c:v>
                </c:pt>
                <c:pt idx="108">
                  <c:v>-61.213967999999994</c:v>
                </c:pt>
                <c:pt idx="109">
                  <c:v>-60.1524</c:v>
                </c:pt>
                <c:pt idx="110">
                  <c:v>-59.175379999999997</c:v>
                </c:pt>
                <c:pt idx="111">
                  <c:v>-58.095019999999998</c:v>
                </c:pt>
                <c:pt idx="112">
                  <c:v>-57.099215999999998</c:v>
                </c:pt>
                <c:pt idx="113">
                  <c:v>-56.000067999999999</c:v>
                </c:pt>
                <c:pt idx="114">
                  <c:v>-54.938499999999998</c:v>
                </c:pt>
                <c:pt idx="115">
                  <c:v>-53.792383999999998</c:v>
                </c:pt>
                <c:pt idx="116">
                  <c:v>-52.693239999999996</c:v>
                </c:pt>
                <c:pt idx="117">
                  <c:v>-51.509540000000001</c:v>
                </c:pt>
                <c:pt idx="118">
                  <c:v>-50.335243999999996</c:v>
                </c:pt>
                <c:pt idx="119">
                  <c:v>-49.066995999999996</c:v>
                </c:pt>
                <c:pt idx="120">
                  <c:v>-47.826931999999999</c:v>
                </c:pt>
                <c:pt idx="121">
                  <c:v>-46.474139999999998</c:v>
                </c:pt>
                <c:pt idx="122">
                  <c:v>-45.111947999999998</c:v>
                </c:pt>
                <c:pt idx="123">
                  <c:v>-43.646423999999996</c:v>
                </c:pt>
                <c:pt idx="124">
                  <c:v>-42.180895999999997</c:v>
                </c:pt>
                <c:pt idx="125">
                  <c:v>-40.574452000000001</c:v>
                </c:pt>
                <c:pt idx="126">
                  <c:v>-38.977399999999996</c:v>
                </c:pt>
                <c:pt idx="127">
                  <c:v>-37.267615999999997</c:v>
                </c:pt>
                <c:pt idx="128">
                  <c:v>-35.539048000000001</c:v>
                </c:pt>
                <c:pt idx="129">
                  <c:v>-33.697739999999996</c:v>
                </c:pt>
                <c:pt idx="130">
                  <c:v>-31.875228</c:v>
                </c:pt>
                <c:pt idx="131">
                  <c:v>-29.958769999999998</c:v>
                </c:pt>
                <c:pt idx="132">
                  <c:v>-28.079885999999998</c:v>
                </c:pt>
                <c:pt idx="133">
                  <c:v>-26.107061999999999</c:v>
                </c:pt>
                <c:pt idx="134">
                  <c:v>-24.153023999999998</c:v>
                </c:pt>
                <c:pt idx="135">
                  <c:v>-22.152016</c:v>
                </c:pt>
                <c:pt idx="136">
                  <c:v>-20.151005999999999</c:v>
                </c:pt>
                <c:pt idx="137">
                  <c:v>-18.103026</c:v>
                </c:pt>
                <c:pt idx="138">
                  <c:v>-16.064439</c:v>
                </c:pt>
                <c:pt idx="139">
                  <c:v>-14.016456999999999</c:v>
                </c:pt>
                <c:pt idx="140">
                  <c:v>-12.099998999999999</c:v>
                </c:pt>
                <c:pt idx="141">
                  <c:v>-10.221117</c:v>
                </c:pt>
                <c:pt idx="142">
                  <c:v>-8.4361789999999992</c:v>
                </c:pt>
                <c:pt idx="143">
                  <c:v>-6.5779649999999998</c:v>
                </c:pt>
                <c:pt idx="144">
                  <c:v>-4.6211089999999997</c:v>
                </c:pt>
                <c:pt idx="145">
                  <c:v>-2.3899369999999998</c:v>
                </c:pt>
                <c:pt idx="146">
                  <c:v>0.20385799999999998</c:v>
                </c:pt>
                <c:pt idx="147">
                  <c:v>3.229797</c:v>
                </c:pt>
                <c:pt idx="148">
                  <c:v>6.0631509999999995</c:v>
                </c:pt>
                <c:pt idx="149">
                  <c:v>9.1670639999999999</c:v>
                </c:pt>
                <c:pt idx="150">
                  <c:v>12.428803</c:v>
                </c:pt>
                <c:pt idx="151">
                  <c:v>15.370192999999999</c:v>
                </c:pt>
                <c:pt idx="152">
                  <c:v>17.453872</c:v>
                </c:pt>
                <c:pt idx="153">
                  <c:v>18.878063999999998</c:v>
                </c:pt>
                <c:pt idx="154">
                  <c:v>19.771471999999999</c:v>
                </c:pt>
                <c:pt idx="155">
                  <c:v>20.347349999999999</c:v>
                </c:pt>
                <c:pt idx="156">
                  <c:v>20.523025999999998</c:v>
                </c:pt>
                <c:pt idx="157">
                  <c:v>20.538055999999997</c:v>
                </c:pt>
                <c:pt idx="158">
                  <c:v>20.405594000000001</c:v>
                </c:pt>
                <c:pt idx="159">
                  <c:v>20.130337999999998</c:v>
                </c:pt>
                <c:pt idx="160">
                  <c:v>19.813745999999998</c:v>
                </c:pt>
                <c:pt idx="161">
                  <c:v>19.484942</c:v>
                </c:pt>
                <c:pt idx="162">
                  <c:v>19.27169</c:v>
                </c:pt>
                <c:pt idx="163">
                  <c:v>19.102591999999998</c:v>
                </c:pt>
                <c:pt idx="164">
                  <c:v>19.065011999999999</c:v>
                </c:pt>
                <c:pt idx="165">
                  <c:v>19.049982</c:v>
                </c:pt>
                <c:pt idx="166">
                  <c:v>19.153321999999999</c:v>
                </c:pt>
                <c:pt idx="167">
                  <c:v>19.244446</c:v>
                </c:pt>
                <c:pt idx="168">
                  <c:v>19.450184</c:v>
                </c:pt>
                <c:pt idx="169">
                  <c:v>19.608947999999998</c:v>
                </c:pt>
                <c:pt idx="170">
                  <c:v>19.862597999999998</c:v>
                </c:pt>
                <c:pt idx="171">
                  <c:v>20.058941999999998</c:v>
                </c:pt>
                <c:pt idx="172">
                  <c:v>20.330439999999999</c:v>
                </c:pt>
                <c:pt idx="173">
                  <c:v>20.558721999999999</c:v>
                </c:pt>
                <c:pt idx="174">
                  <c:v>20.847131999999998</c:v>
                </c:pt>
                <c:pt idx="175">
                  <c:v>21.063203999999999</c:v>
                </c:pt>
                <c:pt idx="176">
                  <c:v>21.348793999999998</c:v>
                </c:pt>
                <c:pt idx="177">
                  <c:v>21.579895999999998</c:v>
                </c:pt>
                <c:pt idx="178">
                  <c:v>21.867366000000001</c:v>
                </c:pt>
                <c:pt idx="179">
                  <c:v>22.098468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958C-40E0-B92C-A835E6DF680B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22.402846</c:v>
                </c:pt>
                <c:pt idx="1">
                  <c:v>19.386299999999999</c:v>
                </c:pt>
                <c:pt idx="2">
                  <c:v>17.203982</c:v>
                </c:pt>
                <c:pt idx="3">
                  <c:v>15.349523999999999</c:v>
                </c:pt>
                <c:pt idx="4">
                  <c:v>13.836084999999999</c:v>
                </c:pt>
                <c:pt idx="5">
                  <c:v>12.420347</c:v>
                </c:pt>
                <c:pt idx="6">
                  <c:v>11.233834</c:v>
                </c:pt>
                <c:pt idx="7">
                  <c:v>10.076442</c:v>
                </c:pt>
                <c:pt idx="8">
                  <c:v>9.1078789999999987</c:v>
                </c:pt>
                <c:pt idx="9">
                  <c:v>8.1064349999999994</c:v>
                </c:pt>
                <c:pt idx="10">
                  <c:v>7.2806660000000001</c:v>
                </c:pt>
                <c:pt idx="11">
                  <c:v>6.4051079999999994</c:v>
                </c:pt>
                <c:pt idx="12">
                  <c:v>5.6854959999999997</c:v>
                </c:pt>
                <c:pt idx="13">
                  <c:v>4.8897899999999996</c:v>
                </c:pt>
                <c:pt idx="14">
                  <c:v>4.2613029999999998</c:v>
                </c:pt>
                <c:pt idx="15">
                  <c:v>3.5398129999999997</c:v>
                </c:pt>
                <c:pt idx="16">
                  <c:v>2.9705119999999998</c:v>
                </c:pt>
                <c:pt idx="17">
                  <c:v>2.2988119999999999</c:v>
                </c:pt>
                <c:pt idx="18">
                  <c:v>1.7896339999999999</c:v>
                </c:pt>
                <c:pt idx="19">
                  <c:v>1.163027</c:v>
                </c:pt>
                <c:pt idx="20">
                  <c:v>0.69706499999999993</c:v>
                </c:pt>
                <c:pt idx="21">
                  <c:v>0.10239906400000001</c:v>
                </c:pt>
                <c:pt idx="22">
                  <c:v>-0.319691</c:v>
                </c:pt>
                <c:pt idx="23">
                  <c:v>-0.883544</c:v>
                </c:pt>
                <c:pt idx="24">
                  <c:v>-1.2785789999999999</c:v>
                </c:pt>
                <c:pt idx="25">
                  <c:v>-1.823642</c:v>
                </c:pt>
                <c:pt idx="26">
                  <c:v>-2.2197109999999998</c:v>
                </c:pt>
                <c:pt idx="27">
                  <c:v>-2.7557549999999997</c:v>
                </c:pt>
                <c:pt idx="28">
                  <c:v>-3.1433689999999999</c:v>
                </c:pt>
                <c:pt idx="29">
                  <c:v>-3.7117299999999998</c:v>
                </c:pt>
                <c:pt idx="30">
                  <c:v>-4.1523279999999998</c:v>
                </c:pt>
                <c:pt idx="31">
                  <c:v>-4.8850920000000002</c:v>
                </c:pt>
                <c:pt idx="32">
                  <c:v>-5.6366449999999997</c:v>
                </c:pt>
                <c:pt idx="33">
                  <c:v>-6.6456039999999996</c:v>
                </c:pt>
                <c:pt idx="34">
                  <c:v>-7.54277</c:v>
                </c:pt>
                <c:pt idx="35">
                  <c:v>-8.7142529999999994</c:v>
                </c:pt>
                <c:pt idx="36">
                  <c:v>-10.019136999999999</c:v>
                </c:pt>
                <c:pt idx="37">
                  <c:v>-11.880168999999999</c:v>
                </c:pt>
                <c:pt idx="38">
                  <c:v>-13.719595</c:v>
                </c:pt>
                <c:pt idx="39">
                  <c:v>-15.540229999999999</c:v>
                </c:pt>
                <c:pt idx="40">
                  <c:v>-16.846053999999999</c:v>
                </c:pt>
                <c:pt idx="41">
                  <c:v>-18.052295999999998</c:v>
                </c:pt>
                <c:pt idx="42">
                  <c:v>-18.924098000000001</c:v>
                </c:pt>
                <c:pt idx="43">
                  <c:v>-19.932117999999999</c:v>
                </c:pt>
                <c:pt idx="44">
                  <c:v>-20.779491999999998</c:v>
                </c:pt>
                <c:pt idx="45">
                  <c:v>-21.845758</c:v>
                </c:pt>
                <c:pt idx="46">
                  <c:v>-22.813382000000001</c:v>
                </c:pt>
                <c:pt idx="47">
                  <c:v>-24.015865999999999</c:v>
                </c:pt>
                <c:pt idx="48">
                  <c:v>-25.109375999999997</c:v>
                </c:pt>
                <c:pt idx="49">
                  <c:v>-26.46405</c:v>
                </c:pt>
                <c:pt idx="50">
                  <c:v>-27.638349999999999</c:v>
                </c:pt>
                <c:pt idx="51">
                  <c:v>-29.038117999999997</c:v>
                </c:pt>
                <c:pt idx="52">
                  <c:v>-30.25939</c:v>
                </c:pt>
                <c:pt idx="53">
                  <c:v>-31.687339999999999</c:v>
                </c:pt>
                <c:pt idx="54">
                  <c:v>-32.89922</c:v>
                </c:pt>
                <c:pt idx="55">
                  <c:v>-34.289588000000002</c:v>
                </c:pt>
                <c:pt idx="56">
                  <c:v>-35.435707999999998</c:v>
                </c:pt>
                <c:pt idx="57">
                  <c:v>-36.76032</c:v>
                </c:pt>
                <c:pt idx="58">
                  <c:v>-37.812495999999996</c:v>
                </c:pt>
                <c:pt idx="59">
                  <c:v>-39.014980000000001</c:v>
                </c:pt>
                <c:pt idx="60">
                  <c:v>-39.954419999999999</c:v>
                </c:pt>
                <c:pt idx="61">
                  <c:v>-41.044167999999999</c:v>
                </c:pt>
                <c:pt idx="62">
                  <c:v>-41.852091999999999</c:v>
                </c:pt>
                <c:pt idx="63">
                  <c:v>-42.819716</c:v>
                </c:pt>
                <c:pt idx="64">
                  <c:v>-43.505503999999995</c:v>
                </c:pt>
                <c:pt idx="65">
                  <c:v>-44.360396000000001</c:v>
                </c:pt>
                <c:pt idx="66">
                  <c:v>-44.942847999999998</c:v>
                </c:pt>
                <c:pt idx="67">
                  <c:v>-45.741375999999995</c:v>
                </c:pt>
                <c:pt idx="68">
                  <c:v>-46.258067999999994</c:v>
                </c:pt>
                <c:pt idx="69">
                  <c:v>-46.990831999999997</c:v>
                </c:pt>
                <c:pt idx="70">
                  <c:v>-47.507523999999997</c:v>
                </c:pt>
                <c:pt idx="71">
                  <c:v>-48.259076</c:v>
                </c:pt>
                <c:pt idx="72">
                  <c:v>-48.775767999999999</c:v>
                </c:pt>
                <c:pt idx="73">
                  <c:v>-49.555503999999999</c:v>
                </c:pt>
                <c:pt idx="74">
                  <c:v>-50.147351999999998</c:v>
                </c:pt>
                <c:pt idx="75">
                  <c:v>-51.011635999999996</c:v>
                </c:pt>
                <c:pt idx="76">
                  <c:v>-51.706823999999997</c:v>
                </c:pt>
                <c:pt idx="77">
                  <c:v>-52.674447999999998</c:v>
                </c:pt>
                <c:pt idx="78">
                  <c:v>-53.491763999999996</c:v>
                </c:pt>
                <c:pt idx="79">
                  <c:v>-54.647275999999998</c:v>
                </c:pt>
                <c:pt idx="80">
                  <c:v>-55.661871999999995</c:v>
                </c:pt>
                <c:pt idx="81">
                  <c:v>-57.042847999999999</c:v>
                </c:pt>
                <c:pt idx="82">
                  <c:v>-58.320487999999997</c:v>
                </c:pt>
                <c:pt idx="83">
                  <c:v>-60.020875999999994</c:v>
                </c:pt>
                <c:pt idx="84">
                  <c:v>-61.646111999999995</c:v>
                </c:pt>
                <c:pt idx="85">
                  <c:v>-63.722275999999994</c:v>
                </c:pt>
                <c:pt idx="86">
                  <c:v>-65.779647999999995</c:v>
                </c:pt>
                <c:pt idx="87">
                  <c:v>-68.325536</c:v>
                </c:pt>
                <c:pt idx="88">
                  <c:v>-70.880815999999996</c:v>
                </c:pt>
                <c:pt idx="89">
                  <c:v>-73.971575999999999</c:v>
                </c:pt>
                <c:pt idx="90">
                  <c:v>-77.071727999999993</c:v>
                </c:pt>
                <c:pt idx="91">
                  <c:v>-75.493471999999997</c:v>
                </c:pt>
                <c:pt idx="92">
                  <c:v>-74.206431999999992</c:v>
                </c:pt>
                <c:pt idx="93">
                  <c:v>-73.464271999999994</c:v>
                </c:pt>
                <c:pt idx="94">
                  <c:v>-72.656359999999992</c:v>
                </c:pt>
                <c:pt idx="95">
                  <c:v>-72.149056000000002</c:v>
                </c:pt>
                <c:pt idx="96">
                  <c:v>-71.482056</c:v>
                </c:pt>
                <c:pt idx="97">
                  <c:v>-71.021727999999996</c:v>
                </c:pt>
                <c:pt idx="98">
                  <c:v>-70.345327999999995</c:v>
                </c:pt>
                <c:pt idx="99">
                  <c:v>-69.809848000000002</c:v>
                </c:pt>
                <c:pt idx="100">
                  <c:v>-69.077088000000003</c:v>
                </c:pt>
                <c:pt idx="101">
                  <c:v>-68.447655999999995</c:v>
                </c:pt>
                <c:pt idx="102">
                  <c:v>-67.602167999999992</c:v>
                </c:pt>
                <c:pt idx="103">
                  <c:v>-66.869404000000003</c:v>
                </c:pt>
                <c:pt idx="104">
                  <c:v>-65.95814</c:v>
                </c:pt>
                <c:pt idx="105">
                  <c:v>-65.112644000000003</c:v>
                </c:pt>
                <c:pt idx="106">
                  <c:v>-64.135627999999997</c:v>
                </c:pt>
                <c:pt idx="107">
                  <c:v>-63.233767999999998</c:v>
                </c:pt>
                <c:pt idx="108">
                  <c:v>-62.181591999999995</c:v>
                </c:pt>
                <c:pt idx="109">
                  <c:v>-61.242148</c:v>
                </c:pt>
                <c:pt idx="110">
                  <c:v>-60.161791999999998</c:v>
                </c:pt>
                <c:pt idx="111">
                  <c:v>-59.156591999999996</c:v>
                </c:pt>
                <c:pt idx="112">
                  <c:v>-58.03866</c:v>
                </c:pt>
                <c:pt idx="113">
                  <c:v>-57.014663999999996</c:v>
                </c:pt>
                <c:pt idx="114">
                  <c:v>-55.887335999999998</c:v>
                </c:pt>
                <c:pt idx="115">
                  <c:v>-54.788187999999998</c:v>
                </c:pt>
                <c:pt idx="116">
                  <c:v>-53.604495999999997</c:v>
                </c:pt>
                <c:pt idx="117">
                  <c:v>-52.467771999999997</c:v>
                </c:pt>
                <c:pt idx="118">
                  <c:v>-51.227711999999997</c:v>
                </c:pt>
                <c:pt idx="119">
                  <c:v>-49.997039999999998</c:v>
                </c:pt>
                <c:pt idx="120">
                  <c:v>-48.672432000000001</c:v>
                </c:pt>
                <c:pt idx="121">
                  <c:v>-47.357216000000001</c:v>
                </c:pt>
                <c:pt idx="122">
                  <c:v>-45.929263999999996</c:v>
                </c:pt>
                <c:pt idx="123">
                  <c:v>-44.482523999999998</c:v>
                </c:pt>
                <c:pt idx="124">
                  <c:v>-42.932448000000001</c:v>
                </c:pt>
                <c:pt idx="125">
                  <c:v>-41.372971999999997</c:v>
                </c:pt>
                <c:pt idx="126">
                  <c:v>-39.691375999999998</c:v>
                </c:pt>
                <c:pt idx="127">
                  <c:v>-37.990988000000002</c:v>
                </c:pt>
                <c:pt idx="128">
                  <c:v>-36.206052</c:v>
                </c:pt>
                <c:pt idx="129">
                  <c:v>-34.383535999999999</c:v>
                </c:pt>
                <c:pt idx="130">
                  <c:v>-32.485866000000001</c:v>
                </c:pt>
                <c:pt idx="131">
                  <c:v>-30.588193999999998</c:v>
                </c:pt>
                <c:pt idx="132">
                  <c:v>-28.624761999999997</c:v>
                </c:pt>
                <c:pt idx="133">
                  <c:v>-26.680119999999999</c:v>
                </c:pt>
                <c:pt idx="134">
                  <c:v>-24.669715999999998</c:v>
                </c:pt>
                <c:pt idx="135">
                  <c:v>-22.668707999999999</c:v>
                </c:pt>
                <c:pt idx="136">
                  <c:v>-20.611331999999997</c:v>
                </c:pt>
                <c:pt idx="137">
                  <c:v>-18.582139999999999</c:v>
                </c:pt>
                <c:pt idx="138">
                  <c:v>-16.477792999999998</c:v>
                </c:pt>
                <c:pt idx="139">
                  <c:v>-14.439205999999999</c:v>
                </c:pt>
                <c:pt idx="140">
                  <c:v>-12.475774999999999</c:v>
                </c:pt>
                <c:pt idx="141">
                  <c:v>-10.606287</c:v>
                </c:pt>
                <c:pt idx="142">
                  <c:v>-8.7743780000000005</c:v>
                </c:pt>
                <c:pt idx="143">
                  <c:v>-6.90489</c:v>
                </c:pt>
                <c:pt idx="144">
                  <c:v>-4.9104570000000001</c:v>
                </c:pt>
                <c:pt idx="145">
                  <c:v>-2.6520410000000001</c:v>
                </c:pt>
                <c:pt idx="146">
                  <c:v>-6.5760860000000001E-3</c:v>
                </c:pt>
                <c:pt idx="147">
                  <c:v>3.0578799999999999</c:v>
                </c:pt>
                <c:pt idx="148">
                  <c:v>5.9786009999999994</c:v>
                </c:pt>
                <c:pt idx="149">
                  <c:v>9.074999</c:v>
                </c:pt>
                <c:pt idx="150">
                  <c:v>12.443833999999999</c:v>
                </c:pt>
                <c:pt idx="151">
                  <c:v>15.393678</c:v>
                </c:pt>
                <c:pt idx="152">
                  <c:v>17.606999999999999</c:v>
                </c:pt>
                <c:pt idx="153">
                  <c:v>19.022738</c:v>
                </c:pt>
                <c:pt idx="154">
                  <c:v>19.980968000000001</c:v>
                </c:pt>
                <c:pt idx="155">
                  <c:v>20.578451999999999</c:v>
                </c:pt>
                <c:pt idx="156">
                  <c:v>20.770097999999997</c:v>
                </c:pt>
                <c:pt idx="157">
                  <c:v>20.789825999999998</c:v>
                </c:pt>
                <c:pt idx="158">
                  <c:v>20.66676</c:v>
                </c:pt>
                <c:pt idx="159">
                  <c:v>20.437535999999998</c:v>
                </c:pt>
                <c:pt idx="160">
                  <c:v>20.100275999999997</c:v>
                </c:pt>
                <c:pt idx="161">
                  <c:v>19.808109999999999</c:v>
                </c:pt>
                <c:pt idx="162">
                  <c:v>19.567613999999999</c:v>
                </c:pt>
                <c:pt idx="163">
                  <c:v>19.453001999999998</c:v>
                </c:pt>
                <c:pt idx="164">
                  <c:v>19.372209999999999</c:v>
                </c:pt>
                <c:pt idx="165">
                  <c:v>19.405089999999998</c:v>
                </c:pt>
                <c:pt idx="166">
                  <c:v>19.446425999999999</c:v>
                </c:pt>
                <c:pt idx="167">
                  <c:v>19.586402</c:v>
                </c:pt>
                <c:pt idx="168">
                  <c:v>19.718861999999998</c:v>
                </c:pt>
                <c:pt idx="169">
                  <c:v>19.938693999999998</c:v>
                </c:pt>
                <c:pt idx="170">
                  <c:v>20.125641999999999</c:v>
                </c:pt>
                <c:pt idx="171">
                  <c:v>20.383047999999999</c:v>
                </c:pt>
                <c:pt idx="172">
                  <c:v>20.58221</c:v>
                </c:pt>
                <c:pt idx="173">
                  <c:v>20.855587999999997</c:v>
                </c:pt>
                <c:pt idx="174">
                  <c:v>21.066022</c:v>
                </c:pt>
                <c:pt idx="175">
                  <c:v>21.337519999999998</c:v>
                </c:pt>
                <c:pt idx="176">
                  <c:v>21.538561999999999</c:v>
                </c:pt>
                <c:pt idx="177">
                  <c:v>21.802543999999997</c:v>
                </c:pt>
                <c:pt idx="178">
                  <c:v>22.008279999999999</c:v>
                </c:pt>
                <c:pt idx="179">
                  <c:v>22.300445999999997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958C-40E0-B92C-A835E6DF680B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22.498670000000001</c:v>
                </c:pt>
                <c:pt idx="1">
                  <c:v>19.527217999999998</c:v>
                </c:pt>
                <c:pt idx="2">
                  <c:v>17.250011999999998</c:v>
                </c:pt>
                <c:pt idx="3">
                  <c:v>15.463196</c:v>
                </c:pt>
                <c:pt idx="4">
                  <c:v>13.840781999999999</c:v>
                </c:pt>
                <c:pt idx="5">
                  <c:v>12.508654999999999</c:v>
                </c:pt>
                <c:pt idx="6">
                  <c:v>11.219742</c:v>
                </c:pt>
                <c:pt idx="7">
                  <c:v>10.152536999999999</c:v>
                </c:pt>
                <c:pt idx="8">
                  <c:v>9.0637259999999991</c:v>
                </c:pt>
                <c:pt idx="9">
                  <c:v>8.1768929999999997</c:v>
                </c:pt>
                <c:pt idx="10">
                  <c:v>7.2299359999999995</c:v>
                </c:pt>
                <c:pt idx="11">
                  <c:v>6.4699289999999996</c:v>
                </c:pt>
                <c:pt idx="12">
                  <c:v>5.6197349999999995</c:v>
                </c:pt>
                <c:pt idx="13">
                  <c:v>4.9546109999999999</c:v>
                </c:pt>
                <c:pt idx="14">
                  <c:v>4.1870880000000001</c:v>
                </c:pt>
                <c:pt idx="15">
                  <c:v>3.5989969999999998</c:v>
                </c:pt>
                <c:pt idx="16">
                  <c:v>2.893478</c:v>
                </c:pt>
                <c:pt idx="17">
                  <c:v>2.360814</c:v>
                </c:pt>
                <c:pt idx="18">
                  <c:v>1.703206</c:v>
                </c:pt>
                <c:pt idx="19">
                  <c:v>1.223152</c:v>
                </c:pt>
                <c:pt idx="20">
                  <c:v>0.60499899999999995</c:v>
                </c:pt>
                <c:pt idx="21">
                  <c:v>0.17003799999999999</c:v>
                </c:pt>
                <c:pt idx="22">
                  <c:v>-0.41654799999999997</c:v>
                </c:pt>
                <c:pt idx="23">
                  <c:v>-0.81900399999999995</c:v>
                </c:pt>
                <c:pt idx="24">
                  <c:v>-1.3805079999999998</c:v>
                </c:pt>
                <c:pt idx="25">
                  <c:v>-1.754405</c:v>
                </c:pt>
                <c:pt idx="26">
                  <c:v>-2.3129029999999999</c:v>
                </c:pt>
                <c:pt idx="27">
                  <c:v>-2.684358</c:v>
                </c:pt>
                <c:pt idx="28">
                  <c:v>-3.2410709999999998</c:v>
                </c:pt>
                <c:pt idx="29">
                  <c:v>-3.6346959999999999</c:v>
                </c:pt>
                <c:pt idx="30">
                  <c:v>-4.2443939999999998</c:v>
                </c:pt>
                <c:pt idx="31">
                  <c:v>-4.8005430000000002</c:v>
                </c:pt>
                <c:pt idx="32">
                  <c:v>-5.707103</c:v>
                </c:pt>
                <c:pt idx="33">
                  <c:v>-6.5441449999999994</c:v>
                </c:pt>
                <c:pt idx="34">
                  <c:v>-7.6122889999999996</c:v>
                </c:pt>
                <c:pt idx="35">
                  <c:v>-8.6184309999999993</c:v>
                </c:pt>
                <c:pt idx="36">
                  <c:v>-10.104626</c:v>
                </c:pt>
                <c:pt idx="37">
                  <c:v>-11.809711</c:v>
                </c:pt>
                <c:pt idx="38">
                  <c:v>-13.813537999999999</c:v>
                </c:pt>
                <c:pt idx="39">
                  <c:v>-15.445347999999999</c:v>
                </c:pt>
                <c:pt idx="40">
                  <c:v>-16.900541999999998</c:v>
                </c:pt>
                <c:pt idx="41">
                  <c:v>-17.924531999999999</c:v>
                </c:pt>
                <c:pt idx="42">
                  <c:v>-18.964492</c:v>
                </c:pt>
                <c:pt idx="43">
                  <c:v>-19.797775999999999</c:v>
                </c:pt>
                <c:pt idx="44">
                  <c:v>-20.816129999999998</c:v>
                </c:pt>
                <c:pt idx="45">
                  <c:v>-21.710477999999998</c:v>
                </c:pt>
                <c:pt idx="46">
                  <c:v>-22.860353999999997</c:v>
                </c:pt>
                <c:pt idx="47">
                  <c:v>-23.898436</c:v>
                </c:pt>
                <c:pt idx="48">
                  <c:v>-25.166679999999999</c:v>
                </c:pt>
                <c:pt idx="49">
                  <c:v>-26.341922</c:v>
                </c:pt>
                <c:pt idx="50">
                  <c:v>-27.713505999999999</c:v>
                </c:pt>
                <c:pt idx="51">
                  <c:v>-28.925383999999998</c:v>
                </c:pt>
                <c:pt idx="52">
                  <c:v>-30.334546</c:v>
                </c:pt>
                <c:pt idx="53">
                  <c:v>-31.584</c:v>
                </c:pt>
                <c:pt idx="54">
                  <c:v>-32.983765999999996</c:v>
                </c:pt>
                <c:pt idx="55">
                  <c:v>-34.176859999999998</c:v>
                </c:pt>
                <c:pt idx="56">
                  <c:v>-35.529651999999999</c:v>
                </c:pt>
                <c:pt idx="57">
                  <c:v>-36.656984000000001</c:v>
                </c:pt>
                <c:pt idx="58">
                  <c:v>-37.897044000000001</c:v>
                </c:pt>
                <c:pt idx="59">
                  <c:v>-38.921036000000001</c:v>
                </c:pt>
                <c:pt idx="60">
                  <c:v>-40.048363999999999</c:v>
                </c:pt>
                <c:pt idx="61">
                  <c:v>-40.959623999999998</c:v>
                </c:pt>
                <c:pt idx="62">
                  <c:v>-41.955427999999998</c:v>
                </c:pt>
                <c:pt idx="63">
                  <c:v>-42.725771999999999</c:v>
                </c:pt>
                <c:pt idx="64">
                  <c:v>-43.599447999999995</c:v>
                </c:pt>
                <c:pt idx="65">
                  <c:v>-44.266455999999998</c:v>
                </c:pt>
                <c:pt idx="66">
                  <c:v>-45.046188000000001</c:v>
                </c:pt>
                <c:pt idx="67">
                  <c:v>-45.628639999999997</c:v>
                </c:pt>
                <c:pt idx="68">
                  <c:v>-46.352011999999995</c:v>
                </c:pt>
                <c:pt idx="69">
                  <c:v>-46.887495999999999</c:v>
                </c:pt>
                <c:pt idx="70">
                  <c:v>-47.582679999999996</c:v>
                </c:pt>
                <c:pt idx="71">
                  <c:v>-48.136952000000001</c:v>
                </c:pt>
                <c:pt idx="72">
                  <c:v>-48.850923999999999</c:v>
                </c:pt>
                <c:pt idx="73">
                  <c:v>-49.433375999999996</c:v>
                </c:pt>
                <c:pt idx="74">
                  <c:v>-50.203719999999997</c:v>
                </c:pt>
                <c:pt idx="75">
                  <c:v>-50.898907999999999</c:v>
                </c:pt>
                <c:pt idx="76">
                  <c:v>-51.753795999999994</c:v>
                </c:pt>
                <c:pt idx="77">
                  <c:v>-52.552319999999995</c:v>
                </c:pt>
                <c:pt idx="78">
                  <c:v>-53.557524000000001</c:v>
                </c:pt>
                <c:pt idx="79">
                  <c:v>-54.515751999999999</c:v>
                </c:pt>
                <c:pt idx="80">
                  <c:v>-55.718239999999994</c:v>
                </c:pt>
                <c:pt idx="81">
                  <c:v>-56.901931999999995</c:v>
                </c:pt>
                <c:pt idx="82">
                  <c:v>-58.358063999999999</c:v>
                </c:pt>
                <c:pt idx="83">
                  <c:v>-59.851775999999994</c:v>
                </c:pt>
                <c:pt idx="84">
                  <c:v>-61.683692000000001</c:v>
                </c:pt>
                <c:pt idx="85">
                  <c:v>-63.571959999999997</c:v>
                </c:pt>
                <c:pt idx="86">
                  <c:v>-65.807831999999991</c:v>
                </c:pt>
                <c:pt idx="87">
                  <c:v>-68.156431999999995</c:v>
                </c:pt>
                <c:pt idx="88">
                  <c:v>-70.890208000000001</c:v>
                </c:pt>
                <c:pt idx="89">
                  <c:v>-73.774295999999993</c:v>
                </c:pt>
                <c:pt idx="90">
                  <c:v>-77.071727999999993</c:v>
                </c:pt>
                <c:pt idx="91">
                  <c:v>-75.296183999999997</c:v>
                </c:pt>
                <c:pt idx="92">
                  <c:v>-74.206431999999992</c:v>
                </c:pt>
                <c:pt idx="93">
                  <c:v>-73.304568000000003</c:v>
                </c:pt>
                <c:pt idx="94">
                  <c:v>-72.637568000000002</c:v>
                </c:pt>
                <c:pt idx="95">
                  <c:v>-71.989351999999997</c:v>
                </c:pt>
                <c:pt idx="96">
                  <c:v>-71.463263999999995</c:v>
                </c:pt>
                <c:pt idx="97">
                  <c:v>-70.880815999999996</c:v>
                </c:pt>
                <c:pt idx="98">
                  <c:v>-70.326543999999998</c:v>
                </c:pt>
                <c:pt idx="99">
                  <c:v>-69.678327999999993</c:v>
                </c:pt>
                <c:pt idx="100">
                  <c:v>-69.058295999999999</c:v>
                </c:pt>
                <c:pt idx="101">
                  <c:v>-68.325536</c:v>
                </c:pt>
                <c:pt idx="102">
                  <c:v>-67.602167999999992</c:v>
                </c:pt>
                <c:pt idx="103">
                  <c:v>-66.775455999999991</c:v>
                </c:pt>
                <c:pt idx="104">
                  <c:v>-65.939352</c:v>
                </c:pt>
                <c:pt idx="105">
                  <c:v>-65.037492</c:v>
                </c:pt>
                <c:pt idx="106">
                  <c:v>-64.126235999999992</c:v>
                </c:pt>
                <c:pt idx="107">
                  <c:v>-63.158607999999994</c:v>
                </c:pt>
                <c:pt idx="108">
                  <c:v>-62.200375999999999</c:v>
                </c:pt>
                <c:pt idx="109">
                  <c:v>-61.195175999999996</c:v>
                </c:pt>
                <c:pt idx="110">
                  <c:v>-60.189975999999994</c:v>
                </c:pt>
                <c:pt idx="111">
                  <c:v>-59.194167999999998</c:v>
                </c:pt>
                <c:pt idx="112">
                  <c:v>-58.132599999999996</c:v>
                </c:pt>
                <c:pt idx="113">
                  <c:v>-57.024059999999999</c:v>
                </c:pt>
                <c:pt idx="114">
                  <c:v>-55.943703999999997</c:v>
                </c:pt>
                <c:pt idx="115">
                  <c:v>-54.844555999999997</c:v>
                </c:pt>
                <c:pt idx="116">
                  <c:v>-53.717227999999999</c:v>
                </c:pt>
                <c:pt idx="117">
                  <c:v>-52.505351999999995</c:v>
                </c:pt>
                <c:pt idx="118">
                  <c:v>-51.340440000000001</c:v>
                </c:pt>
                <c:pt idx="119">
                  <c:v>-50.109775999999997</c:v>
                </c:pt>
                <c:pt idx="120">
                  <c:v>-48.822744</c:v>
                </c:pt>
                <c:pt idx="121">
                  <c:v>-47.451159999999994</c:v>
                </c:pt>
                <c:pt idx="122">
                  <c:v>-46.098363999999997</c:v>
                </c:pt>
                <c:pt idx="123">
                  <c:v>-44.651623999999998</c:v>
                </c:pt>
                <c:pt idx="124">
                  <c:v>-43.101548000000001</c:v>
                </c:pt>
                <c:pt idx="125">
                  <c:v>-41.523283999999997</c:v>
                </c:pt>
                <c:pt idx="126">
                  <c:v>-39.916840000000001</c:v>
                </c:pt>
                <c:pt idx="127">
                  <c:v>-38.178875999999995</c:v>
                </c:pt>
                <c:pt idx="128">
                  <c:v>-36.403331999999999</c:v>
                </c:pt>
                <c:pt idx="129">
                  <c:v>-34.590212000000001</c:v>
                </c:pt>
                <c:pt idx="130">
                  <c:v>-32.730119999999999</c:v>
                </c:pt>
                <c:pt idx="131">
                  <c:v>-30.804264</c:v>
                </c:pt>
                <c:pt idx="132">
                  <c:v>-28.869015999999998</c:v>
                </c:pt>
                <c:pt idx="133">
                  <c:v>-26.91498</c:v>
                </c:pt>
                <c:pt idx="134">
                  <c:v>-24.913971999999998</c:v>
                </c:pt>
                <c:pt idx="135">
                  <c:v>-22.912962</c:v>
                </c:pt>
                <c:pt idx="136">
                  <c:v>-20.864979999999999</c:v>
                </c:pt>
                <c:pt idx="137">
                  <c:v>-18.817</c:v>
                </c:pt>
                <c:pt idx="138">
                  <c:v>-16.740835999999998</c:v>
                </c:pt>
                <c:pt idx="139">
                  <c:v>-14.692855</c:v>
                </c:pt>
                <c:pt idx="140">
                  <c:v>-12.710635</c:v>
                </c:pt>
                <c:pt idx="141">
                  <c:v>-10.841146999999999</c:v>
                </c:pt>
                <c:pt idx="142">
                  <c:v>-8.9904489999999999</c:v>
                </c:pt>
                <c:pt idx="143">
                  <c:v>-7.1303559999999999</c:v>
                </c:pt>
                <c:pt idx="144">
                  <c:v>-5.1152549999999994</c:v>
                </c:pt>
                <c:pt idx="145">
                  <c:v>-2.878447</c:v>
                </c:pt>
                <c:pt idx="146">
                  <c:v>-0.226405</c:v>
                </c:pt>
                <c:pt idx="147">
                  <c:v>2.8258380000000001</c:v>
                </c:pt>
                <c:pt idx="148">
                  <c:v>5.7916530000000002</c:v>
                </c:pt>
                <c:pt idx="149">
                  <c:v>8.8899279999999994</c:v>
                </c:pt>
                <c:pt idx="150">
                  <c:v>12.291644999999999</c:v>
                </c:pt>
                <c:pt idx="151">
                  <c:v>15.295036</c:v>
                </c:pt>
                <c:pt idx="152">
                  <c:v>17.564726</c:v>
                </c:pt>
                <c:pt idx="153">
                  <c:v>19.106348000000001</c:v>
                </c:pt>
                <c:pt idx="154">
                  <c:v>20.130337999999998</c:v>
                </c:pt>
                <c:pt idx="155">
                  <c:v>20.710912</c:v>
                </c:pt>
                <c:pt idx="156">
                  <c:v>20.965502000000001</c:v>
                </c:pt>
                <c:pt idx="157">
                  <c:v>20.974895999999998</c:v>
                </c:pt>
                <c:pt idx="158">
                  <c:v>20.915710000000001</c:v>
                </c:pt>
                <c:pt idx="159">
                  <c:v>20.647031999999999</c:v>
                </c:pt>
                <c:pt idx="160">
                  <c:v>20.406534000000001</c:v>
                </c:pt>
                <c:pt idx="161">
                  <c:v>20.083365999999998</c:v>
                </c:pt>
                <c:pt idx="162">
                  <c:v>19.922722</c:v>
                </c:pt>
                <c:pt idx="163">
                  <c:v>19.749866000000001</c:v>
                </c:pt>
                <c:pt idx="164">
                  <c:v>19.747045999999997</c:v>
                </c:pt>
                <c:pt idx="165">
                  <c:v>19.791200999999997</c:v>
                </c:pt>
                <c:pt idx="166">
                  <c:v>19.812808</c:v>
                </c:pt>
                <c:pt idx="167">
                  <c:v>19.855083999999998</c:v>
                </c:pt>
                <c:pt idx="168">
                  <c:v>20.041091999999999</c:v>
                </c:pt>
                <c:pt idx="169">
                  <c:v>20.137854000000001</c:v>
                </c:pt>
                <c:pt idx="170">
                  <c:v>20.366139999999998</c:v>
                </c:pt>
                <c:pt idx="171">
                  <c:v>20.472296</c:v>
                </c:pt>
                <c:pt idx="172">
                  <c:v>20.694944</c:v>
                </c:pt>
                <c:pt idx="173">
                  <c:v>20.844314000000001</c:v>
                </c:pt>
                <c:pt idx="174">
                  <c:v>21.078236</c:v>
                </c:pt>
                <c:pt idx="175">
                  <c:v>21.209755999999999</c:v>
                </c:pt>
                <c:pt idx="176">
                  <c:v>21.469981999999998</c:v>
                </c:pt>
                <c:pt idx="177">
                  <c:v>21.608079999999998</c:v>
                </c:pt>
                <c:pt idx="178">
                  <c:v>21.876757999999999</c:v>
                </c:pt>
                <c:pt idx="179">
                  <c:v>22.045859999999998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958C-40E0-B92C-A835E6DF680B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22.356814</c:v>
                </c:pt>
                <c:pt idx="1">
                  <c:v>19.298932000000001</c:v>
                </c:pt>
                <c:pt idx="2">
                  <c:v>17.130703999999998</c:v>
                </c:pt>
                <c:pt idx="3">
                  <c:v>15.239609</c:v>
                </c:pt>
                <c:pt idx="4">
                  <c:v>13.744019999999999</c:v>
                </c:pt>
                <c:pt idx="5">
                  <c:v>12.300098999999999</c:v>
                </c:pt>
                <c:pt idx="6">
                  <c:v>11.132375</c:v>
                </c:pt>
                <c:pt idx="7">
                  <c:v>9.9430420000000002</c:v>
                </c:pt>
                <c:pt idx="8">
                  <c:v>8.9923279999999988</c:v>
                </c:pt>
                <c:pt idx="9">
                  <c:v>7.9673979999999993</c:v>
                </c:pt>
                <c:pt idx="10">
                  <c:v>7.1613569999999998</c:v>
                </c:pt>
                <c:pt idx="11">
                  <c:v>6.2594940000000001</c:v>
                </c:pt>
                <c:pt idx="12">
                  <c:v>5.56149</c:v>
                </c:pt>
                <c:pt idx="13">
                  <c:v>4.741358</c:v>
                </c:pt>
                <c:pt idx="14">
                  <c:v>4.1260240000000001</c:v>
                </c:pt>
                <c:pt idx="15">
                  <c:v>3.3838659999999998</c:v>
                </c:pt>
                <c:pt idx="16">
                  <c:v>2.8286560000000001</c:v>
                </c:pt>
                <c:pt idx="17">
                  <c:v>2.1438039999999998</c:v>
                </c:pt>
                <c:pt idx="18">
                  <c:v>1.639324</c:v>
                </c:pt>
                <c:pt idx="19">
                  <c:v>0.99862499999999998</c:v>
                </c:pt>
                <c:pt idx="20">
                  <c:v>0.54017799999999994</c:v>
                </c:pt>
                <c:pt idx="21">
                  <c:v>-6.2003100000000005E-2</c:v>
                </c:pt>
                <c:pt idx="22">
                  <c:v>-0.48662999999999995</c:v>
                </c:pt>
                <c:pt idx="23">
                  <c:v>-1.0470059999999999</c:v>
                </c:pt>
                <c:pt idx="24">
                  <c:v>-1.4487109999999999</c:v>
                </c:pt>
                <c:pt idx="25">
                  <c:v>-1.9936809999999998</c:v>
                </c:pt>
                <c:pt idx="26">
                  <c:v>-2.3877759999999997</c:v>
                </c:pt>
                <c:pt idx="27">
                  <c:v>-2.9143330000000001</c:v>
                </c:pt>
                <c:pt idx="28">
                  <c:v>-3.3134079999999999</c:v>
                </c:pt>
                <c:pt idx="29">
                  <c:v>-3.8742539999999996</c:v>
                </c:pt>
                <c:pt idx="30">
                  <c:v>-4.327064</c:v>
                </c:pt>
                <c:pt idx="31">
                  <c:v>-5.0588889999999997</c:v>
                </c:pt>
                <c:pt idx="32">
                  <c:v>-5.8095020000000002</c:v>
                </c:pt>
                <c:pt idx="33">
                  <c:v>-6.8006120000000001</c:v>
                </c:pt>
                <c:pt idx="34">
                  <c:v>-7.6865049999999995</c:v>
                </c:pt>
                <c:pt idx="35">
                  <c:v>-8.8833529999999996</c:v>
                </c:pt>
                <c:pt idx="36">
                  <c:v>-10.279361</c:v>
                </c:pt>
                <c:pt idx="37">
                  <c:v>-12.285067999999999</c:v>
                </c:pt>
                <c:pt idx="38">
                  <c:v>-14.332108999999999</c:v>
                </c:pt>
                <c:pt idx="39">
                  <c:v>-16.381031</c:v>
                </c:pt>
                <c:pt idx="40">
                  <c:v>-17.957411999999998</c:v>
                </c:pt>
                <c:pt idx="41">
                  <c:v>-19.430453999999997</c:v>
                </c:pt>
                <c:pt idx="42">
                  <c:v>-20.559663999999998</c:v>
                </c:pt>
                <c:pt idx="43">
                  <c:v>-21.812877999999998</c:v>
                </c:pt>
                <c:pt idx="44">
                  <c:v>-22.889478</c:v>
                </c:pt>
                <c:pt idx="45">
                  <c:v>-24.162417999999999</c:v>
                </c:pt>
                <c:pt idx="46">
                  <c:v>-25.313233999999998</c:v>
                </c:pt>
                <c:pt idx="47">
                  <c:v>-26.708303999999998</c:v>
                </c:pt>
                <c:pt idx="48">
                  <c:v>-27.976547999999998</c:v>
                </c:pt>
                <c:pt idx="49">
                  <c:v>-29.413893999999999</c:v>
                </c:pt>
                <c:pt idx="50">
                  <c:v>-30.747897999999999</c:v>
                </c:pt>
                <c:pt idx="51">
                  <c:v>-32.232216000000001</c:v>
                </c:pt>
                <c:pt idx="52">
                  <c:v>-33.566220000000001</c:v>
                </c:pt>
                <c:pt idx="53">
                  <c:v>-35.031748</c:v>
                </c:pt>
                <c:pt idx="54">
                  <c:v>-36.337572000000002</c:v>
                </c:pt>
                <c:pt idx="55">
                  <c:v>-37.727944000000001</c:v>
                </c:pt>
                <c:pt idx="56">
                  <c:v>-38.939824000000002</c:v>
                </c:pt>
                <c:pt idx="57">
                  <c:v>-40.245647999999996</c:v>
                </c:pt>
                <c:pt idx="58">
                  <c:v>-41.372971999999997</c:v>
                </c:pt>
                <c:pt idx="59">
                  <c:v>-42.528487999999996</c:v>
                </c:pt>
                <c:pt idx="60">
                  <c:v>-43.514899999999997</c:v>
                </c:pt>
                <c:pt idx="61">
                  <c:v>-44.538891999999997</c:v>
                </c:pt>
                <c:pt idx="62">
                  <c:v>-45.384388000000001</c:v>
                </c:pt>
                <c:pt idx="63">
                  <c:v>-46.248671999999999</c:v>
                </c:pt>
                <c:pt idx="64">
                  <c:v>-46.962647999999994</c:v>
                </c:pt>
                <c:pt idx="65">
                  <c:v>-47.714203999999995</c:v>
                </c:pt>
                <c:pt idx="66">
                  <c:v>-48.324835999999998</c:v>
                </c:pt>
                <c:pt idx="67">
                  <c:v>-48.991839999999996</c:v>
                </c:pt>
                <c:pt idx="68">
                  <c:v>-49.546112000000001</c:v>
                </c:pt>
                <c:pt idx="69">
                  <c:v>-50.194323999999995</c:v>
                </c:pt>
                <c:pt idx="70">
                  <c:v>-50.739199999999997</c:v>
                </c:pt>
                <c:pt idx="71">
                  <c:v>-51.359231999999999</c:v>
                </c:pt>
                <c:pt idx="72">
                  <c:v>-51.941687999999999</c:v>
                </c:pt>
                <c:pt idx="73">
                  <c:v>-52.608688000000001</c:v>
                </c:pt>
                <c:pt idx="74">
                  <c:v>-53.256903999999999</c:v>
                </c:pt>
                <c:pt idx="75">
                  <c:v>-54.017848000000001</c:v>
                </c:pt>
                <c:pt idx="76">
                  <c:v>-54.788187999999998</c:v>
                </c:pt>
                <c:pt idx="77">
                  <c:v>-55.661871999999995</c:v>
                </c:pt>
                <c:pt idx="78">
                  <c:v>-56.582523999999999</c:v>
                </c:pt>
                <c:pt idx="79">
                  <c:v>-57.597119999999997</c:v>
                </c:pt>
                <c:pt idx="80">
                  <c:v>-58.733843999999998</c:v>
                </c:pt>
                <c:pt idx="81">
                  <c:v>-60.002088000000001</c:v>
                </c:pt>
                <c:pt idx="82">
                  <c:v>-61.411248000000001</c:v>
                </c:pt>
                <c:pt idx="83">
                  <c:v>-62.989507999999994</c:v>
                </c:pt>
                <c:pt idx="84">
                  <c:v>-64.736871999999991</c:v>
                </c:pt>
                <c:pt idx="85">
                  <c:v>-66.709695999999994</c:v>
                </c:pt>
                <c:pt idx="86">
                  <c:v>-68.879800000000003</c:v>
                </c:pt>
                <c:pt idx="87">
                  <c:v>-71.312951999999996</c:v>
                </c:pt>
                <c:pt idx="88">
                  <c:v>-73.971575999999999</c:v>
                </c:pt>
                <c:pt idx="89">
                  <c:v>-76.912024000000002</c:v>
                </c:pt>
                <c:pt idx="90">
                  <c:v>-80.134311999999994</c:v>
                </c:pt>
                <c:pt idx="91">
                  <c:v>-78.509072000000003</c:v>
                </c:pt>
                <c:pt idx="92">
                  <c:v>-77.42871199999999</c:v>
                </c:pt>
                <c:pt idx="93">
                  <c:v>-76.592615999999992</c:v>
                </c:pt>
                <c:pt idx="94">
                  <c:v>-75.925607999999997</c:v>
                </c:pt>
                <c:pt idx="95">
                  <c:v>-75.296183999999997</c:v>
                </c:pt>
                <c:pt idx="96">
                  <c:v>-74.723128000000003</c:v>
                </c:pt>
                <c:pt idx="97">
                  <c:v>-74.112487999999999</c:v>
                </c:pt>
                <c:pt idx="98">
                  <c:v>-73.53004</c:v>
                </c:pt>
                <c:pt idx="99">
                  <c:v>-72.844239999999999</c:v>
                </c:pt>
                <c:pt idx="100">
                  <c:v>-72.167847999999992</c:v>
                </c:pt>
                <c:pt idx="101">
                  <c:v>-71.406903999999997</c:v>
                </c:pt>
                <c:pt idx="102">
                  <c:v>-70.655343999999999</c:v>
                </c:pt>
                <c:pt idx="103">
                  <c:v>-69.762879999999996</c:v>
                </c:pt>
                <c:pt idx="104">
                  <c:v>-68.917383999999998</c:v>
                </c:pt>
                <c:pt idx="105">
                  <c:v>-67.940367999999992</c:v>
                </c:pt>
                <c:pt idx="106">
                  <c:v>-67.019707999999994</c:v>
                </c:pt>
                <c:pt idx="107">
                  <c:v>-66.005111999999997</c:v>
                </c:pt>
                <c:pt idx="108">
                  <c:v>-65.028099999999995</c:v>
                </c:pt>
                <c:pt idx="109">
                  <c:v>-63.957135999999998</c:v>
                </c:pt>
                <c:pt idx="110">
                  <c:v>-62.942539999999994</c:v>
                </c:pt>
                <c:pt idx="111">
                  <c:v>-61.824603999999994</c:v>
                </c:pt>
                <c:pt idx="112">
                  <c:v>-60.791215999999999</c:v>
                </c:pt>
                <c:pt idx="113">
                  <c:v>-59.635703999999997</c:v>
                </c:pt>
                <c:pt idx="114">
                  <c:v>-58.555347999999995</c:v>
                </c:pt>
                <c:pt idx="115">
                  <c:v>-57.362259999999999</c:v>
                </c:pt>
                <c:pt idx="116">
                  <c:v>-56.263112</c:v>
                </c:pt>
                <c:pt idx="117">
                  <c:v>-55.013655999999997</c:v>
                </c:pt>
                <c:pt idx="118">
                  <c:v>-53.801775999999997</c:v>
                </c:pt>
                <c:pt idx="119">
                  <c:v>-52.477167999999999</c:v>
                </c:pt>
                <c:pt idx="120">
                  <c:v>-51.199528000000001</c:v>
                </c:pt>
                <c:pt idx="121">
                  <c:v>-49.762180000000001</c:v>
                </c:pt>
                <c:pt idx="122">
                  <c:v>-48.353020000000001</c:v>
                </c:pt>
                <c:pt idx="123">
                  <c:v>-46.802943999999997</c:v>
                </c:pt>
                <c:pt idx="124">
                  <c:v>-45.271651999999996</c:v>
                </c:pt>
                <c:pt idx="125">
                  <c:v>-43.580663999999999</c:v>
                </c:pt>
                <c:pt idx="126">
                  <c:v>-41.908456000000001</c:v>
                </c:pt>
                <c:pt idx="127">
                  <c:v>-40.067155999999997</c:v>
                </c:pt>
                <c:pt idx="128">
                  <c:v>-38.272819999999996</c:v>
                </c:pt>
                <c:pt idx="129">
                  <c:v>-36.328179999999996</c:v>
                </c:pt>
                <c:pt idx="130">
                  <c:v>-34.430507999999996</c:v>
                </c:pt>
                <c:pt idx="131">
                  <c:v>-32.401316000000001</c:v>
                </c:pt>
                <c:pt idx="132">
                  <c:v>-30.456671999999998</c:v>
                </c:pt>
                <c:pt idx="133">
                  <c:v>-28.342929999999999</c:v>
                </c:pt>
                <c:pt idx="134">
                  <c:v>-26.370103999999998</c:v>
                </c:pt>
                <c:pt idx="135">
                  <c:v>-24.199997999999997</c:v>
                </c:pt>
                <c:pt idx="136">
                  <c:v>-22.189591999999998</c:v>
                </c:pt>
                <c:pt idx="137">
                  <c:v>-19.981905999999999</c:v>
                </c:pt>
                <c:pt idx="138">
                  <c:v>-17.94332</c:v>
                </c:pt>
                <c:pt idx="139">
                  <c:v>-15.745028</c:v>
                </c:pt>
                <c:pt idx="140">
                  <c:v>-13.800386</c:v>
                </c:pt>
                <c:pt idx="141">
                  <c:v>-11.743010999999999</c:v>
                </c:pt>
                <c:pt idx="142">
                  <c:v>-9.9298900000000003</c:v>
                </c:pt>
                <c:pt idx="143">
                  <c:v>-7.9100909999999995</c:v>
                </c:pt>
                <c:pt idx="144">
                  <c:v>-5.9241139999999994</c:v>
                </c:pt>
                <c:pt idx="145">
                  <c:v>-3.497538</c:v>
                </c:pt>
                <c:pt idx="146">
                  <c:v>-0.86428499999999997</c:v>
                </c:pt>
                <c:pt idx="147">
                  <c:v>2.4256359999999999</c:v>
                </c:pt>
                <c:pt idx="148">
                  <c:v>5.4600299999999997</c:v>
                </c:pt>
                <c:pt idx="149">
                  <c:v>8.7809539999999995</c:v>
                </c:pt>
                <c:pt idx="150">
                  <c:v>12.204276</c:v>
                </c:pt>
                <c:pt idx="151">
                  <c:v>15.44159</c:v>
                </c:pt>
                <c:pt idx="152">
                  <c:v>17.770464</c:v>
                </c:pt>
                <c:pt idx="153">
                  <c:v>19.516883999999997</c:v>
                </c:pt>
                <c:pt idx="154">
                  <c:v>20.505175999999999</c:v>
                </c:pt>
                <c:pt idx="155">
                  <c:v>21.265183999999998</c:v>
                </c:pt>
                <c:pt idx="156">
                  <c:v>21.447436</c:v>
                </c:pt>
                <c:pt idx="157">
                  <c:v>21.588349999999998</c:v>
                </c:pt>
                <c:pt idx="158">
                  <c:v>21.438979999999997</c:v>
                </c:pt>
                <c:pt idx="159">
                  <c:v>21.345036</c:v>
                </c:pt>
                <c:pt idx="160">
                  <c:v>20.997443999999998</c:v>
                </c:pt>
                <c:pt idx="161">
                  <c:v>20.810493999999998</c:v>
                </c:pt>
                <c:pt idx="162">
                  <c:v>20.543692</c:v>
                </c:pt>
                <c:pt idx="163">
                  <c:v>20.538055999999997</c:v>
                </c:pt>
                <c:pt idx="164">
                  <c:v>20.515509000000002</c:v>
                </c:pt>
                <c:pt idx="165">
                  <c:v>20.489203999999997</c:v>
                </c:pt>
                <c:pt idx="166">
                  <c:v>20.589725250000001</c:v>
                </c:pt>
                <c:pt idx="167">
                  <c:v>20.66864</c:v>
                </c:pt>
                <c:pt idx="168">
                  <c:v>20.685548000000001</c:v>
                </c:pt>
                <c:pt idx="169">
                  <c:v>20.943894</c:v>
                </c:pt>
                <c:pt idx="170">
                  <c:v>21.003080000000001</c:v>
                </c:pt>
                <c:pt idx="171">
                  <c:v>21.241695999999997</c:v>
                </c:pt>
                <c:pt idx="172">
                  <c:v>21.288667999999998</c:v>
                </c:pt>
                <c:pt idx="173">
                  <c:v>21.5395</c:v>
                </c:pt>
                <c:pt idx="174">
                  <c:v>21.575199999999999</c:v>
                </c:pt>
                <c:pt idx="175">
                  <c:v>21.801603999999998</c:v>
                </c:pt>
                <c:pt idx="176">
                  <c:v>21.838241999999997</c:v>
                </c:pt>
                <c:pt idx="177">
                  <c:v>22.090011999999998</c:v>
                </c:pt>
                <c:pt idx="178">
                  <c:v>22.142619999999997</c:v>
                </c:pt>
                <c:pt idx="179">
                  <c:v>22.42821</c:v>
                </c:pt>
                <c:pt idx="180">
                  <c:v>22.520275999999999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958C-40E0-B92C-A835E6DF68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7665B2E-4F78-C14E-F828-28DC1B078D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0F005-2CAA-48BE-AFEE-AF290043BFEC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20.002222</v>
      </c>
      <c r="C3">
        <v>-0.49998799999999999</v>
      </c>
      <c r="D3">
        <v>25.646735999999997</v>
      </c>
      <c r="E3">
        <v>-0.49998799999999999</v>
      </c>
      <c r="F3">
        <v>23.316921999999998</v>
      </c>
      <c r="G3">
        <v>-0.49998799999999999</v>
      </c>
      <c r="H3">
        <v>22.767347999999998</v>
      </c>
      <c r="I3">
        <v>-0.49998799999999999</v>
      </c>
      <c r="J3">
        <v>22.498670000000001</v>
      </c>
      <c r="K3">
        <v>-0.49998799999999999</v>
      </c>
      <c r="L3">
        <v>22.407543999999998</v>
      </c>
      <c r="M3">
        <v>-0.49998799999999999</v>
      </c>
      <c r="N3">
        <v>22.347417999999998</v>
      </c>
      <c r="O3">
        <v>-0.49998799999999999</v>
      </c>
      <c r="P3">
        <v>22.402846</v>
      </c>
      <c r="Q3">
        <v>-0.49998799999999999</v>
      </c>
      <c r="R3">
        <v>22.498670000000001</v>
      </c>
      <c r="S3">
        <v>-0.49998799999999999</v>
      </c>
      <c r="T3">
        <v>22.356814</v>
      </c>
    </row>
    <row r="4" spans="1:20" x14ac:dyDescent="0.35">
      <c r="A4">
        <v>-0.509996</v>
      </c>
      <c r="B4">
        <v>15.736345999999999</v>
      </c>
      <c r="C4">
        <v>-0.509996</v>
      </c>
      <c r="D4">
        <v>22.405663999999998</v>
      </c>
      <c r="E4">
        <v>-0.509996</v>
      </c>
      <c r="F4">
        <v>20.232737999999998</v>
      </c>
      <c r="G4">
        <v>-0.509996</v>
      </c>
      <c r="H4">
        <v>19.717924</v>
      </c>
      <c r="I4">
        <v>-0.509996</v>
      </c>
      <c r="J4">
        <v>19.534734</v>
      </c>
      <c r="K4">
        <v>-0.509996</v>
      </c>
      <c r="L4">
        <v>19.393815999999998</v>
      </c>
      <c r="M4">
        <v>-0.509996</v>
      </c>
      <c r="N4">
        <v>19.410726</v>
      </c>
      <c r="O4">
        <v>-0.509996</v>
      </c>
      <c r="P4">
        <v>19.386299999999999</v>
      </c>
      <c r="Q4">
        <v>-0.509996</v>
      </c>
      <c r="R4">
        <v>19.527217999999998</v>
      </c>
      <c r="S4">
        <v>-0.509996</v>
      </c>
      <c r="T4">
        <v>19.298932000000001</v>
      </c>
    </row>
    <row r="5" spans="1:20" x14ac:dyDescent="0.35">
      <c r="A5">
        <v>-0.52000400000000002</v>
      </c>
      <c r="B5">
        <v>13.176819</v>
      </c>
      <c r="C5">
        <v>-0.52000400000000002</v>
      </c>
      <c r="D5">
        <v>19.812808</v>
      </c>
      <c r="E5">
        <v>-0.52000400000000002</v>
      </c>
      <c r="F5">
        <v>17.948015999999999</v>
      </c>
      <c r="G5">
        <v>-0.52000400000000002</v>
      </c>
      <c r="H5">
        <v>17.502721999999999</v>
      </c>
      <c r="I5">
        <v>-0.52000400000000002</v>
      </c>
      <c r="J5">
        <v>17.278195999999998</v>
      </c>
      <c r="K5">
        <v>-0.52000400000000002</v>
      </c>
      <c r="L5">
        <v>17.219011999999999</v>
      </c>
      <c r="M5">
        <v>-0.52000400000000002</v>
      </c>
      <c r="N5">
        <v>17.146674000000001</v>
      </c>
      <c r="O5">
        <v>-0.52000400000000002</v>
      </c>
      <c r="P5">
        <v>17.203982</v>
      </c>
      <c r="Q5">
        <v>-0.52000400000000002</v>
      </c>
      <c r="R5">
        <v>17.250011999999998</v>
      </c>
      <c r="S5">
        <v>-0.52000400000000002</v>
      </c>
      <c r="T5">
        <v>17.130703999999998</v>
      </c>
    </row>
    <row r="6" spans="1:20" x14ac:dyDescent="0.35">
      <c r="A6">
        <v>-0.53001199999999993</v>
      </c>
      <c r="B6">
        <v>11.677249999999999</v>
      </c>
      <c r="C6">
        <v>-0.53001199999999993</v>
      </c>
      <c r="D6">
        <v>17.783614</v>
      </c>
      <c r="E6">
        <v>-0.53001199999999993</v>
      </c>
      <c r="F6">
        <v>16.061619999999998</v>
      </c>
      <c r="G6">
        <v>-0.53001199999999993</v>
      </c>
      <c r="H6">
        <v>15.644508999999999</v>
      </c>
      <c r="I6">
        <v>-0.53001199999999993</v>
      </c>
      <c r="J6">
        <v>15.497015999999999</v>
      </c>
      <c r="K6">
        <v>-0.53001199999999993</v>
      </c>
      <c r="L6">
        <v>15.369251999999999</v>
      </c>
      <c r="M6">
        <v>-0.53001199999999993</v>
      </c>
      <c r="N6">
        <v>15.395557</v>
      </c>
      <c r="O6">
        <v>-0.53001199999999993</v>
      </c>
      <c r="P6">
        <v>15.349523999999999</v>
      </c>
      <c r="Q6">
        <v>-0.53001199999999993</v>
      </c>
      <c r="R6">
        <v>15.463196</v>
      </c>
      <c r="S6">
        <v>-0.53001199999999993</v>
      </c>
      <c r="T6">
        <v>15.239609</v>
      </c>
    </row>
    <row r="7" spans="1:20" x14ac:dyDescent="0.35">
      <c r="A7">
        <v>-0.54001900000000003</v>
      </c>
      <c r="B7">
        <v>10.155355999999999</v>
      </c>
      <c r="C7">
        <v>-0.54001900000000003</v>
      </c>
      <c r="D7">
        <v>15.87655</v>
      </c>
      <c r="E7">
        <v>-0.54001900000000003</v>
      </c>
      <c r="F7">
        <v>14.440144999999999</v>
      </c>
      <c r="G7">
        <v>-0.54001900000000003</v>
      </c>
      <c r="H7">
        <v>14.091612999999999</v>
      </c>
      <c r="I7">
        <v>-0.54001900000000003</v>
      </c>
      <c r="J7">
        <v>13.897148999999999</v>
      </c>
      <c r="K7">
        <v>-0.54001900000000003</v>
      </c>
      <c r="L7">
        <v>13.863329</v>
      </c>
      <c r="M7">
        <v>-0.54001900000000003</v>
      </c>
      <c r="N7">
        <v>13.781597999999999</v>
      </c>
      <c r="O7">
        <v>-0.54001900000000003</v>
      </c>
      <c r="P7">
        <v>13.836084999999999</v>
      </c>
      <c r="Q7">
        <v>-0.54001900000000003</v>
      </c>
      <c r="R7">
        <v>13.840781999999999</v>
      </c>
      <c r="S7">
        <v>-0.54001900000000003</v>
      </c>
      <c r="T7">
        <v>13.744019999999999</v>
      </c>
    </row>
    <row r="8" spans="1:20" x14ac:dyDescent="0.35">
      <c r="A8">
        <v>-0.55002699999999993</v>
      </c>
      <c r="B8">
        <v>8.7461950000000002</v>
      </c>
      <c r="C8">
        <v>-0.55002699999999993</v>
      </c>
      <c r="D8">
        <v>14.317079</v>
      </c>
      <c r="E8">
        <v>-0.55002699999999993</v>
      </c>
      <c r="F8">
        <v>13.010316</v>
      </c>
      <c r="G8">
        <v>-0.55002699999999993</v>
      </c>
      <c r="H8">
        <v>12.678694</v>
      </c>
      <c r="I8">
        <v>-0.55002699999999993</v>
      </c>
      <c r="J8">
        <v>12.564081999999999</v>
      </c>
      <c r="K8">
        <v>-0.55002699999999993</v>
      </c>
      <c r="L8">
        <v>12.454167999999999</v>
      </c>
      <c r="M8">
        <v>-0.55002699999999993</v>
      </c>
      <c r="N8">
        <v>12.471076999999999</v>
      </c>
      <c r="O8">
        <v>-0.55002699999999993</v>
      </c>
      <c r="P8">
        <v>12.420347</v>
      </c>
      <c r="Q8">
        <v>-0.55002699999999993</v>
      </c>
      <c r="R8">
        <v>12.508654999999999</v>
      </c>
      <c r="S8">
        <v>-0.55002699999999993</v>
      </c>
      <c r="T8">
        <v>12.300098999999999</v>
      </c>
    </row>
    <row r="9" spans="1:20" x14ac:dyDescent="0.35">
      <c r="A9">
        <v>-0.56003499999999995</v>
      </c>
      <c r="B9">
        <v>7.6329569999999993</v>
      </c>
      <c r="C9">
        <v>-0.56003499999999995</v>
      </c>
      <c r="D9">
        <v>12.776396</v>
      </c>
      <c r="E9">
        <v>-0.56003499999999995</v>
      </c>
      <c r="F9">
        <v>11.724221999999999</v>
      </c>
      <c r="G9">
        <v>-0.56003499999999995</v>
      </c>
      <c r="H9">
        <v>11.461179</v>
      </c>
      <c r="I9">
        <v>-0.56003499999999995</v>
      </c>
      <c r="J9">
        <v>11.296776999999999</v>
      </c>
      <c r="K9">
        <v>-0.56003499999999995</v>
      </c>
      <c r="L9">
        <v>11.276107999999999</v>
      </c>
      <c r="M9">
        <v>-0.56003499999999995</v>
      </c>
      <c r="N9">
        <v>11.192499</v>
      </c>
      <c r="O9">
        <v>-0.56003499999999995</v>
      </c>
      <c r="P9">
        <v>11.233834</v>
      </c>
      <c r="Q9">
        <v>-0.56003499999999995</v>
      </c>
      <c r="R9">
        <v>11.219742</v>
      </c>
      <c r="S9">
        <v>-0.56003499999999995</v>
      </c>
      <c r="T9">
        <v>11.132375</v>
      </c>
    </row>
    <row r="10" spans="1:20" x14ac:dyDescent="0.35">
      <c r="A10">
        <v>-0.57004299999999997</v>
      </c>
      <c r="B10">
        <v>6.5187799999999996</v>
      </c>
      <c r="C10">
        <v>-0.57004299999999997</v>
      </c>
      <c r="D10">
        <v>11.498756</v>
      </c>
      <c r="E10">
        <v>-0.57004299999999997</v>
      </c>
      <c r="F10">
        <v>10.560253999999999</v>
      </c>
      <c r="G10">
        <v>-0.57004299999999997</v>
      </c>
      <c r="H10">
        <v>10.302847999999999</v>
      </c>
      <c r="I10">
        <v>-0.57004299999999997</v>
      </c>
      <c r="J10">
        <v>10.222996</v>
      </c>
      <c r="K10">
        <v>-0.57004299999999997</v>
      </c>
      <c r="L10">
        <v>10.123415</v>
      </c>
      <c r="M10">
        <v>-0.57004299999999997</v>
      </c>
      <c r="N10">
        <v>10.144081999999999</v>
      </c>
      <c r="O10">
        <v>-0.57004299999999997</v>
      </c>
      <c r="P10">
        <v>10.076442</v>
      </c>
      <c r="Q10">
        <v>-0.57004299999999997</v>
      </c>
      <c r="R10">
        <v>10.152536999999999</v>
      </c>
      <c r="S10">
        <v>-0.57004299999999997</v>
      </c>
      <c r="T10">
        <v>9.9430420000000002</v>
      </c>
    </row>
    <row r="11" spans="1:20" x14ac:dyDescent="0.35">
      <c r="A11">
        <v>-0.58004999999999995</v>
      </c>
      <c r="B11">
        <v>5.6488579999999997</v>
      </c>
      <c r="C11">
        <v>-0.58004999999999995</v>
      </c>
      <c r="D11">
        <v>10.211722</v>
      </c>
      <c r="E11">
        <v>-0.58004999999999995</v>
      </c>
      <c r="F11">
        <v>9.4817769999999992</v>
      </c>
      <c r="G11">
        <v>-0.58004999999999995</v>
      </c>
      <c r="H11">
        <v>9.2976460000000003</v>
      </c>
      <c r="I11">
        <v>-0.58004999999999995</v>
      </c>
      <c r="J11">
        <v>9.153912</v>
      </c>
      <c r="K11">
        <v>-0.58004999999999995</v>
      </c>
      <c r="L11">
        <v>9.1510929999999995</v>
      </c>
      <c r="M11">
        <v>-0.58004999999999995</v>
      </c>
      <c r="N11">
        <v>9.0656049999999997</v>
      </c>
      <c r="O11">
        <v>-0.58004999999999995</v>
      </c>
      <c r="P11">
        <v>9.1078789999999987</v>
      </c>
      <c r="Q11">
        <v>-0.58004999999999995</v>
      </c>
      <c r="R11">
        <v>9.0637259999999991</v>
      </c>
      <c r="S11">
        <v>-0.58004999999999995</v>
      </c>
      <c r="T11">
        <v>8.9923279999999988</v>
      </c>
    </row>
    <row r="12" spans="1:20" x14ac:dyDescent="0.35">
      <c r="A12">
        <v>-0.59005799999999997</v>
      </c>
      <c r="B12">
        <v>4.7131739999999995</v>
      </c>
      <c r="C12">
        <v>-0.59005799999999997</v>
      </c>
      <c r="D12">
        <v>9.1501539999999988</v>
      </c>
      <c r="E12">
        <v>-0.59005799999999997</v>
      </c>
      <c r="F12">
        <v>8.5019399999999994</v>
      </c>
      <c r="G12">
        <v>-0.59005799999999997</v>
      </c>
      <c r="H12">
        <v>8.3084150000000001</v>
      </c>
      <c r="I12">
        <v>-0.59005799999999997</v>
      </c>
      <c r="J12">
        <v>8.2558059999999998</v>
      </c>
      <c r="K12">
        <v>-0.59005799999999997</v>
      </c>
      <c r="L12">
        <v>8.1656189999999995</v>
      </c>
      <c r="M12">
        <v>-0.59005799999999997</v>
      </c>
      <c r="N12">
        <v>8.1834689999999988</v>
      </c>
      <c r="O12">
        <v>-0.59005799999999997</v>
      </c>
      <c r="P12">
        <v>8.1064349999999994</v>
      </c>
      <c r="Q12">
        <v>-0.59005799999999997</v>
      </c>
      <c r="R12">
        <v>8.1768929999999997</v>
      </c>
      <c r="S12">
        <v>-0.59005799999999997</v>
      </c>
      <c r="T12">
        <v>7.9673979999999993</v>
      </c>
    </row>
    <row r="13" spans="1:20" x14ac:dyDescent="0.35">
      <c r="A13">
        <v>-0.60006599999999999</v>
      </c>
      <c r="B13">
        <v>3.9869859999999999</v>
      </c>
      <c r="C13">
        <v>-0.60006599999999999</v>
      </c>
      <c r="D13">
        <v>8.0528870000000001</v>
      </c>
      <c r="E13">
        <v>-0.60006599999999999</v>
      </c>
      <c r="F13">
        <v>7.5718929999999993</v>
      </c>
      <c r="G13">
        <v>-0.60006599999999999</v>
      </c>
      <c r="H13">
        <v>7.4478869999999997</v>
      </c>
      <c r="I13">
        <v>-0.60006599999999999</v>
      </c>
      <c r="J13">
        <v>7.3295170000000001</v>
      </c>
      <c r="K13">
        <v>-0.60006599999999999</v>
      </c>
      <c r="L13">
        <v>7.3379719999999997</v>
      </c>
      <c r="M13">
        <v>-0.60006599999999999</v>
      </c>
      <c r="N13">
        <v>7.2487249999999994</v>
      </c>
      <c r="O13">
        <v>-0.60006599999999999</v>
      </c>
      <c r="P13">
        <v>7.2806660000000001</v>
      </c>
      <c r="Q13">
        <v>-0.60006599999999999</v>
      </c>
      <c r="R13">
        <v>7.2299359999999995</v>
      </c>
      <c r="S13">
        <v>-0.60006599999999999</v>
      </c>
      <c r="T13">
        <v>7.1613569999999998</v>
      </c>
    </row>
    <row r="14" spans="1:20" x14ac:dyDescent="0.35">
      <c r="A14">
        <v>-0.61007400000000001</v>
      </c>
      <c r="B14">
        <v>3.1715519999999997</v>
      </c>
      <c r="C14">
        <v>-0.61007400000000001</v>
      </c>
      <c r="D14">
        <v>7.1406899999999993</v>
      </c>
      <c r="E14">
        <v>-0.61007400000000001</v>
      </c>
      <c r="F14">
        <v>6.7216990000000001</v>
      </c>
      <c r="G14">
        <v>-0.61007400000000001</v>
      </c>
      <c r="H14">
        <v>6.5817220000000001</v>
      </c>
      <c r="I14">
        <v>-0.61007400000000001</v>
      </c>
      <c r="J14">
        <v>6.5497809999999994</v>
      </c>
      <c r="K14">
        <v>-0.61007400000000001</v>
      </c>
      <c r="L14">
        <v>6.4708689999999995</v>
      </c>
      <c r="M14">
        <v>-0.61007400000000001</v>
      </c>
      <c r="N14">
        <v>6.4896569999999993</v>
      </c>
      <c r="O14">
        <v>-0.61007400000000001</v>
      </c>
      <c r="P14">
        <v>6.4051079999999994</v>
      </c>
      <c r="Q14">
        <v>-0.61007400000000001</v>
      </c>
      <c r="R14">
        <v>6.4699289999999996</v>
      </c>
      <c r="S14">
        <v>-0.61007400000000001</v>
      </c>
      <c r="T14">
        <v>6.2594940000000001</v>
      </c>
    </row>
    <row r="15" spans="1:20" x14ac:dyDescent="0.35">
      <c r="A15">
        <v>-0.62008200000000002</v>
      </c>
      <c r="B15">
        <v>2.5487029999999997</v>
      </c>
      <c r="C15">
        <v>-0.62008200000000002</v>
      </c>
      <c r="D15">
        <v>6.1805810000000001</v>
      </c>
      <c r="E15">
        <v>-0.62008200000000002</v>
      </c>
      <c r="F15">
        <v>5.8978089999999996</v>
      </c>
      <c r="G15">
        <v>-0.62008200000000002</v>
      </c>
      <c r="H15">
        <v>5.8235939999999999</v>
      </c>
      <c r="I15">
        <v>-0.62008200000000002</v>
      </c>
      <c r="J15">
        <v>5.7211939999999997</v>
      </c>
      <c r="K15">
        <v>-0.62008200000000002</v>
      </c>
      <c r="L15">
        <v>5.7446809999999999</v>
      </c>
      <c r="M15">
        <v>-0.62008200000000002</v>
      </c>
      <c r="N15">
        <v>5.6535549999999999</v>
      </c>
      <c r="O15">
        <v>-0.62008200000000002</v>
      </c>
      <c r="P15">
        <v>5.6854959999999997</v>
      </c>
      <c r="Q15">
        <v>-0.62008200000000002</v>
      </c>
      <c r="R15">
        <v>5.6197349999999995</v>
      </c>
      <c r="S15">
        <v>-0.62008200000000002</v>
      </c>
      <c r="T15">
        <v>5.56149</v>
      </c>
    </row>
    <row r="16" spans="1:20" x14ac:dyDescent="0.35">
      <c r="A16">
        <v>-0.63008900000000001</v>
      </c>
      <c r="B16">
        <v>1.815939</v>
      </c>
      <c r="C16">
        <v>-0.63008900000000001</v>
      </c>
      <c r="D16">
        <v>5.3933299999999997</v>
      </c>
      <c r="E16">
        <v>-0.63008900000000001</v>
      </c>
      <c r="F16">
        <v>5.1556509999999998</v>
      </c>
      <c r="G16">
        <v>-0.63008900000000001</v>
      </c>
      <c r="H16">
        <v>5.0551309999999994</v>
      </c>
      <c r="I16">
        <v>-0.63008900000000001</v>
      </c>
      <c r="J16">
        <v>5.0429179999999993</v>
      </c>
      <c r="K16">
        <v>-0.63008900000000001</v>
      </c>
      <c r="L16">
        <v>4.9696419999999994</v>
      </c>
      <c r="M16">
        <v>-0.63008900000000001</v>
      </c>
      <c r="N16">
        <v>4.9884309999999994</v>
      </c>
      <c r="O16">
        <v>-0.63008900000000001</v>
      </c>
      <c r="P16">
        <v>4.8897899999999996</v>
      </c>
      <c r="Q16">
        <v>-0.63008900000000001</v>
      </c>
      <c r="R16">
        <v>4.9546109999999999</v>
      </c>
      <c r="S16">
        <v>-0.63008900000000001</v>
      </c>
      <c r="T16">
        <v>4.741358</v>
      </c>
    </row>
    <row r="17" spans="1:20" x14ac:dyDescent="0.35">
      <c r="A17">
        <v>-0.64009699999999992</v>
      </c>
      <c r="B17">
        <v>1.2766999999999999</v>
      </c>
      <c r="C17">
        <v>-0.64009699999999992</v>
      </c>
      <c r="D17">
        <v>4.5468929999999999</v>
      </c>
      <c r="E17">
        <v>-0.64009699999999992</v>
      </c>
      <c r="F17">
        <v>4.4163109999999994</v>
      </c>
      <c r="G17">
        <v>-0.64009699999999992</v>
      </c>
      <c r="H17">
        <v>4.3806129999999994</v>
      </c>
      <c r="I17">
        <v>-0.64009699999999992</v>
      </c>
      <c r="J17">
        <v>4.2923049999999998</v>
      </c>
      <c r="K17">
        <v>-0.64009699999999992</v>
      </c>
      <c r="L17">
        <v>4.3251849999999994</v>
      </c>
      <c r="M17">
        <v>-0.64009699999999992</v>
      </c>
      <c r="N17">
        <v>4.2331199999999995</v>
      </c>
      <c r="O17">
        <v>-0.64009699999999992</v>
      </c>
      <c r="P17">
        <v>4.2613029999999998</v>
      </c>
      <c r="Q17">
        <v>-0.64009699999999992</v>
      </c>
      <c r="R17">
        <v>4.1870880000000001</v>
      </c>
      <c r="S17">
        <v>-0.64009699999999992</v>
      </c>
      <c r="T17">
        <v>4.1260240000000001</v>
      </c>
    </row>
    <row r="18" spans="1:20" x14ac:dyDescent="0.35">
      <c r="A18">
        <v>-0.65010499999999993</v>
      </c>
      <c r="B18">
        <v>0.60687799999999992</v>
      </c>
      <c r="C18">
        <v>-0.65010499999999993</v>
      </c>
      <c r="D18">
        <v>3.850768</v>
      </c>
      <c r="E18">
        <v>-0.65010499999999993</v>
      </c>
      <c r="F18">
        <v>3.7549449999999998</v>
      </c>
      <c r="G18">
        <v>-0.65010499999999993</v>
      </c>
      <c r="H18">
        <v>3.6816679999999997</v>
      </c>
      <c r="I18">
        <v>-0.65010499999999993</v>
      </c>
      <c r="J18">
        <v>3.6882439999999996</v>
      </c>
      <c r="K18">
        <v>-0.65010499999999993</v>
      </c>
      <c r="L18">
        <v>3.6243619999999996</v>
      </c>
      <c r="M18">
        <v>-0.65010499999999993</v>
      </c>
      <c r="N18">
        <v>3.646909</v>
      </c>
      <c r="O18">
        <v>-0.65010499999999993</v>
      </c>
      <c r="P18">
        <v>3.5398129999999997</v>
      </c>
      <c r="Q18">
        <v>-0.65010499999999993</v>
      </c>
      <c r="R18">
        <v>3.5989969999999998</v>
      </c>
      <c r="S18">
        <v>-0.65010499999999993</v>
      </c>
      <c r="T18">
        <v>3.3838659999999998</v>
      </c>
    </row>
    <row r="19" spans="1:20" x14ac:dyDescent="0.35">
      <c r="A19">
        <v>-0.66011299999999995</v>
      </c>
      <c r="B19">
        <v>0.13058228</v>
      </c>
      <c r="C19">
        <v>-0.66011299999999995</v>
      </c>
      <c r="D19">
        <v>3.0945179999999999</v>
      </c>
      <c r="E19">
        <v>-0.66011299999999995</v>
      </c>
      <c r="F19">
        <v>3.0804259999999997</v>
      </c>
      <c r="G19">
        <v>-0.66011299999999995</v>
      </c>
      <c r="H19">
        <v>3.0729109999999999</v>
      </c>
      <c r="I19">
        <v>-0.66011299999999995</v>
      </c>
      <c r="J19">
        <v>3.0015129999999997</v>
      </c>
      <c r="K19">
        <v>-0.66011299999999995</v>
      </c>
      <c r="L19">
        <v>3.0437879999999997</v>
      </c>
      <c r="M19">
        <v>-0.66011299999999995</v>
      </c>
      <c r="N19">
        <v>2.945147</v>
      </c>
      <c r="O19">
        <v>-0.66011299999999995</v>
      </c>
      <c r="P19">
        <v>2.9705119999999998</v>
      </c>
      <c r="Q19">
        <v>-0.66011299999999995</v>
      </c>
      <c r="R19">
        <v>2.893478</v>
      </c>
      <c r="S19">
        <v>-0.66011299999999995</v>
      </c>
      <c r="T19">
        <v>2.8286560000000001</v>
      </c>
    </row>
    <row r="20" spans="1:20" x14ac:dyDescent="0.35">
      <c r="A20">
        <v>-0.67011999999999994</v>
      </c>
      <c r="B20">
        <v>-0.48568999999999996</v>
      </c>
      <c r="C20">
        <v>-0.67011999999999994</v>
      </c>
      <c r="D20">
        <v>2.4744869999999999</v>
      </c>
      <c r="E20">
        <v>-0.67011999999999994</v>
      </c>
      <c r="F20">
        <v>2.4754259999999997</v>
      </c>
      <c r="G20">
        <v>-0.67011999999999994</v>
      </c>
      <c r="H20">
        <v>2.4303330000000001</v>
      </c>
      <c r="I20">
        <v>-0.67011999999999994</v>
      </c>
      <c r="J20">
        <v>2.4566369999999997</v>
      </c>
      <c r="K20">
        <v>-0.67011999999999994</v>
      </c>
      <c r="L20">
        <v>2.3918159999999999</v>
      </c>
      <c r="M20">
        <v>-0.67011999999999994</v>
      </c>
      <c r="N20">
        <v>2.4124840000000001</v>
      </c>
      <c r="O20">
        <v>-0.67011999999999994</v>
      </c>
      <c r="P20">
        <v>2.2988119999999999</v>
      </c>
      <c r="Q20">
        <v>-0.67011999999999994</v>
      </c>
      <c r="R20">
        <v>2.360814</v>
      </c>
      <c r="S20">
        <v>-0.67011999999999994</v>
      </c>
      <c r="T20">
        <v>2.1438039999999998</v>
      </c>
    </row>
    <row r="21" spans="1:20" x14ac:dyDescent="0.35">
      <c r="A21">
        <v>-0.68012799999999995</v>
      </c>
      <c r="B21">
        <v>-0.904775</v>
      </c>
      <c r="C21">
        <v>-0.68012799999999995</v>
      </c>
      <c r="D21">
        <v>1.7896339999999999</v>
      </c>
      <c r="E21">
        <v>-0.68012799999999995</v>
      </c>
      <c r="F21">
        <v>1.8553949999999999</v>
      </c>
      <c r="G21">
        <v>-0.68012799999999995</v>
      </c>
      <c r="H21">
        <v>1.8760629999999998</v>
      </c>
      <c r="I21">
        <v>-0.68012799999999995</v>
      </c>
      <c r="J21">
        <v>1.8178179999999999</v>
      </c>
      <c r="K21">
        <v>-0.68012799999999995</v>
      </c>
      <c r="L21">
        <v>1.8666689999999999</v>
      </c>
      <c r="M21">
        <v>-0.68012799999999995</v>
      </c>
      <c r="N21">
        <v>1.768027</v>
      </c>
      <c r="O21">
        <v>-0.68012799999999995</v>
      </c>
      <c r="P21">
        <v>1.7896339999999999</v>
      </c>
      <c r="Q21">
        <v>-0.68012799999999995</v>
      </c>
      <c r="R21">
        <v>1.703206</v>
      </c>
      <c r="S21">
        <v>-0.68012799999999995</v>
      </c>
      <c r="T21">
        <v>1.639324</v>
      </c>
    </row>
    <row r="22" spans="1:20" x14ac:dyDescent="0.35">
      <c r="A22">
        <v>-0.69013599999999997</v>
      </c>
      <c r="B22">
        <v>-1.4806519999999999</v>
      </c>
      <c r="C22">
        <v>-0.69013599999999997</v>
      </c>
      <c r="D22">
        <v>1.2212730000000001</v>
      </c>
      <c r="E22">
        <v>-0.69013599999999997</v>
      </c>
      <c r="F22">
        <v>1.2973669999999999</v>
      </c>
      <c r="G22">
        <v>-0.69013599999999997</v>
      </c>
      <c r="H22">
        <v>1.280457</v>
      </c>
      <c r="I22">
        <v>-0.69013599999999997</v>
      </c>
      <c r="J22">
        <v>1.3161559999999999</v>
      </c>
      <c r="K22">
        <v>-0.69013599999999997</v>
      </c>
      <c r="L22">
        <v>1.2644869999999999</v>
      </c>
      <c r="M22">
        <v>-0.69013599999999997</v>
      </c>
      <c r="N22">
        <v>1.285155</v>
      </c>
      <c r="O22">
        <v>-0.69013599999999997</v>
      </c>
      <c r="P22">
        <v>1.163027</v>
      </c>
      <c r="Q22">
        <v>-0.69013599999999997</v>
      </c>
      <c r="R22">
        <v>1.223152</v>
      </c>
      <c r="S22">
        <v>-0.69013599999999997</v>
      </c>
      <c r="T22">
        <v>0.99862499999999998</v>
      </c>
    </row>
    <row r="23" spans="1:20" x14ac:dyDescent="0.35">
      <c r="A23">
        <v>-0.70014399999999999</v>
      </c>
      <c r="B23">
        <v>-1.8628169999999999</v>
      </c>
      <c r="C23">
        <v>-0.70014399999999999</v>
      </c>
      <c r="D23">
        <v>0.59560499999999994</v>
      </c>
      <c r="E23">
        <v>-0.70014399999999999</v>
      </c>
      <c r="F23">
        <v>0.72148999999999996</v>
      </c>
      <c r="G23">
        <v>-0.70014399999999999</v>
      </c>
      <c r="H23">
        <v>0.77315899999999993</v>
      </c>
      <c r="I23">
        <v>-0.70014399999999999</v>
      </c>
      <c r="J23">
        <v>0.72243000000000002</v>
      </c>
      <c r="K23">
        <v>-0.70014399999999999</v>
      </c>
      <c r="L23">
        <v>0.77597799999999995</v>
      </c>
      <c r="M23">
        <v>-0.70014399999999999</v>
      </c>
      <c r="N23">
        <v>0.68109399999999998</v>
      </c>
      <c r="O23">
        <v>-0.70014399999999999</v>
      </c>
      <c r="P23">
        <v>0.69706499999999993</v>
      </c>
      <c r="Q23">
        <v>-0.70014399999999999</v>
      </c>
      <c r="R23">
        <v>0.60499899999999995</v>
      </c>
      <c r="S23">
        <v>-0.70014399999999999</v>
      </c>
      <c r="T23">
        <v>0.54017799999999994</v>
      </c>
    </row>
    <row r="24" spans="1:20" x14ac:dyDescent="0.35">
      <c r="A24">
        <v>-0.71015200000000001</v>
      </c>
      <c r="B24">
        <v>-2.4008349999999998</v>
      </c>
      <c r="C24">
        <v>-0.71015200000000001</v>
      </c>
      <c r="D24">
        <v>7.7973600000000004E-2</v>
      </c>
      <c r="E24">
        <v>-0.71015200000000001</v>
      </c>
      <c r="F24">
        <v>0.21043399999999998</v>
      </c>
      <c r="G24">
        <v>-0.71015200000000001</v>
      </c>
      <c r="H24">
        <v>0.21043399999999998</v>
      </c>
      <c r="I24">
        <v>-0.71015200000000001</v>
      </c>
      <c r="J24">
        <v>0.262104</v>
      </c>
      <c r="K24">
        <v>-0.71015200000000001</v>
      </c>
      <c r="L24">
        <v>0.21043399999999998</v>
      </c>
      <c r="M24">
        <v>-0.71015200000000001</v>
      </c>
      <c r="N24">
        <v>0.231102</v>
      </c>
      <c r="O24">
        <v>-0.71015200000000001</v>
      </c>
      <c r="P24">
        <v>0.10239906400000001</v>
      </c>
      <c r="Q24">
        <v>-0.71015200000000001</v>
      </c>
      <c r="R24">
        <v>0.17003799999999999</v>
      </c>
      <c r="S24">
        <v>-0.71015200000000001</v>
      </c>
      <c r="T24">
        <v>-6.2003100000000005E-2</v>
      </c>
    </row>
    <row r="25" spans="1:20" x14ac:dyDescent="0.35">
      <c r="A25">
        <v>-0.72015899999999999</v>
      </c>
      <c r="B25">
        <v>-2.7471129999999997</v>
      </c>
      <c r="C25">
        <v>-0.72015899999999999</v>
      </c>
      <c r="D25">
        <v>-0.50541899999999995</v>
      </c>
      <c r="E25">
        <v>-0.72015899999999999</v>
      </c>
      <c r="F25">
        <v>-0.33538000000000001</v>
      </c>
      <c r="G25">
        <v>-0.72015899999999999</v>
      </c>
      <c r="H25">
        <v>-0.25928499999999999</v>
      </c>
      <c r="I25">
        <v>-0.72015899999999999</v>
      </c>
      <c r="J25">
        <v>-0.30155999999999999</v>
      </c>
      <c r="K25">
        <v>-0.72015899999999999</v>
      </c>
      <c r="L25">
        <v>-0.23955699999999999</v>
      </c>
      <c r="M25">
        <v>-0.72015899999999999</v>
      </c>
      <c r="N25">
        <v>-0.33538000000000001</v>
      </c>
      <c r="O25">
        <v>-0.72015899999999999</v>
      </c>
      <c r="P25">
        <v>-0.319691</v>
      </c>
      <c r="Q25">
        <v>-0.72015899999999999</v>
      </c>
      <c r="R25">
        <v>-0.41654799999999997</v>
      </c>
      <c r="S25">
        <v>-0.72015899999999999</v>
      </c>
      <c r="T25">
        <v>-0.48662999999999995</v>
      </c>
    </row>
    <row r="26" spans="1:20" x14ac:dyDescent="0.35">
      <c r="A26">
        <v>-0.73016700000000001</v>
      </c>
      <c r="B26">
        <v>-3.2617379999999998</v>
      </c>
      <c r="C26">
        <v>-0.73016700000000001</v>
      </c>
      <c r="D26">
        <v>-0.98960599999999999</v>
      </c>
      <c r="E26">
        <v>-0.73016700000000001</v>
      </c>
      <c r="F26">
        <v>-0.81552799999999992</v>
      </c>
      <c r="G26">
        <v>-0.73016700000000001</v>
      </c>
      <c r="H26">
        <v>-0.79147800000000001</v>
      </c>
      <c r="I26">
        <v>-0.73016700000000001</v>
      </c>
      <c r="J26">
        <v>-0.72308699999999992</v>
      </c>
      <c r="K26">
        <v>-0.73016700000000001</v>
      </c>
      <c r="L26">
        <v>-0.77259599999999995</v>
      </c>
      <c r="M26">
        <v>-0.73016700000000001</v>
      </c>
      <c r="N26">
        <v>-0.74976699999999996</v>
      </c>
      <c r="O26">
        <v>-0.73016700000000001</v>
      </c>
      <c r="P26">
        <v>-0.883544</v>
      </c>
      <c r="Q26">
        <v>-0.73016700000000001</v>
      </c>
      <c r="R26">
        <v>-0.81900399999999995</v>
      </c>
      <c r="S26">
        <v>-0.73016700000000001</v>
      </c>
      <c r="T26">
        <v>-1.0470059999999999</v>
      </c>
    </row>
    <row r="27" spans="1:20" x14ac:dyDescent="0.35">
      <c r="A27">
        <v>-0.74017499999999992</v>
      </c>
      <c r="B27">
        <v>-3.592422</v>
      </c>
      <c r="C27">
        <v>-0.74017499999999992</v>
      </c>
      <c r="D27">
        <v>-1.5520499999999999</v>
      </c>
      <c r="E27">
        <v>-0.74017499999999992</v>
      </c>
      <c r="F27">
        <v>-1.3311869999999999</v>
      </c>
      <c r="G27">
        <v>-0.74017499999999992</v>
      </c>
      <c r="H27">
        <v>-1.238558</v>
      </c>
      <c r="I27">
        <v>-0.74017499999999992</v>
      </c>
      <c r="J27">
        <v>-1.2697479999999999</v>
      </c>
      <c r="K27">
        <v>-0.74017499999999992</v>
      </c>
      <c r="L27">
        <v>-1.1990079999999999</v>
      </c>
      <c r="M27">
        <v>-0.74017499999999992</v>
      </c>
      <c r="N27">
        <v>-1.291919</v>
      </c>
      <c r="O27">
        <v>-0.74017499999999992</v>
      </c>
      <c r="P27">
        <v>-1.2785789999999999</v>
      </c>
      <c r="Q27">
        <v>-0.74017499999999992</v>
      </c>
      <c r="R27">
        <v>-1.3805079999999998</v>
      </c>
      <c r="S27">
        <v>-0.74017499999999992</v>
      </c>
      <c r="T27">
        <v>-1.4487109999999999</v>
      </c>
    </row>
    <row r="28" spans="1:20" x14ac:dyDescent="0.35">
      <c r="A28">
        <v>-0.75018299999999993</v>
      </c>
      <c r="B28">
        <v>-4.0668389999999999</v>
      </c>
      <c r="C28">
        <v>-0.75018299999999993</v>
      </c>
      <c r="D28">
        <v>-2.0304129999999998</v>
      </c>
      <c r="E28">
        <v>-0.75018299999999993</v>
      </c>
      <c r="F28">
        <v>-1.794519</v>
      </c>
      <c r="G28">
        <v>-0.75018299999999993</v>
      </c>
      <c r="H28">
        <v>-1.7542169999999999</v>
      </c>
      <c r="I28">
        <v>-0.75018299999999993</v>
      </c>
      <c r="J28">
        <v>-1.6756799999999998</v>
      </c>
      <c r="K28">
        <v>-0.75018299999999993</v>
      </c>
      <c r="L28">
        <v>-1.7140089999999999</v>
      </c>
      <c r="M28">
        <v>-0.75018299999999993</v>
      </c>
      <c r="N28">
        <v>-1.689584</v>
      </c>
      <c r="O28">
        <v>-0.75018299999999993</v>
      </c>
      <c r="P28">
        <v>-1.823642</v>
      </c>
      <c r="Q28">
        <v>-0.75018299999999993</v>
      </c>
      <c r="R28">
        <v>-1.754405</v>
      </c>
      <c r="S28">
        <v>-0.75018299999999993</v>
      </c>
      <c r="T28">
        <v>-1.9936809999999998</v>
      </c>
    </row>
    <row r="29" spans="1:20" x14ac:dyDescent="0.35">
      <c r="A29">
        <v>-0.76018999999999992</v>
      </c>
      <c r="B29">
        <v>-4.3975219999999995</v>
      </c>
      <c r="C29">
        <v>-0.76018999999999992</v>
      </c>
      <c r="D29">
        <v>-2.5880649999999998</v>
      </c>
      <c r="E29">
        <v>-0.76018999999999992</v>
      </c>
      <c r="F29">
        <v>-2.3204189999999998</v>
      </c>
      <c r="G29">
        <v>-0.76018999999999992</v>
      </c>
      <c r="H29">
        <v>-2.1945329999999998</v>
      </c>
      <c r="I29">
        <v>-0.76018999999999992</v>
      </c>
      <c r="J29">
        <v>-2.2140740000000001</v>
      </c>
      <c r="K29">
        <v>-0.76018999999999992</v>
      </c>
      <c r="L29">
        <v>-2.137791</v>
      </c>
      <c r="M29">
        <v>-0.76018999999999992</v>
      </c>
      <c r="N29">
        <v>-2.221965</v>
      </c>
      <c r="O29">
        <v>-0.76018999999999992</v>
      </c>
      <c r="P29">
        <v>-2.2197109999999998</v>
      </c>
      <c r="Q29">
        <v>-0.76018999999999992</v>
      </c>
      <c r="R29">
        <v>-2.3129029999999999</v>
      </c>
      <c r="S29">
        <v>-0.76018999999999992</v>
      </c>
      <c r="T29">
        <v>-2.3877759999999997</v>
      </c>
    </row>
    <row r="30" spans="1:20" x14ac:dyDescent="0.35">
      <c r="A30">
        <v>-0.77019799999999994</v>
      </c>
      <c r="B30">
        <v>-4.8738190000000001</v>
      </c>
      <c r="C30">
        <v>-0.77019799999999994</v>
      </c>
      <c r="D30">
        <v>-3.0851229999999998</v>
      </c>
      <c r="E30">
        <v>-0.77019799999999994</v>
      </c>
      <c r="F30">
        <v>-2.7854419999999998</v>
      </c>
      <c r="G30">
        <v>-0.77019799999999994</v>
      </c>
      <c r="H30">
        <v>-2.718178</v>
      </c>
      <c r="I30">
        <v>-0.77019799999999994</v>
      </c>
      <c r="J30">
        <v>-2.615685</v>
      </c>
      <c r="K30">
        <v>-0.77019799999999994</v>
      </c>
      <c r="L30">
        <v>-2.646404</v>
      </c>
      <c r="M30">
        <v>-0.77019799999999994</v>
      </c>
      <c r="N30">
        <v>-2.6121149999999997</v>
      </c>
      <c r="O30">
        <v>-0.77019799999999994</v>
      </c>
      <c r="P30">
        <v>-2.7557549999999997</v>
      </c>
      <c r="Q30">
        <v>-0.77019799999999994</v>
      </c>
      <c r="R30">
        <v>-2.684358</v>
      </c>
      <c r="S30">
        <v>-0.77019799999999994</v>
      </c>
      <c r="T30">
        <v>-2.9143330000000001</v>
      </c>
    </row>
    <row r="31" spans="1:20" x14ac:dyDescent="0.35">
      <c r="A31">
        <v>-0.78020599999999996</v>
      </c>
      <c r="B31">
        <v>-5.2082600000000001</v>
      </c>
      <c r="C31">
        <v>-0.78020599999999996</v>
      </c>
      <c r="D31">
        <v>-3.664758</v>
      </c>
      <c r="E31">
        <v>-0.78020599999999996</v>
      </c>
      <c r="F31">
        <v>-3.3256199999999998</v>
      </c>
      <c r="G31">
        <v>-0.78020599999999996</v>
      </c>
      <c r="H31">
        <v>-3.1574599999999999</v>
      </c>
      <c r="I31">
        <v>-0.78020599999999996</v>
      </c>
      <c r="J31">
        <v>-3.1593389999999997</v>
      </c>
      <c r="K31">
        <v>-0.78020599999999996</v>
      </c>
      <c r="L31">
        <v>-3.066335</v>
      </c>
      <c r="M31">
        <v>-0.78020599999999996</v>
      </c>
      <c r="N31">
        <v>-3.1490049999999998</v>
      </c>
      <c r="O31">
        <v>-0.78020599999999996</v>
      </c>
      <c r="P31">
        <v>-3.1433689999999999</v>
      </c>
      <c r="Q31">
        <v>-0.78020599999999996</v>
      </c>
      <c r="R31">
        <v>-3.2410709999999998</v>
      </c>
      <c r="S31">
        <v>-0.78020599999999996</v>
      </c>
      <c r="T31">
        <v>-3.3134079999999999</v>
      </c>
    </row>
    <row r="32" spans="1:20" x14ac:dyDescent="0.35">
      <c r="A32">
        <v>-0.79021399999999997</v>
      </c>
      <c r="B32">
        <v>-5.7700459999999998</v>
      </c>
      <c r="C32">
        <v>-0.79021399999999997</v>
      </c>
      <c r="D32">
        <v>-4.2284229999999994</v>
      </c>
      <c r="E32">
        <v>-0.79021399999999997</v>
      </c>
      <c r="F32">
        <v>-3.8282209999999997</v>
      </c>
      <c r="G32">
        <v>-0.79021399999999997</v>
      </c>
      <c r="H32">
        <v>-3.7154879999999997</v>
      </c>
      <c r="I32">
        <v>-0.79021399999999997</v>
      </c>
      <c r="J32">
        <v>-3.5849059999999997</v>
      </c>
      <c r="K32">
        <v>-0.79021399999999997</v>
      </c>
      <c r="L32">
        <v>-3.6083919999999998</v>
      </c>
      <c r="M32">
        <v>-0.79021399999999997</v>
      </c>
      <c r="N32">
        <v>-3.56142</v>
      </c>
      <c r="O32">
        <v>-0.79021399999999997</v>
      </c>
      <c r="P32">
        <v>-3.7117299999999998</v>
      </c>
      <c r="Q32">
        <v>-0.79021399999999997</v>
      </c>
      <c r="R32">
        <v>-3.6346959999999999</v>
      </c>
      <c r="S32">
        <v>-0.79021399999999997</v>
      </c>
      <c r="T32">
        <v>-3.8742539999999996</v>
      </c>
    </row>
    <row r="33" spans="1:20" x14ac:dyDescent="0.35">
      <c r="A33">
        <v>-0.80022199999999999</v>
      </c>
      <c r="B33">
        <v>-6.3741059999999994</v>
      </c>
      <c r="C33">
        <v>-0.80022199999999999</v>
      </c>
      <c r="D33">
        <v>-4.9687019999999995</v>
      </c>
      <c r="E33">
        <v>-0.80022199999999999</v>
      </c>
      <c r="F33">
        <v>-4.4651619999999994</v>
      </c>
      <c r="G33">
        <v>-0.80022199999999999</v>
      </c>
      <c r="H33">
        <v>-4.2218469999999995</v>
      </c>
      <c r="I33">
        <v>-0.80022199999999999</v>
      </c>
      <c r="J33">
        <v>-4.181451</v>
      </c>
      <c r="K33">
        <v>-0.80022199999999999</v>
      </c>
      <c r="L33">
        <v>-4.0752939999999995</v>
      </c>
      <c r="M33">
        <v>-0.80022199999999999</v>
      </c>
      <c r="N33">
        <v>-4.1523279999999998</v>
      </c>
      <c r="O33">
        <v>-0.80022199999999999</v>
      </c>
      <c r="P33">
        <v>-4.1523279999999998</v>
      </c>
      <c r="Q33">
        <v>-0.80022199999999999</v>
      </c>
      <c r="R33">
        <v>-4.2443939999999998</v>
      </c>
      <c r="S33">
        <v>-0.80022199999999999</v>
      </c>
      <c r="T33">
        <v>-4.327064</v>
      </c>
    </row>
    <row r="34" spans="1:20" x14ac:dyDescent="0.35">
      <c r="A34">
        <v>-0.81022899999999998</v>
      </c>
      <c r="B34">
        <v>-7.5681349999999998</v>
      </c>
      <c r="C34">
        <v>-0.81022899999999998</v>
      </c>
      <c r="D34">
        <v>-5.8470789999999999</v>
      </c>
      <c r="E34">
        <v>-0.81022899999999998</v>
      </c>
      <c r="F34">
        <v>-5.2101389999999999</v>
      </c>
      <c r="G34">
        <v>-0.81022899999999998</v>
      </c>
      <c r="H34">
        <v>-4.978097</v>
      </c>
      <c r="I34">
        <v>-0.81022899999999998</v>
      </c>
      <c r="J34">
        <v>-4.777056</v>
      </c>
      <c r="K34">
        <v>-0.81022899999999998</v>
      </c>
      <c r="L34">
        <v>-4.7704800000000001</v>
      </c>
      <c r="M34">
        <v>-0.81022899999999998</v>
      </c>
      <c r="N34">
        <v>-4.7122349999999997</v>
      </c>
      <c r="O34">
        <v>-0.81022899999999998</v>
      </c>
      <c r="P34">
        <v>-4.8850920000000002</v>
      </c>
      <c r="Q34">
        <v>-0.81022899999999998</v>
      </c>
      <c r="R34">
        <v>-4.8005430000000002</v>
      </c>
      <c r="S34">
        <v>-0.81022899999999998</v>
      </c>
      <c r="T34">
        <v>-5.0588889999999997</v>
      </c>
    </row>
    <row r="35" spans="1:20" x14ac:dyDescent="0.35">
      <c r="A35">
        <v>-0.82023699999999999</v>
      </c>
      <c r="B35">
        <v>-9.2497340000000001</v>
      </c>
      <c r="C35">
        <v>-0.82023699999999999</v>
      </c>
      <c r="D35">
        <v>-6.9856819999999997</v>
      </c>
      <c r="E35">
        <v>-0.82023699999999999</v>
      </c>
      <c r="F35">
        <v>-6.2275529999999995</v>
      </c>
      <c r="G35">
        <v>-0.82023699999999999</v>
      </c>
      <c r="H35">
        <v>-5.8254729999999997</v>
      </c>
      <c r="I35">
        <v>-0.82023699999999999</v>
      </c>
      <c r="J35">
        <v>-5.69489</v>
      </c>
      <c r="K35">
        <v>-0.82023699999999999</v>
      </c>
      <c r="L35">
        <v>-5.5380039999999999</v>
      </c>
      <c r="M35">
        <v>-0.82023699999999999</v>
      </c>
      <c r="N35">
        <v>-5.6018859999999995</v>
      </c>
      <c r="O35">
        <v>-0.82023699999999999</v>
      </c>
      <c r="P35">
        <v>-5.6366449999999997</v>
      </c>
      <c r="Q35">
        <v>-0.82023699999999999</v>
      </c>
      <c r="R35">
        <v>-5.707103</v>
      </c>
      <c r="S35">
        <v>-0.82023699999999999</v>
      </c>
      <c r="T35">
        <v>-5.8095020000000002</v>
      </c>
    </row>
    <row r="36" spans="1:20" x14ac:dyDescent="0.35">
      <c r="A36">
        <v>-0.83024500000000001</v>
      </c>
      <c r="B36">
        <v>-11.92902</v>
      </c>
      <c r="C36">
        <v>-0.83024500000000001</v>
      </c>
      <c r="D36">
        <v>-8.1919240000000002</v>
      </c>
      <c r="E36">
        <v>-0.83024500000000001</v>
      </c>
      <c r="F36">
        <v>-7.3332749999999995</v>
      </c>
      <c r="G36">
        <v>-0.83024500000000001</v>
      </c>
      <c r="H36">
        <v>-6.9396489999999993</v>
      </c>
      <c r="I36">
        <v>-0.83024500000000001</v>
      </c>
      <c r="J36">
        <v>-6.6258759999999999</v>
      </c>
      <c r="K36">
        <v>-0.83024500000000001</v>
      </c>
      <c r="L36">
        <v>-6.5544779999999996</v>
      </c>
      <c r="M36">
        <v>-0.83024500000000001</v>
      </c>
      <c r="N36">
        <v>-6.4624129999999997</v>
      </c>
      <c r="O36">
        <v>-0.83024500000000001</v>
      </c>
      <c r="P36">
        <v>-6.6456039999999996</v>
      </c>
      <c r="Q36">
        <v>-0.83024500000000001</v>
      </c>
      <c r="R36">
        <v>-6.5441449999999994</v>
      </c>
      <c r="S36">
        <v>-0.83024500000000001</v>
      </c>
      <c r="T36">
        <v>-6.8006120000000001</v>
      </c>
    </row>
    <row r="37" spans="1:20" x14ac:dyDescent="0.35">
      <c r="A37">
        <v>-0.84025299999999992</v>
      </c>
      <c r="B37">
        <v>-15.374889</v>
      </c>
      <c r="C37">
        <v>-0.84025299999999992</v>
      </c>
      <c r="D37">
        <v>-9.4517139999999991</v>
      </c>
      <c r="E37">
        <v>-0.84025299999999992</v>
      </c>
      <c r="F37">
        <v>-8.5244859999999996</v>
      </c>
      <c r="G37">
        <v>-0.84025299999999992</v>
      </c>
      <c r="H37">
        <v>-7.9955809999999996</v>
      </c>
      <c r="I37">
        <v>-0.84025299999999992</v>
      </c>
      <c r="J37">
        <v>-7.7654179999999995</v>
      </c>
      <c r="K37">
        <v>-0.84025299999999992</v>
      </c>
      <c r="L37">
        <v>-7.537134</v>
      </c>
      <c r="M37">
        <v>-0.84025299999999992</v>
      </c>
      <c r="N37">
        <v>-7.5380729999999998</v>
      </c>
      <c r="O37">
        <v>-0.84025299999999992</v>
      </c>
      <c r="P37">
        <v>-7.54277</v>
      </c>
      <c r="Q37">
        <v>-0.84025299999999992</v>
      </c>
      <c r="R37">
        <v>-7.6122889999999996</v>
      </c>
      <c r="S37">
        <v>-0.84025299999999992</v>
      </c>
      <c r="T37">
        <v>-7.6865049999999995</v>
      </c>
    </row>
    <row r="38" spans="1:20" x14ac:dyDescent="0.35">
      <c r="A38">
        <v>-0.85026000000000002</v>
      </c>
      <c r="B38">
        <v>-19.587342</v>
      </c>
      <c r="C38">
        <v>-0.85026000000000002</v>
      </c>
      <c r="D38">
        <v>-10.834572</v>
      </c>
      <c r="E38">
        <v>-0.85026000000000002</v>
      </c>
      <c r="F38">
        <v>-9.7410629999999987</v>
      </c>
      <c r="G38">
        <v>-0.85026000000000002</v>
      </c>
      <c r="H38">
        <v>-9.2440979999999993</v>
      </c>
      <c r="I38">
        <v>-0.85026000000000002</v>
      </c>
      <c r="J38">
        <v>-8.8617460000000001</v>
      </c>
      <c r="K38">
        <v>-0.85026000000000002</v>
      </c>
      <c r="L38">
        <v>-8.7283449999999991</v>
      </c>
      <c r="M38">
        <v>-0.85026000000000002</v>
      </c>
      <c r="N38">
        <v>-8.5611239999999995</v>
      </c>
      <c r="O38">
        <v>-0.85026000000000002</v>
      </c>
      <c r="P38">
        <v>-8.7142529999999994</v>
      </c>
      <c r="Q38">
        <v>-0.85026000000000002</v>
      </c>
      <c r="R38">
        <v>-8.6184309999999993</v>
      </c>
      <c r="S38">
        <v>-0.85026000000000002</v>
      </c>
      <c r="T38">
        <v>-8.8833529999999996</v>
      </c>
    </row>
    <row r="39" spans="1:20" x14ac:dyDescent="0.35">
      <c r="A39">
        <v>-0.86026799999999992</v>
      </c>
      <c r="B39">
        <v>-23.812947999999999</v>
      </c>
      <c r="C39">
        <v>-0.86026799999999992</v>
      </c>
      <c r="D39">
        <v>-12.583810999999999</v>
      </c>
      <c r="E39">
        <v>-0.86026799999999992</v>
      </c>
      <c r="F39">
        <v>-11.312745999999999</v>
      </c>
      <c r="G39">
        <v>-0.86026799999999992</v>
      </c>
      <c r="H39">
        <v>-10.65138</v>
      </c>
      <c r="I39">
        <v>-0.86026799999999992</v>
      </c>
      <c r="J39">
        <v>-10.349819999999999</v>
      </c>
      <c r="K39">
        <v>-0.86026799999999992</v>
      </c>
      <c r="L39">
        <v>-10.057653999999999</v>
      </c>
      <c r="M39">
        <v>-0.86026799999999992</v>
      </c>
      <c r="N39">
        <v>-10.021015999999999</v>
      </c>
      <c r="O39">
        <v>-0.86026799999999992</v>
      </c>
      <c r="P39">
        <v>-10.019136999999999</v>
      </c>
      <c r="Q39">
        <v>-0.86026799999999992</v>
      </c>
      <c r="R39">
        <v>-10.104626</v>
      </c>
      <c r="S39">
        <v>-0.86026799999999992</v>
      </c>
      <c r="T39">
        <v>-10.279361</v>
      </c>
    </row>
    <row r="40" spans="1:20" x14ac:dyDescent="0.35">
      <c r="A40">
        <v>-0.87027599999999994</v>
      </c>
      <c r="B40">
        <v>-28.231137999999998</v>
      </c>
      <c r="C40">
        <v>-0.87027599999999994</v>
      </c>
      <c r="D40">
        <v>-14.628032999999999</v>
      </c>
      <c r="E40">
        <v>-0.87027599999999994</v>
      </c>
      <c r="F40">
        <v>-13.121169999999999</v>
      </c>
      <c r="G40">
        <v>-0.87027599999999994</v>
      </c>
      <c r="H40">
        <v>-12.491745</v>
      </c>
      <c r="I40">
        <v>-0.87027599999999994</v>
      </c>
      <c r="J40">
        <v>-12.041753</v>
      </c>
      <c r="K40">
        <v>-0.87027599999999994</v>
      </c>
      <c r="L40">
        <v>-11.861379999999999</v>
      </c>
      <c r="M40">
        <v>-0.87027599999999994</v>
      </c>
      <c r="N40">
        <v>-11.694158999999999</v>
      </c>
      <c r="O40">
        <v>-0.87027599999999994</v>
      </c>
      <c r="P40">
        <v>-11.880168999999999</v>
      </c>
      <c r="Q40">
        <v>-0.87027599999999994</v>
      </c>
      <c r="R40">
        <v>-11.809711</v>
      </c>
      <c r="S40">
        <v>-0.87027599999999994</v>
      </c>
      <c r="T40">
        <v>-12.285067999999999</v>
      </c>
    </row>
    <row r="41" spans="1:20" x14ac:dyDescent="0.35">
      <c r="A41">
        <v>-0.88028399999999996</v>
      </c>
      <c r="B41">
        <v>-32.204031999999998</v>
      </c>
      <c r="C41">
        <v>-0.88028399999999996</v>
      </c>
      <c r="D41">
        <v>-16.80002</v>
      </c>
      <c r="E41">
        <v>-0.88028399999999996</v>
      </c>
      <c r="F41">
        <v>-15.085540999999999</v>
      </c>
      <c r="G41">
        <v>-0.88028399999999996</v>
      </c>
      <c r="H41">
        <v>-14.308622999999999</v>
      </c>
      <c r="I41">
        <v>-0.88028399999999996</v>
      </c>
      <c r="J41">
        <v>-13.952575</v>
      </c>
      <c r="K41">
        <v>-0.88028399999999996</v>
      </c>
      <c r="L41">
        <v>-13.663228</v>
      </c>
      <c r="M41">
        <v>-0.88028399999999996</v>
      </c>
      <c r="N41">
        <v>-13.644439</v>
      </c>
      <c r="O41">
        <v>-0.88028399999999996</v>
      </c>
      <c r="P41">
        <v>-13.719595</v>
      </c>
      <c r="Q41">
        <v>-0.88028399999999996</v>
      </c>
      <c r="R41">
        <v>-13.813537999999999</v>
      </c>
      <c r="S41">
        <v>-0.88028399999999996</v>
      </c>
      <c r="T41">
        <v>-14.332108999999999</v>
      </c>
    </row>
    <row r="42" spans="1:20" x14ac:dyDescent="0.35">
      <c r="A42">
        <v>-0.89029199999999997</v>
      </c>
      <c r="B42">
        <v>-35.792695999999999</v>
      </c>
      <c r="C42">
        <v>-0.89029199999999997</v>
      </c>
      <c r="D42">
        <v>-18.723056</v>
      </c>
      <c r="E42">
        <v>-0.89029199999999997</v>
      </c>
      <c r="F42">
        <v>-16.776534999999999</v>
      </c>
      <c r="G42">
        <v>-0.89029199999999997</v>
      </c>
      <c r="H42">
        <v>-16.020284999999998</v>
      </c>
      <c r="I42">
        <v>-0.89029199999999997</v>
      </c>
      <c r="J42">
        <v>-15.518623999999999</v>
      </c>
      <c r="K42">
        <v>-0.89029199999999997</v>
      </c>
      <c r="L42">
        <v>-15.35704</v>
      </c>
      <c r="M42">
        <v>-0.89029199999999997</v>
      </c>
      <c r="N42">
        <v>-15.213305</v>
      </c>
      <c r="O42">
        <v>-0.89029199999999997</v>
      </c>
      <c r="P42">
        <v>-15.540229999999999</v>
      </c>
      <c r="Q42">
        <v>-0.89029199999999997</v>
      </c>
      <c r="R42">
        <v>-15.445347999999999</v>
      </c>
      <c r="S42">
        <v>-0.89029199999999997</v>
      </c>
      <c r="T42">
        <v>-16.381031</v>
      </c>
    </row>
    <row r="43" spans="1:20" x14ac:dyDescent="0.35">
      <c r="A43">
        <v>-0.90029899999999996</v>
      </c>
      <c r="B43">
        <v>-38.545255999999995</v>
      </c>
      <c r="C43">
        <v>-0.90029899999999996</v>
      </c>
      <c r="D43">
        <v>-20.361439999999998</v>
      </c>
      <c r="E43">
        <v>-0.90029899999999996</v>
      </c>
      <c r="F43">
        <v>-18.189453999999998</v>
      </c>
      <c r="G43">
        <v>-0.90029899999999996</v>
      </c>
      <c r="H43">
        <v>-17.262225999999998</v>
      </c>
      <c r="I43">
        <v>-0.90029899999999996</v>
      </c>
      <c r="J43">
        <v>-16.843236000000001</v>
      </c>
      <c r="K43">
        <v>-0.90029899999999996</v>
      </c>
      <c r="L43">
        <v>-16.559524</v>
      </c>
      <c r="M43">
        <v>-0.90029899999999996</v>
      </c>
      <c r="N43">
        <v>-16.584887999999999</v>
      </c>
      <c r="O43">
        <v>-0.90029899999999996</v>
      </c>
      <c r="P43">
        <v>-16.846053999999999</v>
      </c>
      <c r="Q43">
        <v>-0.90029899999999996</v>
      </c>
      <c r="R43">
        <v>-16.900541999999998</v>
      </c>
      <c r="S43">
        <v>-0.90029899999999996</v>
      </c>
      <c r="T43">
        <v>-17.957411999999998</v>
      </c>
    </row>
    <row r="44" spans="1:20" x14ac:dyDescent="0.35">
      <c r="A44">
        <v>-0.91030699999999998</v>
      </c>
      <c r="B44">
        <v>-40.969015999999996</v>
      </c>
      <c r="C44">
        <v>-0.91030699999999998</v>
      </c>
      <c r="D44">
        <v>-21.733964</v>
      </c>
      <c r="E44">
        <v>-0.91030699999999998</v>
      </c>
      <c r="F44">
        <v>-19.282961999999998</v>
      </c>
      <c r="G44">
        <v>-0.91030699999999998</v>
      </c>
      <c r="H44">
        <v>-18.352916</v>
      </c>
      <c r="I44">
        <v>-0.91030699999999998</v>
      </c>
      <c r="J44">
        <v>-17.766705999999999</v>
      </c>
      <c r="K44">
        <v>-0.91030699999999998</v>
      </c>
      <c r="L44">
        <v>-17.605121999999998</v>
      </c>
      <c r="M44">
        <v>-0.91030699999999998</v>
      </c>
      <c r="N44">
        <v>-17.51024</v>
      </c>
      <c r="O44">
        <v>-0.91030699999999998</v>
      </c>
      <c r="P44">
        <v>-18.052295999999998</v>
      </c>
      <c r="Q44">
        <v>-0.91030699999999998</v>
      </c>
      <c r="R44">
        <v>-17.924531999999999</v>
      </c>
      <c r="S44">
        <v>-0.91030699999999998</v>
      </c>
      <c r="T44">
        <v>-19.430453999999997</v>
      </c>
    </row>
    <row r="45" spans="1:20" x14ac:dyDescent="0.35">
      <c r="A45">
        <v>-0.92031499999999999</v>
      </c>
      <c r="B45">
        <v>-42.725771999999999</v>
      </c>
      <c r="C45">
        <v>-0.92031499999999999</v>
      </c>
      <c r="D45">
        <v>-22.973088000000001</v>
      </c>
      <c r="E45">
        <v>-0.92031499999999999</v>
      </c>
      <c r="F45">
        <v>-20.287226</v>
      </c>
      <c r="G45">
        <v>-0.92031499999999999</v>
      </c>
      <c r="H45">
        <v>-19.157077999999998</v>
      </c>
      <c r="I45">
        <v>-0.92031499999999999</v>
      </c>
      <c r="J45">
        <v>-18.645081999999999</v>
      </c>
      <c r="K45">
        <v>-0.92031499999999999</v>
      </c>
      <c r="L45">
        <v>-18.360431999999999</v>
      </c>
      <c r="M45">
        <v>-0.92031499999999999</v>
      </c>
      <c r="N45">
        <v>-18.438406000000001</v>
      </c>
      <c r="O45">
        <v>-0.92031499999999999</v>
      </c>
      <c r="P45">
        <v>-18.924098000000001</v>
      </c>
      <c r="Q45">
        <v>-0.92031499999999999</v>
      </c>
      <c r="R45">
        <v>-18.964492</v>
      </c>
      <c r="S45">
        <v>-0.92031499999999999</v>
      </c>
      <c r="T45">
        <v>-20.559663999999998</v>
      </c>
    </row>
    <row r="46" spans="1:20" x14ac:dyDescent="0.35">
      <c r="A46">
        <v>-0.93032300000000001</v>
      </c>
      <c r="B46">
        <v>-44.369791999999997</v>
      </c>
      <c r="C46">
        <v>-0.93032300000000001</v>
      </c>
      <c r="D46">
        <v>-24.149267999999999</v>
      </c>
      <c r="E46">
        <v>-0.93032300000000001</v>
      </c>
      <c r="F46">
        <v>-21.193785999999999</v>
      </c>
      <c r="G46">
        <v>-0.93032300000000001</v>
      </c>
      <c r="H46">
        <v>-20.052365999999999</v>
      </c>
      <c r="I46">
        <v>-0.93032300000000001</v>
      </c>
      <c r="J46">
        <v>-19.362815999999999</v>
      </c>
      <c r="K46">
        <v>-0.93032300000000001</v>
      </c>
      <c r="L46">
        <v>-19.206868</v>
      </c>
      <c r="M46">
        <v>-0.93032300000000001</v>
      </c>
      <c r="N46">
        <v>-19.161776</v>
      </c>
      <c r="O46">
        <v>-0.93032300000000001</v>
      </c>
      <c r="P46">
        <v>-19.932117999999999</v>
      </c>
      <c r="Q46">
        <v>-0.93032300000000001</v>
      </c>
      <c r="R46">
        <v>-19.797775999999999</v>
      </c>
      <c r="S46">
        <v>-0.93032300000000001</v>
      </c>
      <c r="T46">
        <v>-21.812877999999998</v>
      </c>
    </row>
    <row r="47" spans="1:20" x14ac:dyDescent="0.35">
      <c r="A47">
        <v>-0.94033</v>
      </c>
      <c r="B47">
        <v>-45.609856000000001</v>
      </c>
      <c r="C47">
        <v>-0.94033</v>
      </c>
      <c r="D47">
        <v>-25.316991999999999</v>
      </c>
      <c r="E47">
        <v>-0.94033</v>
      </c>
      <c r="F47">
        <v>-22.172681999999998</v>
      </c>
      <c r="G47">
        <v>-0.94033</v>
      </c>
      <c r="H47">
        <v>-20.833041999999999</v>
      </c>
      <c r="I47">
        <v>-0.94033</v>
      </c>
      <c r="J47">
        <v>-20.222403999999997</v>
      </c>
      <c r="K47">
        <v>-0.94033</v>
      </c>
      <c r="L47">
        <v>-19.923662</v>
      </c>
      <c r="M47">
        <v>-0.94033</v>
      </c>
      <c r="N47">
        <v>-20.071154</v>
      </c>
      <c r="O47">
        <v>-0.94033</v>
      </c>
      <c r="P47">
        <v>-20.779491999999998</v>
      </c>
      <c r="Q47">
        <v>-0.94033</v>
      </c>
      <c r="R47">
        <v>-20.816129999999998</v>
      </c>
      <c r="S47">
        <v>-0.94033</v>
      </c>
      <c r="T47">
        <v>-22.889478</v>
      </c>
    </row>
    <row r="48" spans="1:20" x14ac:dyDescent="0.35">
      <c r="A48">
        <v>-0.95033799999999991</v>
      </c>
      <c r="B48">
        <v>-46.906279999999995</v>
      </c>
      <c r="C48">
        <v>-0.95033799999999991</v>
      </c>
      <c r="D48">
        <v>-26.511022000000001</v>
      </c>
      <c r="E48">
        <v>-0.95033799999999991</v>
      </c>
      <c r="F48">
        <v>-23.101789999999998</v>
      </c>
      <c r="G48">
        <v>-0.95033799999999991</v>
      </c>
      <c r="H48">
        <v>-21.784693999999998</v>
      </c>
      <c r="I48">
        <v>-0.95033799999999991</v>
      </c>
      <c r="J48">
        <v>-20.996502</v>
      </c>
      <c r="K48">
        <v>-0.95033799999999991</v>
      </c>
      <c r="L48">
        <v>-20.83398</v>
      </c>
      <c r="M48">
        <v>-0.95033799999999991</v>
      </c>
      <c r="N48">
        <v>-20.84995</v>
      </c>
      <c r="O48">
        <v>-0.95033799999999991</v>
      </c>
      <c r="P48">
        <v>-21.845758</v>
      </c>
      <c r="Q48">
        <v>-0.95033799999999991</v>
      </c>
      <c r="R48">
        <v>-21.710477999999998</v>
      </c>
      <c r="S48">
        <v>-0.95033799999999991</v>
      </c>
      <c r="T48">
        <v>-24.162417999999999</v>
      </c>
    </row>
    <row r="49" spans="1:20" x14ac:dyDescent="0.35">
      <c r="A49">
        <v>-0.96034599999999992</v>
      </c>
      <c r="B49">
        <v>-47.939667999999998</v>
      </c>
      <c r="C49">
        <v>-0.96034599999999992</v>
      </c>
      <c r="D49">
        <v>-27.732294</v>
      </c>
      <c r="E49">
        <v>-0.96034599999999992</v>
      </c>
      <c r="F49">
        <v>-24.180267999999998</v>
      </c>
      <c r="G49">
        <v>-0.96034599999999992</v>
      </c>
      <c r="H49">
        <v>-22.667767999999999</v>
      </c>
      <c r="I49">
        <v>-0.96034599999999992</v>
      </c>
      <c r="J49">
        <v>-21.966006</v>
      </c>
      <c r="K49">
        <v>-0.96034599999999992</v>
      </c>
      <c r="L49">
        <v>-21.669143999999999</v>
      </c>
      <c r="M49">
        <v>-0.96034599999999992</v>
      </c>
      <c r="N49">
        <v>-21.878637999999999</v>
      </c>
      <c r="O49">
        <v>-0.96034599999999992</v>
      </c>
      <c r="P49">
        <v>-22.813382000000001</v>
      </c>
      <c r="Q49">
        <v>-0.96034599999999992</v>
      </c>
      <c r="R49">
        <v>-22.860353999999997</v>
      </c>
      <c r="S49">
        <v>-0.96034599999999992</v>
      </c>
      <c r="T49">
        <v>-25.313233999999998</v>
      </c>
    </row>
    <row r="50" spans="1:20" x14ac:dyDescent="0.35">
      <c r="A50">
        <v>-0.97035399999999994</v>
      </c>
      <c r="B50">
        <v>-49.132756000000001</v>
      </c>
      <c r="C50">
        <v>-0.97035399999999994</v>
      </c>
      <c r="D50">
        <v>-28.972355999999998</v>
      </c>
      <c r="E50">
        <v>-0.97035399999999994</v>
      </c>
      <c r="F50">
        <v>-25.228683999999998</v>
      </c>
      <c r="G50">
        <v>-0.97035399999999994</v>
      </c>
      <c r="H50">
        <v>-23.747185999999999</v>
      </c>
      <c r="I50">
        <v>-0.97035399999999994</v>
      </c>
      <c r="J50">
        <v>-22.874445999999999</v>
      </c>
      <c r="K50">
        <v>-0.97035399999999994</v>
      </c>
      <c r="L50">
        <v>-22.721318</v>
      </c>
      <c r="M50">
        <v>-0.97035399999999994</v>
      </c>
      <c r="N50">
        <v>-22.801169999999999</v>
      </c>
      <c r="O50">
        <v>-0.97035399999999994</v>
      </c>
      <c r="P50">
        <v>-24.015865999999999</v>
      </c>
      <c r="Q50">
        <v>-0.97035399999999994</v>
      </c>
      <c r="R50">
        <v>-23.898436</v>
      </c>
      <c r="S50">
        <v>-0.97035399999999994</v>
      </c>
      <c r="T50">
        <v>-26.708303999999998</v>
      </c>
    </row>
    <row r="51" spans="1:20" x14ac:dyDescent="0.35">
      <c r="A51">
        <v>-0.98036199999999996</v>
      </c>
      <c r="B51">
        <v>-50.081592000000001</v>
      </c>
      <c r="C51">
        <v>-0.98036199999999996</v>
      </c>
      <c r="D51">
        <v>-30.240601999999999</v>
      </c>
      <c r="E51">
        <v>-0.98036199999999996</v>
      </c>
      <c r="F51">
        <v>-26.445262</v>
      </c>
      <c r="G51">
        <v>-0.98036199999999996</v>
      </c>
      <c r="H51">
        <v>-24.756145999999998</v>
      </c>
      <c r="I51">
        <v>-0.98036199999999996</v>
      </c>
      <c r="J51">
        <v>-23.975469999999998</v>
      </c>
      <c r="K51">
        <v>-0.98036199999999996</v>
      </c>
      <c r="L51">
        <v>-23.696455999999998</v>
      </c>
      <c r="M51">
        <v>-0.98036199999999996</v>
      </c>
      <c r="N51">
        <v>-23.973592</v>
      </c>
      <c r="O51">
        <v>-0.98036199999999996</v>
      </c>
      <c r="P51">
        <v>-25.109375999999997</v>
      </c>
      <c r="Q51">
        <v>-0.98036199999999996</v>
      </c>
      <c r="R51">
        <v>-25.166679999999999</v>
      </c>
      <c r="S51">
        <v>-0.98036199999999996</v>
      </c>
      <c r="T51">
        <v>-27.976547999999998</v>
      </c>
    </row>
    <row r="52" spans="1:20" x14ac:dyDescent="0.35">
      <c r="A52">
        <v>-0.99036899999999994</v>
      </c>
      <c r="B52">
        <v>-51.246496</v>
      </c>
      <c r="C52">
        <v>-0.99036899999999994</v>
      </c>
      <c r="D52">
        <v>-31.546423999999998</v>
      </c>
      <c r="E52">
        <v>-0.99036899999999994</v>
      </c>
      <c r="F52">
        <v>-27.581983999999999</v>
      </c>
      <c r="G52">
        <v>-0.99036899999999994</v>
      </c>
      <c r="H52">
        <v>-25.975539999999999</v>
      </c>
      <c r="I52">
        <v>-0.99036899999999994</v>
      </c>
      <c r="J52">
        <v>-25.004158</v>
      </c>
      <c r="K52">
        <v>-0.99036899999999994</v>
      </c>
      <c r="L52">
        <v>-24.863242</v>
      </c>
      <c r="M52">
        <v>-0.99036899999999994</v>
      </c>
      <c r="N52">
        <v>-25.010733999999999</v>
      </c>
      <c r="O52">
        <v>-0.99036899999999994</v>
      </c>
      <c r="P52">
        <v>-26.46405</v>
      </c>
      <c r="Q52">
        <v>-0.99036899999999994</v>
      </c>
      <c r="R52">
        <v>-26.341922</v>
      </c>
      <c r="S52">
        <v>-0.99036899999999994</v>
      </c>
      <c r="T52">
        <v>-29.413893999999999</v>
      </c>
    </row>
    <row r="53" spans="1:20" x14ac:dyDescent="0.35">
      <c r="A53">
        <v>-1.0003769999999998</v>
      </c>
      <c r="B53">
        <v>-52.167151999999994</v>
      </c>
      <c r="C53">
        <v>-1.0003769999999998</v>
      </c>
      <c r="D53">
        <v>-32.852246000000001</v>
      </c>
      <c r="E53">
        <v>-1.0003769999999998</v>
      </c>
      <c r="F53">
        <v>-28.869015999999998</v>
      </c>
      <c r="G53">
        <v>-1.0003769999999998</v>
      </c>
      <c r="H53">
        <v>-27.074686</v>
      </c>
      <c r="I53">
        <v>-1.0003769999999998</v>
      </c>
      <c r="J53">
        <v>-26.247978</v>
      </c>
      <c r="K53">
        <v>-1.0003769999999998</v>
      </c>
      <c r="L53">
        <v>-25.975539999999999</v>
      </c>
      <c r="M53">
        <v>-1.0003769999999998</v>
      </c>
      <c r="N53">
        <v>-26.323131999999998</v>
      </c>
      <c r="O53">
        <v>-1.0003769999999998</v>
      </c>
      <c r="P53">
        <v>-27.638349999999999</v>
      </c>
      <c r="Q53">
        <v>-1.0003769999999998</v>
      </c>
      <c r="R53">
        <v>-27.713505999999999</v>
      </c>
      <c r="S53">
        <v>-1.0003769999999998</v>
      </c>
      <c r="T53">
        <v>-30.747897999999999</v>
      </c>
    </row>
    <row r="54" spans="1:20" x14ac:dyDescent="0.35">
      <c r="A54">
        <v>-1.0103849999999999</v>
      </c>
      <c r="B54">
        <v>-53.29448</v>
      </c>
      <c r="C54">
        <v>-1.0103849999999999</v>
      </c>
      <c r="D54">
        <v>-34.158068</v>
      </c>
      <c r="E54">
        <v>-1.0103849999999999</v>
      </c>
      <c r="F54">
        <v>-30.071501999999999</v>
      </c>
      <c r="G54">
        <v>-1.0103849999999999</v>
      </c>
      <c r="H54">
        <v>-28.352325999999998</v>
      </c>
      <c r="I54">
        <v>-1.0103849999999999</v>
      </c>
      <c r="J54">
        <v>-27.356517999999998</v>
      </c>
      <c r="K54">
        <v>-1.0103849999999999</v>
      </c>
      <c r="L54">
        <v>-27.234392</v>
      </c>
      <c r="M54">
        <v>-1.0103849999999999</v>
      </c>
      <c r="N54">
        <v>-27.441065999999999</v>
      </c>
      <c r="O54">
        <v>-1.0103849999999999</v>
      </c>
      <c r="P54">
        <v>-29.038117999999997</v>
      </c>
      <c r="Q54">
        <v>-1.0103849999999999</v>
      </c>
      <c r="R54">
        <v>-28.925383999999998</v>
      </c>
      <c r="S54">
        <v>-1.0103849999999999</v>
      </c>
      <c r="T54">
        <v>-32.232216000000001</v>
      </c>
    </row>
    <row r="55" spans="1:20" x14ac:dyDescent="0.35">
      <c r="A55">
        <v>-1.0203929999999999</v>
      </c>
      <c r="B55">
        <v>-54.186948000000001</v>
      </c>
      <c r="C55">
        <v>-1.0203929999999999</v>
      </c>
      <c r="D55">
        <v>-35.482679999999995</v>
      </c>
      <c r="E55">
        <v>-1.0203929999999999</v>
      </c>
      <c r="F55">
        <v>-31.405505999999999</v>
      </c>
      <c r="G55">
        <v>-1.0203929999999999</v>
      </c>
      <c r="H55">
        <v>-29.507835999999998</v>
      </c>
      <c r="I55">
        <v>-1.0203929999999999</v>
      </c>
      <c r="J55">
        <v>-28.634157999999999</v>
      </c>
      <c r="K55">
        <v>-1.0203929999999999</v>
      </c>
      <c r="L55">
        <v>-28.371113999999999</v>
      </c>
      <c r="M55">
        <v>-1.0203929999999999</v>
      </c>
      <c r="N55">
        <v>-28.793861999999997</v>
      </c>
      <c r="O55">
        <v>-1.0203929999999999</v>
      </c>
      <c r="P55">
        <v>-30.25939</v>
      </c>
      <c r="Q55">
        <v>-1.0203929999999999</v>
      </c>
      <c r="R55">
        <v>-30.334546</v>
      </c>
      <c r="S55">
        <v>-1.0203929999999999</v>
      </c>
      <c r="T55">
        <v>-33.566220000000001</v>
      </c>
    </row>
    <row r="56" spans="1:20" x14ac:dyDescent="0.35">
      <c r="A56">
        <v>-1.0304</v>
      </c>
      <c r="B56">
        <v>-55.276699999999998</v>
      </c>
      <c r="C56">
        <v>-1.0304</v>
      </c>
      <c r="D56">
        <v>-36.807291999999997</v>
      </c>
      <c r="E56">
        <v>-1.0304</v>
      </c>
      <c r="F56">
        <v>-32.626779999999997</v>
      </c>
      <c r="G56">
        <v>-1.0304</v>
      </c>
      <c r="H56">
        <v>-30.832447999999999</v>
      </c>
      <c r="I56">
        <v>-1.0304</v>
      </c>
      <c r="J56">
        <v>-29.789669999999997</v>
      </c>
      <c r="K56">
        <v>-1.0304</v>
      </c>
      <c r="L56">
        <v>-29.695725999999997</v>
      </c>
      <c r="M56">
        <v>-1.0304</v>
      </c>
      <c r="N56">
        <v>-29.949373999999999</v>
      </c>
      <c r="O56">
        <v>-1.0304</v>
      </c>
      <c r="P56">
        <v>-31.687339999999999</v>
      </c>
      <c r="Q56">
        <v>-1.0304</v>
      </c>
      <c r="R56">
        <v>-31.584</v>
      </c>
      <c r="S56">
        <v>-1.0304</v>
      </c>
      <c r="T56">
        <v>-35.031748</v>
      </c>
    </row>
    <row r="57" spans="1:20" x14ac:dyDescent="0.35">
      <c r="A57">
        <v>-1.040408</v>
      </c>
      <c r="B57">
        <v>-56.112803999999997</v>
      </c>
      <c r="C57">
        <v>-1.040408</v>
      </c>
      <c r="D57">
        <v>-38.066144000000001</v>
      </c>
      <c r="E57">
        <v>-1.040408</v>
      </c>
      <c r="F57">
        <v>-33.942</v>
      </c>
      <c r="G57">
        <v>-1.040408</v>
      </c>
      <c r="H57">
        <v>-32.006751999999999</v>
      </c>
      <c r="I57">
        <v>-1.040408</v>
      </c>
      <c r="J57">
        <v>-31.086099999999998</v>
      </c>
      <c r="K57">
        <v>-1.040408</v>
      </c>
      <c r="L57">
        <v>-30.851237999999999</v>
      </c>
      <c r="M57">
        <v>-1.040408</v>
      </c>
      <c r="N57">
        <v>-31.311561999999999</v>
      </c>
      <c r="O57">
        <v>-1.040408</v>
      </c>
      <c r="P57">
        <v>-32.89922</v>
      </c>
      <c r="Q57">
        <v>-1.040408</v>
      </c>
      <c r="R57">
        <v>-32.983765999999996</v>
      </c>
      <c r="S57">
        <v>-1.040408</v>
      </c>
      <c r="T57">
        <v>-36.337572000000002</v>
      </c>
    </row>
    <row r="58" spans="1:20" x14ac:dyDescent="0.35">
      <c r="A58">
        <v>-1.050416</v>
      </c>
      <c r="B58">
        <v>-57.099215999999998</v>
      </c>
      <c r="C58">
        <v>-1.050416</v>
      </c>
      <c r="D58">
        <v>-39.324995999999999</v>
      </c>
      <c r="E58">
        <v>-1.050416</v>
      </c>
      <c r="F58">
        <v>-35.125692000000001</v>
      </c>
      <c r="G58">
        <v>-1.050416</v>
      </c>
      <c r="H58">
        <v>-33.284391999999997</v>
      </c>
      <c r="I58">
        <v>-1.050416</v>
      </c>
      <c r="J58">
        <v>-32.222822000000001</v>
      </c>
      <c r="K58">
        <v>-1.050416</v>
      </c>
      <c r="L58">
        <v>-32.157061999999996</v>
      </c>
      <c r="M58">
        <v>-1.050416</v>
      </c>
      <c r="N58">
        <v>-32.44829</v>
      </c>
      <c r="O58">
        <v>-1.050416</v>
      </c>
      <c r="P58">
        <v>-34.289588000000002</v>
      </c>
      <c r="Q58">
        <v>-1.050416</v>
      </c>
      <c r="R58">
        <v>-34.176859999999998</v>
      </c>
      <c r="S58">
        <v>-1.050416</v>
      </c>
      <c r="T58">
        <v>-37.727944000000001</v>
      </c>
    </row>
    <row r="59" spans="1:20" x14ac:dyDescent="0.35">
      <c r="A59">
        <v>-1.060424</v>
      </c>
      <c r="B59">
        <v>-57.822583999999999</v>
      </c>
      <c r="C59">
        <v>-1.060424</v>
      </c>
      <c r="D59">
        <v>-40.546267999999998</v>
      </c>
      <c r="E59">
        <v>-1.060424</v>
      </c>
      <c r="F59">
        <v>-36.412728000000001</v>
      </c>
      <c r="G59">
        <v>-1.060424</v>
      </c>
      <c r="H59">
        <v>-34.411715999999998</v>
      </c>
      <c r="I59">
        <v>-1.060424</v>
      </c>
      <c r="J59">
        <v>-33.481671999999996</v>
      </c>
      <c r="K59">
        <v>-1.060424</v>
      </c>
      <c r="L59">
        <v>-33.265599999999999</v>
      </c>
      <c r="M59">
        <v>-1.060424</v>
      </c>
      <c r="N59">
        <v>-33.763503999999998</v>
      </c>
      <c r="O59">
        <v>-1.060424</v>
      </c>
      <c r="P59">
        <v>-35.435707999999998</v>
      </c>
      <c r="Q59">
        <v>-1.060424</v>
      </c>
      <c r="R59">
        <v>-35.529651999999999</v>
      </c>
      <c r="S59">
        <v>-1.060424</v>
      </c>
      <c r="T59">
        <v>-38.939824000000002</v>
      </c>
    </row>
    <row r="60" spans="1:20" x14ac:dyDescent="0.35">
      <c r="A60">
        <v>-1.0704320000000001</v>
      </c>
      <c r="B60">
        <v>-58.715052</v>
      </c>
      <c r="C60">
        <v>-1.0704320000000001</v>
      </c>
      <c r="D60">
        <v>-41.729959999999998</v>
      </c>
      <c r="E60">
        <v>-1.0704320000000001</v>
      </c>
      <c r="F60">
        <v>-37.521267999999999</v>
      </c>
      <c r="G60">
        <v>-1.0704320000000001</v>
      </c>
      <c r="H60">
        <v>-35.661172000000001</v>
      </c>
      <c r="I60">
        <v>-1.0704320000000001</v>
      </c>
      <c r="J60">
        <v>-34.571424</v>
      </c>
      <c r="K60">
        <v>-1.0704320000000001</v>
      </c>
      <c r="L60">
        <v>-34.515056000000001</v>
      </c>
      <c r="M60">
        <v>-1.0704320000000001</v>
      </c>
      <c r="N60">
        <v>-34.843859999999999</v>
      </c>
      <c r="O60">
        <v>-1.0704320000000001</v>
      </c>
      <c r="P60">
        <v>-36.76032</v>
      </c>
      <c r="Q60">
        <v>-1.0704320000000001</v>
      </c>
      <c r="R60">
        <v>-36.656984000000001</v>
      </c>
      <c r="S60">
        <v>-1.0704320000000001</v>
      </c>
      <c r="T60">
        <v>-40.245647999999996</v>
      </c>
    </row>
    <row r="61" spans="1:20" x14ac:dyDescent="0.35">
      <c r="A61">
        <v>-1.0804389999999999</v>
      </c>
      <c r="B61">
        <v>-59.316295999999994</v>
      </c>
      <c r="C61">
        <v>-1.0804389999999999</v>
      </c>
      <c r="D61">
        <v>-42.838504</v>
      </c>
      <c r="E61">
        <v>-1.0804389999999999</v>
      </c>
      <c r="F61">
        <v>-38.704963999999997</v>
      </c>
      <c r="G61">
        <v>-1.0804389999999999</v>
      </c>
      <c r="H61">
        <v>-36.722743999999999</v>
      </c>
      <c r="I61">
        <v>-1.0804389999999999</v>
      </c>
      <c r="J61">
        <v>-35.773907999999999</v>
      </c>
      <c r="K61">
        <v>-1.0804389999999999</v>
      </c>
      <c r="L61">
        <v>-35.576627999999999</v>
      </c>
      <c r="M61">
        <v>-1.0804389999999999</v>
      </c>
      <c r="N61">
        <v>-36.102711999999997</v>
      </c>
      <c r="O61">
        <v>-1.0804389999999999</v>
      </c>
      <c r="P61">
        <v>-37.812495999999996</v>
      </c>
      <c r="Q61">
        <v>-1.0804389999999999</v>
      </c>
      <c r="R61">
        <v>-37.897044000000001</v>
      </c>
      <c r="S61">
        <v>-1.0804389999999999</v>
      </c>
      <c r="T61">
        <v>-41.372971999999997</v>
      </c>
    </row>
    <row r="62" spans="1:20" x14ac:dyDescent="0.35">
      <c r="A62">
        <v>-1.0904469999999999</v>
      </c>
      <c r="B62">
        <v>-60.067847999999998</v>
      </c>
      <c r="C62">
        <v>-1.0904469999999999</v>
      </c>
      <c r="D62">
        <v>-43.918859999999995</v>
      </c>
      <c r="E62">
        <v>-1.0904469999999999</v>
      </c>
      <c r="F62">
        <v>-39.719560000000001</v>
      </c>
      <c r="G62">
        <v>-1.0904469999999999</v>
      </c>
      <c r="H62">
        <v>-37.868863999999995</v>
      </c>
      <c r="I62">
        <v>-1.0904469999999999</v>
      </c>
      <c r="J62">
        <v>-36.779108000000001</v>
      </c>
      <c r="K62">
        <v>-1.0904469999999999</v>
      </c>
      <c r="L62">
        <v>-36.750928000000002</v>
      </c>
      <c r="M62">
        <v>-1.0904469999999999</v>
      </c>
      <c r="N62">
        <v>-37.089123999999998</v>
      </c>
      <c r="O62">
        <v>-1.0904469999999999</v>
      </c>
      <c r="P62">
        <v>-39.014980000000001</v>
      </c>
      <c r="Q62">
        <v>-1.0904469999999999</v>
      </c>
      <c r="R62">
        <v>-38.921036000000001</v>
      </c>
      <c r="S62">
        <v>-1.0904469999999999</v>
      </c>
      <c r="T62">
        <v>-42.528487999999996</v>
      </c>
    </row>
    <row r="63" spans="1:20" x14ac:dyDescent="0.35">
      <c r="A63">
        <v>-1.100455</v>
      </c>
      <c r="B63">
        <v>-60.51878</v>
      </c>
      <c r="C63">
        <v>-1.100455</v>
      </c>
      <c r="D63">
        <v>-44.895879999999998</v>
      </c>
      <c r="E63">
        <v>-1.100455</v>
      </c>
      <c r="F63">
        <v>-40.818708000000001</v>
      </c>
      <c r="G63">
        <v>-1.100455</v>
      </c>
      <c r="H63">
        <v>-38.817695999999998</v>
      </c>
      <c r="I63">
        <v>-1.100455</v>
      </c>
      <c r="J63">
        <v>-37.878256</v>
      </c>
      <c r="K63">
        <v>-1.100455</v>
      </c>
      <c r="L63">
        <v>-37.699759999999998</v>
      </c>
      <c r="M63">
        <v>-1.100455</v>
      </c>
      <c r="N63">
        <v>-38.225847999999999</v>
      </c>
      <c r="O63">
        <v>-1.100455</v>
      </c>
      <c r="P63">
        <v>-39.954419999999999</v>
      </c>
      <c r="Q63">
        <v>-1.100455</v>
      </c>
      <c r="R63">
        <v>-40.048363999999999</v>
      </c>
      <c r="S63">
        <v>-1.100455</v>
      </c>
      <c r="T63">
        <v>-43.514899999999997</v>
      </c>
    </row>
    <row r="64" spans="1:20" x14ac:dyDescent="0.35">
      <c r="A64">
        <v>-1.110463</v>
      </c>
      <c r="B64">
        <v>-61.101236</v>
      </c>
      <c r="C64">
        <v>-1.110463</v>
      </c>
      <c r="D64">
        <v>-45.844715999999998</v>
      </c>
      <c r="E64">
        <v>-1.110463</v>
      </c>
      <c r="F64">
        <v>-41.692383999999997</v>
      </c>
      <c r="G64">
        <v>-1.110463</v>
      </c>
      <c r="H64">
        <v>-39.851079999999996</v>
      </c>
      <c r="I64">
        <v>-1.110463</v>
      </c>
      <c r="J64">
        <v>-38.770724000000001</v>
      </c>
      <c r="K64">
        <v>-1.110463</v>
      </c>
      <c r="L64">
        <v>-38.761331999999996</v>
      </c>
      <c r="M64">
        <v>-1.110463</v>
      </c>
      <c r="N64">
        <v>-39.108919999999998</v>
      </c>
      <c r="O64">
        <v>-1.110463</v>
      </c>
      <c r="P64">
        <v>-41.044167999999999</v>
      </c>
      <c r="Q64">
        <v>-1.110463</v>
      </c>
      <c r="R64">
        <v>-40.959623999999998</v>
      </c>
      <c r="S64">
        <v>-1.110463</v>
      </c>
      <c r="T64">
        <v>-44.538891999999997</v>
      </c>
    </row>
    <row r="65" spans="1:20" x14ac:dyDescent="0.35">
      <c r="A65">
        <v>-1.1204699999999999</v>
      </c>
      <c r="B65">
        <v>-61.401855999999995</v>
      </c>
      <c r="C65">
        <v>-1.1204699999999999</v>
      </c>
      <c r="D65">
        <v>-46.680816</v>
      </c>
      <c r="E65">
        <v>-1.1204699999999999</v>
      </c>
      <c r="F65">
        <v>-42.678795999999998</v>
      </c>
      <c r="G65">
        <v>-1.1204699999999999</v>
      </c>
      <c r="H65">
        <v>-40.705971999999996</v>
      </c>
      <c r="I65">
        <v>-1.1204699999999999</v>
      </c>
      <c r="J65">
        <v>-39.757135999999996</v>
      </c>
      <c r="K65">
        <v>-1.1204699999999999</v>
      </c>
      <c r="L65">
        <v>-39.597431999999998</v>
      </c>
      <c r="M65">
        <v>-1.1204699999999999</v>
      </c>
      <c r="N65">
        <v>-40.132916000000002</v>
      </c>
      <c r="O65">
        <v>-1.1204699999999999</v>
      </c>
      <c r="P65">
        <v>-41.852091999999999</v>
      </c>
      <c r="Q65">
        <v>-1.1204699999999999</v>
      </c>
      <c r="R65">
        <v>-41.955427999999998</v>
      </c>
      <c r="S65">
        <v>-1.1204699999999999</v>
      </c>
      <c r="T65">
        <v>-45.384388000000001</v>
      </c>
    </row>
    <row r="66" spans="1:20" x14ac:dyDescent="0.35">
      <c r="A66">
        <v>-1.1304779999999999</v>
      </c>
      <c r="B66">
        <v>-61.824603999999994</v>
      </c>
      <c r="C66">
        <v>-1.1304779999999999</v>
      </c>
      <c r="D66">
        <v>-47.498128000000001</v>
      </c>
      <c r="E66">
        <v>-1.1304779999999999</v>
      </c>
      <c r="F66">
        <v>-43.44914</v>
      </c>
      <c r="G66">
        <v>-1.1304779999999999</v>
      </c>
      <c r="H66">
        <v>-41.636015999999998</v>
      </c>
      <c r="I66">
        <v>-1.1304779999999999</v>
      </c>
      <c r="J66">
        <v>-40.574452000000001</v>
      </c>
      <c r="K66">
        <v>-1.1304779999999999</v>
      </c>
      <c r="L66">
        <v>-40.574452000000001</v>
      </c>
      <c r="M66">
        <v>-1.1304779999999999</v>
      </c>
      <c r="N66">
        <v>-40.922044</v>
      </c>
      <c r="O66">
        <v>-1.1304779999999999</v>
      </c>
      <c r="P66">
        <v>-42.819716</v>
      </c>
      <c r="Q66">
        <v>-1.1304779999999999</v>
      </c>
      <c r="R66">
        <v>-42.725771999999999</v>
      </c>
      <c r="S66">
        <v>-1.1304779999999999</v>
      </c>
      <c r="T66">
        <v>-46.248671999999999</v>
      </c>
    </row>
    <row r="67" spans="1:20" x14ac:dyDescent="0.35">
      <c r="A67">
        <v>-1.1404859999999999</v>
      </c>
      <c r="B67">
        <v>-61.974911999999996</v>
      </c>
      <c r="C67">
        <v>-1.1404859999999999</v>
      </c>
      <c r="D67">
        <v>-48.202711999999998</v>
      </c>
      <c r="E67">
        <v>-1.1404859999999999</v>
      </c>
      <c r="F67">
        <v>-44.304031999999999</v>
      </c>
      <c r="G67">
        <v>-1.1404859999999999</v>
      </c>
      <c r="H67">
        <v>-42.378175999999996</v>
      </c>
      <c r="I67">
        <v>-1.1404859999999999</v>
      </c>
      <c r="J67">
        <v>-41.457523999999999</v>
      </c>
      <c r="K67">
        <v>-1.1404859999999999</v>
      </c>
      <c r="L67">
        <v>-41.297820000000002</v>
      </c>
      <c r="M67">
        <v>-1.1404859999999999</v>
      </c>
      <c r="N67">
        <v>-41.833300000000001</v>
      </c>
      <c r="O67">
        <v>-1.1404859999999999</v>
      </c>
      <c r="P67">
        <v>-43.505503999999995</v>
      </c>
      <c r="Q67">
        <v>-1.1404859999999999</v>
      </c>
      <c r="R67">
        <v>-43.599447999999995</v>
      </c>
      <c r="S67">
        <v>-1.1404859999999999</v>
      </c>
      <c r="T67">
        <v>-46.962647999999994</v>
      </c>
    </row>
    <row r="68" spans="1:20" x14ac:dyDescent="0.35">
      <c r="A68">
        <v>-1.1504939999999999</v>
      </c>
      <c r="B68">
        <v>-62.275531999999998</v>
      </c>
      <c r="C68">
        <v>-1.1504939999999999</v>
      </c>
      <c r="D68">
        <v>-48.907291999999998</v>
      </c>
      <c r="E68">
        <v>-1.1504939999999999</v>
      </c>
      <c r="F68">
        <v>-44.961639999999996</v>
      </c>
      <c r="G68">
        <v>-1.1504939999999999</v>
      </c>
      <c r="H68">
        <v>-43.204884</v>
      </c>
      <c r="I68">
        <v>-1.1504939999999999</v>
      </c>
      <c r="J68">
        <v>-42.152712000000001</v>
      </c>
      <c r="K68">
        <v>-1.1504939999999999</v>
      </c>
      <c r="L68">
        <v>-42.152712000000001</v>
      </c>
      <c r="M68">
        <v>-1.1504939999999999</v>
      </c>
      <c r="N68">
        <v>-42.500304</v>
      </c>
      <c r="O68">
        <v>-1.1504939999999999</v>
      </c>
      <c r="P68">
        <v>-44.360396000000001</v>
      </c>
      <c r="Q68">
        <v>-1.1504939999999999</v>
      </c>
      <c r="R68">
        <v>-44.266455999999998</v>
      </c>
      <c r="S68">
        <v>-1.1504939999999999</v>
      </c>
      <c r="T68">
        <v>-47.714203999999995</v>
      </c>
    </row>
    <row r="69" spans="1:20" x14ac:dyDescent="0.35">
      <c r="A69">
        <v>-1.1605019999999999</v>
      </c>
      <c r="B69">
        <v>-62.350691999999995</v>
      </c>
      <c r="C69">
        <v>-1.1605019999999999</v>
      </c>
      <c r="D69">
        <v>-49.508531999999995</v>
      </c>
      <c r="E69">
        <v>-1.1605019999999999</v>
      </c>
      <c r="F69">
        <v>-45.741375999999995</v>
      </c>
      <c r="G69">
        <v>-1.1605019999999999</v>
      </c>
      <c r="H69">
        <v>-43.843703999999995</v>
      </c>
      <c r="I69">
        <v>-1.1605019999999999</v>
      </c>
      <c r="J69">
        <v>-42.941839999999999</v>
      </c>
      <c r="K69">
        <v>-1.1605019999999999</v>
      </c>
      <c r="L69">
        <v>-42.791531999999997</v>
      </c>
      <c r="M69">
        <v>-1.1605019999999999</v>
      </c>
      <c r="N69">
        <v>-43.327011999999996</v>
      </c>
      <c r="O69">
        <v>-1.1605019999999999</v>
      </c>
      <c r="P69">
        <v>-44.942847999999998</v>
      </c>
      <c r="Q69">
        <v>-1.1605019999999999</v>
      </c>
      <c r="R69">
        <v>-45.046188000000001</v>
      </c>
      <c r="S69">
        <v>-1.1605019999999999</v>
      </c>
      <c r="T69">
        <v>-48.324835999999998</v>
      </c>
    </row>
    <row r="70" spans="1:20" x14ac:dyDescent="0.35">
      <c r="A70">
        <v>-1.170509</v>
      </c>
      <c r="B70">
        <v>-62.604340000000001</v>
      </c>
      <c r="C70">
        <v>-1.170509</v>
      </c>
      <c r="D70">
        <v>-50.13796</v>
      </c>
      <c r="E70">
        <v>-1.170509</v>
      </c>
      <c r="F70">
        <v>-46.314436000000001</v>
      </c>
      <c r="G70">
        <v>-1.170509</v>
      </c>
      <c r="H70">
        <v>-44.604652000000002</v>
      </c>
      <c r="I70">
        <v>-1.170509</v>
      </c>
      <c r="J70">
        <v>-43.571263999999999</v>
      </c>
      <c r="K70">
        <v>-1.170509</v>
      </c>
      <c r="L70">
        <v>-43.599447999999995</v>
      </c>
      <c r="M70">
        <v>-1.170509</v>
      </c>
      <c r="N70">
        <v>-43.909467999999997</v>
      </c>
      <c r="O70">
        <v>-1.170509</v>
      </c>
      <c r="P70">
        <v>-45.741375999999995</v>
      </c>
      <c r="Q70">
        <v>-1.170509</v>
      </c>
      <c r="R70">
        <v>-45.628639999999997</v>
      </c>
      <c r="S70">
        <v>-1.170509</v>
      </c>
      <c r="T70">
        <v>-48.991839999999996</v>
      </c>
    </row>
    <row r="71" spans="1:20" x14ac:dyDescent="0.35">
      <c r="A71">
        <v>-1.180517</v>
      </c>
      <c r="B71">
        <v>-62.670099999999998</v>
      </c>
      <c r="C71">
        <v>-1.180517</v>
      </c>
      <c r="D71">
        <v>-50.701623999999995</v>
      </c>
      <c r="E71">
        <v>-1.180517</v>
      </c>
      <c r="F71">
        <v>-47.028407999999999</v>
      </c>
      <c r="G71">
        <v>-1.180517</v>
      </c>
      <c r="H71">
        <v>-45.187107999999995</v>
      </c>
      <c r="I71">
        <v>-1.180517</v>
      </c>
      <c r="J71">
        <v>-44.32282</v>
      </c>
      <c r="K71">
        <v>-1.180517</v>
      </c>
      <c r="L71">
        <v>-44.172511999999998</v>
      </c>
      <c r="M71">
        <v>-1.180517</v>
      </c>
      <c r="N71">
        <v>-44.670411999999999</v>
      </c>
      <c r="O71">
        <v>-1.180517</v>
      </c>
      <c r="P71">
        <v>-46.258067999999994</v>
      </c>
      <c r="Q71">
        <v>-1.180517</v>
      </c>
      <c r="R71">
        <v>-46.352011999999995</v>
      </c>
      <c r="S71">
        <v>-1.180517</v>
      </c>
      <c r="T71">
        <v>-49.546112000000001</v>
      </c>
    </row>
    <row r="72" spans="1:20" x14ac:dyDescent="0.35">
      <c r="A72">
        <v>-1.1905250000000001</v>
      </c>
      <c r="B72">
        <v>-62.923747999999996</v>
      </c>
      <c r="C72">
        <v>-1.1905250000000001</v>
      </c>
      <c r="D72">
        <v>-51.293471999999994</v>
      </c>
      <c r="E72">
        <v>-1.1905250000000001</v>
      </c>
      <c r="F72">
        <v>-47.573284000000001</v>
      </c>
      <c r="G72">
        <v>-1.1905250000000001</v>
      </c>
      <c r="H72">
        <v>-45.919868000000001</v>
      </c>
      <c r="I72">
        <v>-1.1905250000000001</v>
      </c>
      <c r="J72">
        <v>-44.905271999999997</v>
      </c>
      <c r="K72">
        <v>-1.1905250000000001</v>
      </c>
      <c r="L72">
        <v>-44.933456</v>
      </c>
      <c r="M72">
        <v>-1.1905250000000001</v>
      </c>
      <c r="N72">
        <v>-45.234075999999995</v>
      </c>
      <c r="O72">
        <v>-1.1905250000000001</v>
      </c>
      <c r="P72">
        <v>-46.990831999999997</v>
      </c>
      <c r="Q72">
        <v>-1.1905250000000001</v>
      </c>
      <c r="R72">
        <v>-46.887495999999999</v>
      </c>
      <c r="S72">
        <v>-1.1905250000000001</v>
      </c>
      <c r="T72">
        <v>-50.194323999999995</v>
      </c>
    </row>
    <row r="73" spans="1:20" x14ac:dyDescent="0.35">
      <c r="A73">
        <v>-1.2005329999999999</v>
      </c>
      <c r="B73">
        <v>-63.045871999999996</v>
      </c>
      <c r="C73">
        <v>-1.2005329999999999</v>
      </c>
      <c r="D73">
        <v>-51.819559999999996</v>
      </c>
      <c r="E73">
        <v>-1.2005329999999999</v>
      </c>
      <c r="F73">
        <v>-48.268471999999996</v>
      </c>
      <c r="G73">
        <v>-1.2005329999999999</v>
      </c>
      <c r="H73">
        <v>-46.483531999999997</v>
      </c>
      <c r="I73">
        <v>-1.2005329999999999</v>
      </c>
      <c r="J73">
        <v>-45.638036</v>
      </c>
      <c r="K73">
        <v>-1.2005329999999999</v>
      </c>
      <c r="L73">
        <v>-45.487727999999997</v>
      </c>
      <c r="M73">
        <v>-1.2005329999999999</v>
      </c>
      <c r="N73">
        <v>-45.995024000000001</v>
      </c>
      <c r="O73">
        <v>-1.2005329999999999</v>
      </c>
      <c r="P73">
        <v>-47.507523999999997</v>
      </c>
      <c r="Q73">
        <v>-1.2005329999999999</v>
      </c>
      <c r="R73">
        <v>-47.582679999999996</v>
      </c>
      <c r="S73">
        <v>-1.2005329999999999</v>
      </c>
      <c r="T73">
        <v>-50.739199999999997</v>
      </c>
    </row>
    <row r="74" spans="1:20" x14ac:dyDescent="0.35">
      <c r="A74">
        <v>-1.2105399999999999</v>
      </c>
      <c r="B74">
        <v>-63.346491999999998</v>
      </c>
      <c r="C74">
        <v>-1.2105399999999999</v>
      </c>
      <c r="D74">
        <v>-52.430195999999995</v>
      </c>
      <c r="E74">
        <v>-1.2105399999999999</v>
      </c>
      <c r="F74">
        <v>-48.822744</v>
      </c>
      <c r="G74">
        <v>-1.2105399999999999</v>
      </c>
      <c r="H74">
        <v>-47.206899999999997</v>
      </c>
      <c r="I74">
        <v>-1.2105399999999999</v>
      </c>
      <c r="J74">
        <v>-46.220487999999996</v>
      </c>
      <c r="K74">
        <v>-1.2105399999999999</v>
      </c>
      <c r="L74">
        <v>-46.248671999999999</v>
      </c>
      <c r="M74">
        <v>-1.2105399999999999</v>
      </c>
      <c r="N74">
        <v>-46.558692000000001</v>
      </c>
      <c r="O74">
        <v>-1.2105399999999999</v>
      </c>
      <c r="P74">
        <v>-48.259076</v>
      </c>
      <c r="Q74">
        <v>-1.2105399999999999</v>
      </c>
      <c r="R74">
        <v>-48.136952000000001</v>
      </c>
      <c r="S74">
        <v>-1.2105399999999999</v>
      </c>
      <c r="T74">
        <v>-51.359231999999999</v>
      </c>
    </row>
    <row r="75" spans="1:20" x14ac:dyDescent="0.35">
      <c r="A75">
        <v>-1.220548</v>
      </c>
      <c r="B75">
        <v>-63.581356</v>
      </c>
      <c r="C75">
        <v>-1.220548</v>
      </c>
      <c r="D75">
        <v>-52.993859999999998</v>
      </c>
      <c r="E75">
        <v>-1.220548</v>
      </c>
      <c r="F75">
        <v>-49.546112000000001</v>
      </c>
      <c r="G75">
        <v>-1.220548</v>
      </c>
      <c r="H75">
        <v>-47.789355999999998</v>
      </c>
      <c r="I75">
        <v>-1.220548</v>
      </c>
      <c r="J75">
        <v>-46.972043999999997</v>
      </c>
      <c r="K75">
        <v>-1.220548</v>
      </c>
      <c r="L75">
        <v>-46.831128</v>
      </c>
      <c r="M75">
        <v>-1.220548</v>
      </c>
      <c r="N75">
        <v>-47.31024</v>
      </c>
      <c r="O75">
        <v>-1.220548</v>
      </c>
      <c r="P75">
        <v>-48.775767999999999</v>
      </c>
      <c r="Q75">
        <v>-1.220548</v>
      </c>
      <c r="R75">
        <v>-48.850923999999999</v>
      </c>
      <c r="S75">
        <v>-1.220548</v>
      </c>
      <c r="T75">
        <v>-51.941687999999999</v>
      </c>
    </row>
    <row r="76" spans="1:20" x14ac:dyDescent="0.35">
      <c r="A76">
        <v>-1.230556</v>
      </c>
      <c r="B76">
        <v>-63.994707999999996</v>
      </c>
      <c r="C76">
        <v>-1.230556</v>
      </c>
      <c r="D76">
        <v>-53.66086</v>
      </c>
      <c r="E76">
        <v>-1.230556</v>
      </c>
      <c r="F76">
        <v>-50.147351999999998</v>
      </c>
      <c r="G76">
        <v>-1.230556</v>
      </c>
      <c r="H76">
        <v>-48.559699999999999</v>
      </c>
      <c r="I76">
        <v>-1.230556</v>
      </c>
      <c r="J76">
        <v>-47.582679999999996</v>
      </c>
      <c r="K76">
        <v>-1.230556</v>
      </c>
      <c r="L76">
        <v>-47.620255999999998</v>
      </c>
      <c r="M76">
        <v>-1.230556</v>
      </c>
      <c r="N76">
        <v>-47.892696000000001</v>
      </c>
      <c r="O76">
        <v>-1.230556</v>
      </c>
      <c r="P76">
        <v>-49.555503999999999</v>
      </c>
      <c r="Q76">
        <v>-1.230556</v>
      </c>
      <c r="R76">
        <v>-49.433375999999996</v>
      </c>
      <c r="S76">
        <v>-1.230556</v>
      </c>
      <c r="T76">
        <v>-52.608688000000001</v>
      </c>
    </row>
    <row r="77" spans="1:20" x14ac:dyDescent="0.35">
      <c r="A77">
        <v>-1.240564</v>
      </c>
      <c r="B77">
        <v>-64.361096000000003</v>
      </c>
      <c r="C77">
        <v>-1.240564</v>
      </c>
      <c r="D77">
        <v>-54.290287999999997</v>
      </c>
      <c r="E77">
        <v>-1.240564</v>
      </c>
      <c r="F77">
        <v>-50.936484</v>
      </c>
      <c r="G77">
        <v>-1.240564</v>
      </c>
      <c r="H77">
        <v>-49.207912</v>
      </c>
      <c r="I77">
        <v>-1.240564</v>
      </c>
      <c r="J77">
        <v>-48.390595999999995</v>
      </c>
      <c r="K77">
        <v>-1.240564</v>
      </c>
      <c r="L77">
        <v>-48.249683999999995</v>
      </c>
      <c r="M77">
        <v>-1.240564</v>
      </c>
      <c r="N77">
        <v>-48.710007999999995</v>
      </c>
      <c r="O77">
        <v>-1.240564</v>
      </c>
      <c r="P77">
        <v>-50.147351999999998</v>
      </c>
      <c r="Q77">
        <v>-1.240564</v>
      </c>
      <c r="R77">
        <v>-50.203719999999997</v>
      </c>
      <c r="S77">
        <v>-1.240564</v>
      </c>
      <c r="T77">
        <v>-53.256903999999999</v>
      </c>
    </row>
    <row r="78" spans="1:20" x14ac:dyDescent="0.35">
      <c r="A78">
        <v>-1.250572</v>
      </c>
      <c r="B78">
        <v>-64.924756000000002</v>
      </c>
      <c r="C78">
        <v>-1.250572</v>
      </c>
      <c r="D78">
        <v>-55.051231999999999</v>
      </c>
      <c r="E78">
        <v>-1.250572</v>
      </c>
      <c r="F78">
        <v>-51.603483999999995</v>
      </c>
      <c r="G78">
        <v>-1.250572</v>
      </c>
      <c r="H78">
        <v>-50.062799999999996</v>
      </c>
      <c r="I78">
        <v>-1.250572</v>
      </c>
      <c r="J78">
        <v>-49.104571999999997</v>
      </c>
      <c r="K78">
        <v>-1.250572</v>
      </c>
      <c r="L78">
        <v>-49.123363999999995</v>
      </c>
      <c r="M78">
        <v>-1.250572</v>
      </c>
      <c r="N78">
        <v>-49.377012000000001</v>
      </c>
      <c r="O78">
        <v>-1.250572</v>
      </c>
      <c r="P78">
        <v>-51.011635999999996</v>
      </c>
      <c r="Q78">
        <v>-1.250572</v>
      </c>
      <c r="R78">
        <v>-50.898907999999999</v>
      </c>
      <c r="S78">
        <v>-1.250572</v>
      </c>
      <c r="T78">
        <v>-54.017848000000001</v>
      </c>
    </row>
    <row r="79" spans="1:20" x14ac:dyDescent="0.35">
      <c r="A79">
        <v>-1.2605789999999999</v>
      </c>
      <c r="B79">
        <v>-65.507211999999996</v>
      </c>
      <c r="C79">
        <v>-1.2605789999999999</v>
      </c>
      <c r="D79">
        <v>-55.821576</v>
      </c>
      <c r="E79">
        <v>-1.2605789999999999</v>
      </c>
      <c r="F79">
        <v>-52.505351999999995</v>
      </c>
      <c r="G79">
        <v>-1.2605789999999999</v>
      </c>
      <c r="H79">
        <v>-50.814355999999997</v>
      </c>
      <c r="I79">
        <v>-1.2605789999999999</v>
      </c>
      <c r="J79">
        <v>-50.006439999999998</v>
      </c>
      <c r="K79">
        <v>-1.2605789999999999</v>
      </c>
      <c r="L79">
        <v>-49.856127999999998</v>
      </c>
      <c r="M79">
        <v>-1.2605789999999999</v>
      </c>
      <c r="N79">
        <v>-50.30706</v>
      </c>
      <c r="O79">
        <v>-1.2605789999999999</v>
      </c>
      <c r="P79">
        <v>-51.706823999999997</v>
      </c>
      <c r="Q79">
        <v>-1.2605789999999999</v>
      </c>
      <c r="R79">
        <v>-51.753795999999994</v>
      </c>
      <c r="S79">
        <v>-1.2605789999999999</v>
      </c>
      <c r="T79">
        <v>-54.788187999999998</v>
      </c>
    </row>
    <row r="80" spans="1:20" x14ac:dyDescent="0.35">
      <c r="A80">
        <v>-1.2705869999999999</v>
      </c>
      <c r="B80">
        <v>-66.27755599999999</v>
      </c>
      <c r="C80">
        <v>-1.2705869999999999</v>
      </c>
      <c r="D80">
        <v>-56.704651999999996</v>
      </c>
      <c r="E80">
        <v>-1.2705869999999999</v>
      </c>
      <c r="F80">
        <v>-53.29448</v>
      </c>
      <c r="G80">
        <v>-1.2705869999999999</v>
      </c>
      <c r="H80">
        <v>-51.772583999999995</v>
      </c>
      <c r="I80">
        <v>-1.2705869999999999</v>
      </c>
      <c r="J80">
        <v>-50.823751999999999</v>
      </c>
      <c r="K80">
        <v>-1.2705869999999999</v>
      </c>
      <c r="L80">
        <v>-50.833143999999997</v>
      </c>
      <c r="M80">
        <v>-1.2705869999999999</v>
      </c>
      <c r="N80">
        <v>-51.086796</v>
      </c>
      <c r="O80">
        <v>-1.2705869999999999</v>
      </c>
      <c r="P80">
        <v>-52.674447999999998</v>
      </c>
      <c r="Q80">
        <v>-1.2705869999999999</v>
      </c>
      <c r="R80">
        <v>-52.552319999999995</v>
      </c>
      <c r="S80">
        <v>-1.2705869999999999</v>
      </c>
      <c r="T80">
        <v>-55.661871999999995</v>
      </c>
    </row>
    <row r="81" spans="1:20" x14ac:dyDescent="0.35">
      <c r="A81">
        <v>-1.2805949999999999</v>
      </c>
      <c r="B81">
        <v>-67.066683999999995</v>
      </c>
      <c r="C81">
        <v>-1.2805949999999999</v>
      </c>
      <c r="D81">
        <v>-57.587723999999994</v>
      </c>
      <c r="E81">
        <v>-1.2805949999999999</v>
      </c>
      <c r="F81">
        <v>-54.346651999999999</v>
      </c>
      <c r="G81">
        <v>-1.2805949999999999</v>
      </c>
      <c r="H81">
        <v>-52.646263999999995</v>
      </c>
      <c r="I81">
        <v>-1.2805949999999999</v>
      </c>
      <c r="J81">
        <v>-51.857135999999997</v>
      </c>
      <c r="K81">
        <v>-1.2805949999999999</v>
      </c>
      <c r="L81">
        <v>-51.706823999999997</v>
      </c>
      <c r="M81">
        <v>-1.2805949999999999</v>
      </c>
      <c r="N81">
        <v>-52.129571999999996</v>
      </c>
      <c r="O81">
        <v>-1.2805949999999999</v>
      </c>
      <c r="P81">
        <v>-53.491763999999996</v>
      </c>
      <c r="Q81">
        <v>-1.2805949999999999</v>
      </c>
      <c r="R81">
        <v>-53.557524000000001</v>
      </c>
      <c r="S81">
        <v>-1.2805949999999999</v>
      </c>
      <c r="T81">
        <v>-56.582523999999999</v>
      </c>
    </row>
    <row r="82" spans="1:20" x14ac:dyDescent="0.35">
      <c r="A82">
        <v>-1.2906029999999999</v>
      </c>
      <c r="B82">
        <v>-68.081279999999992</v>
      </c>
      <c r="C82">
        <v>-1.2906029999999999</v>
      </c>
      <c r="D82">
        <v>-58.677475999999999</v>
      </c>
      <c r="E82">
        <v>-1.2906029999999999</v>
      </c>
      <c r="F82">
        <v>-55.314276</v>
      </c>
      <c r="G82">
        <v>-1.2906029999999999</v>
      </c>
      <c r="H82">
        <v>-53.782992</v>
      </c>
      <c r="I82">
        <v>-1.2906029999999999</v>
      </c>
      <c r="J82">
        <v>-52.824759999999998</v>
      </c>
      <c r="K82">
        <v>-1.2906029999999999</v>
      </c>
      <c r="L82">
        <v>-52.834156</v>
      </c>
      <c r="M82">
        <v>-1.2906029999999999</v>
      </c>
      <c r="N82">
        <v>-53.078407999999996</v>
      </c>
      <c r="O82">
        <v>-1.2906029999999999</v>
      </c>
      <c r="P82">
        <v>-54.647275999999998</v>
      </c>
      <c r="Q82">
        <v>-1.2906029999999999</v>
      </c>
      <c r="R82">
        <v>-54.515751999999999</v>
      </c>
      <c r="S82">
        <v>-1.2906029999999999</v>
      </c>
      <c r="T82">
        <v>-57.597119999999997</v>
      </c>
    </row>
    <row r="83" spans="1:20" x14ac:dyDescent="0.35">
      <c r="A83">
        <v>-1.300611</v>
      </c>
      <c r="B83">
        <v>-69.199215999999993</v>
      </c>
      <c r="C83">
        <v>-1.300611</v>
      </c>
      <c r="D83">
        <v>-59.804803999999997</v>
      </c>
      <c r="E83">
        <v>-1.300611</v>
      </c>
      <c r="F83">
        <v>-56.582523999999999</v>
      </c>
      <c r="G83">
        <v>-1.300611</v>
      </c>
      <c r="H83">
        <v>-54.863347999999995</v>
      </c>
      <c r="I83">
        <v>-1.300611</v>
      </c>
      <c r="J83">
        <v>-54.064819999999997</v>
      </c>
      <c r="K83">
        <v>-1.300611</v>
      </c>
      <c r="L83">
        <v>-53.905116</v>
      </c>
      <c r="M83">
        <v>-1.300611</v>
      </c>
      <c r="N83">
        <v>-54.337260000000001</v>
      </c>
      <c r="O83">
        <v>-1.300611</v>
      </c>
      <c r="P83">
        <v>-55.661871999999995</v>
      </c>
      <c r="Q83">
        <v>-1.300611</v>
      </c>
      <c r="R83">
        <v>-55.718239999999994</v>
      </c>
      <c r="S83">
        <v>-1.300611</v>
      </c>
      <c r="T83">
        <v>-58.733843999999998</v>
      </c>
    </row>
    <row r="84" spans="1:20" x14ac:dyDescent="0.35">
      <c r="A84">
        <v>-1.3106179999999998</v>
      </c>
      <c r="B84">
        <v>-70.561408</v>
      </c>
      <c r="C84">
        <v>-1.3106179999999998</v>
      </c>
      <c r="D84">
        <v>-61.148207999999997</v>
      </c>
      <c r="E84">
        <v>-1.3106179999999998</v>
      </c>
      <c r="F84">
        <v>-57.747431999999996</v>
      </c>
      <c r="G84">
        <v>-1.3106179999999998</v>
      </c>
      <c r="H84">
        <v>-56.244323999999999</v>
      </c>
      <c r="I84">
        <v>-1.3106179999999998</v>
      </c>
      <c r="J84">
        <v>-55.267303999999996</v>
      </c>
      <c r="K84">
        <v>-1.3106179999999998</v>
      </c>
      <c r="L84">
        <v>-55.276699999999998</v>
      </c>
      <c r="M84">
        <v>-1.3106179999999998</v>
      </c>
      <c r="N84">
        <v>-55.502164</v>
      </c>
      <c r="O84">
        <v>-1.3106179999999998</v>
      </c>
      <c r="P84">
        <v>-57.042847999999999</v>
      </c>
      <c r="Q84">
        <v>-1.3106179999999998</v>
      </c>
      <c r="R84">
        <v>-56.901931999999995</v>
      </c>
      <c r="S84">
        <v>-1.3106179999999998</v>
      </c>
      <c r="T84">
        <v>-60.002088000000001</v>
      </c>
    </row>
    <row r="85" spans="1:20" x14ac:dyDescent="0.35">
      <c r="A85">
        <v>-1.3206259999999999</v>
      </c>
      <c r="B85">
        <v>-72.036320000000003</v>
      </c>
      <c r="C85">
        <v>-1.3206259999999999</v>
      </c>
      <c r="D85">
        <v>-62.538579999999996</v>
      </c>
      <c r="E85">
        <v>-1.3206259999999999</v>
      </c>
      <c r="F85">
        <v>-59.297508000000001</v>
      </c>
      <c r="G85">
        <v>-1.3206259999999999</v>
      </c>
      <c r="H85">
        <v>-57.568936000000001</v>
      </c>
      <c r="I85">
        <v>-1.3206259999999999</v>
      </c>
      <c r="J85">
        <v>-56.779803999999999</v>
      </c>
      <c r="K85">
        <v>-1.3206259999999999</v>
      </c>
      <c r="L85">
        <v>-56.601312</v>
      </c>
      <c r="M85">
        <v>-1.3206259999999999</v>
      </c>
      <c r="N85">
        <v>-57.014663999999996</v>
      </c>
      <c r="O85">
        <v>-1.3206259999999999</v>
      </c>
      <c r="P85">
        <v>-58.320487999999997</v>
      </c>
      <c r="Q85">
        <v>-1.3206259999999999</v>
      </c>
      <c r="R85">
        <v>-58.358063999999999</v>
      </c>
      <c r="S85">
        <v>-1.3206259999999999</v>
      </c>
      <c r="T85">
        <v>-61.411248000000001</v>
      </c>
    </row>
    <row r="86" spans="1:20" x14ac:dyDescent="0.35">
      <c r="A86">
        <v>-1.3306339999999999</v>
      </c>
      <c r="B86">
        <v>-73.811864</v>
      </c>
      <c r="C86">
        <v>-1.3306339999999999</v>
      </c>
      <c r="D86">
        <v>-64.238963999999996</v>
      </c>
      <c r="E86">
        <v>-1.3306339999999999</v>
      </c>
      <c r="F86">
        <v>-60.819399999999995</v>
      </c>
      <c r="G86">
        <v>-1.3306339999999999</v>
      </c>
      <c r="H86">
        <v>-59.269323999999997</v>
      </c>
      <c r="I86">
        <v>-1.3306339999999999</v>
      </c>
      <c r="J86">
        <v>-58.273516000000001</v>
      </c>
      <c r="K86">
        <v>-1.3306339999999999</v>
      </c>
      <c r="L86">
        <v>-58.282911999999996</v>
      </c>
      <c r="M86">
        <v>-1.3306339999999999</v>
      </c>
      <c r="N86">
        <v>-58.480191999999995</v>
      </c>
      <c r="O86">
        <v>-1.3306339999999999</v>
      </c>
      <c r="P86">
        <v>-60.020875999999994</v>
      </c>
      <c r="Q86">
        <v>-1.3306339999999999</v>
      </c>
      <c r="R86">
        <v>-59.851775999999994</v>
      </c>
      <c r="S86">
        <v>-1.3306339999999999</v>
      </c>
      <c r="T86">
        <v>-62.989507999999994</v>
      </c>
    </row>
    <row r="87" spans="1:20" x14ac:dyDescent="0.35">
      <c r="A87">
        <v>-1.3406419999999999</v>
      </c>
      <c r="B87">
        <v>-75.756512000000001</v>
      </c>
      <c r="C87">
        <v>-1.3406419999999999</v>
      </c>
      <c r="D87">
        <v>-66.014507999999992</v>
      </c>
      <c r="E87">
        <v>-1.3406419999999999</v>
      </c>
      <c r="F87">
        <v>-62.707679999999996</v>
      </c>
      <c r="G87">
        <v>-1.3406419999999999</v>
      </c>
      <c r="H87">
        <v>-60.979104</v>
      </c>
      <c r="I87">
        <v>-1.3406419999999999</v>
      </c>
      <c r="J87">
        <v>-60.133607999999995</v>
      </c>
      <c r="K87">
        <v>-1.3406419999999999</v>
      </c>
      <c r="L87">
        <v>-59.936323999999999</v>
      </c>
      <c r="M87">
        <v>-1.3406419999999999</v>
      </c>
      <c r="N87">
        <v>-60.359075999999995</v>
      </c>
      <c r="O87">
        <v>-1.3406419999999999</v>
      </c>
      <c r="P87">
        <v>-61.646111999999995</v>
      </c>
      <c r="Q87">
        <v>-1.3406419999999999</v>
      </c>
      <c r="R87">
        <v>-61.683692000000001</v>
      </c>
      <c r="S87">
        <v>-1.3406419999999999</v>
      </c>
      <c r="T87">
        <v>-64.736871999999991</v>
      </c>
    </row>
    <row r="88" spans="1:20" x14ac:dyDescent="0.35">
      <c r="A88">
        <v>-1.350649</v>
      </c>
      <c r="B88">
        <v>-77.982984000000002</v>
      </c>
      <c r="C88">
        <v>-1.350649</v>
      </c>
      <c r="D88">
        <v>-68.100064000000003</v>
      </c>
      <c r="E88">
        <v>-1.350649</v>
      </c>
      <c r="F88">
        <v>-64.624135999999993</v>
      </c>
      <c r="G88">
        <v>-1.350649</v>
      </c>
      <c r="H88">
        <v>-63.055271999999995</v>
      </c>
      <c r="I88">
        <v>-1.350649</v>
      </c>
      <c r="J88">
        <v>-62.031275999999998</v>
      </c>
      <c r="K88">
        <v>-1.350649</v>
      </c>
      <c r="L88">
        <v>-62.012491999999995</v>
      </c>
      <c r="M88">
        <v>-1.350649</v>
      </c>
      <c r="N88">
        <v>-62.219172</v>
      </c>
      <c r="O88">
        <v>-1.350649</v>
      </c>
      <c r="P88">
        <v>-63.722275999999994</v>
      </c>
      <c r="Q88">
        <v>-1.350649</v>
      </c>
      <c r="R88">
        <v>-63.571959999999997</v>
      </c>
      <c r="S88">
        <v>-1.350649</v>
      </c>
      <c r="T88">
        <v>-66.709695999999994</v>
      </c>
    </row>
    <row r="89" spans="1:20" x14ac:dyDescent="0.35">
      <c r="A89">
        <v>-1.360657</v>
      </c>
      <c r="B89">
        <v>-80.453711999999996</v>
      </c>
      <c r="C89">
        <v>-1.360657</v>
      </c>
      <c r="D89">
        <v>-70.317151999999993</v>
      </c>
      <c r="E89">
        <v>-1.360657</v>
      </c>
      <c r="F89">
        <v>-66.953947999999997</v>
      </c>
      <c r="G89">
        <v>-1.360657</v>
      </c>
      <c r="H89">
        <v>-65.187799999999996</v>
      </c>
      <c r="I89">
        <v>-1.360657</v>
      </c>
      <c r="J89">
        <v>-64.332908000000003</v>
      </c>
      <c r="K89">
        <v>-1.360657</v>
      </c>
      <c r="L89">
        <v>-64.107444000000001</v>
      </c>
      <c r="M89">
        <v>-1.360657</v>
      </c>
      <c r="N89">
        <v>-64.511403999999999</v>
      </c>
      <c r="O89">
        <v>-1.360657</v>
      </c>
      <c r="P89">
        <v>-65.779647999999995</v>
      </c>
      <c r="Q89">
        <v>-1.360657</v>
      </c>
      <c r="R89">
        <v>-65.807831999999991</v>
      </c>
      <c r="S89">
        <v>-1.360657</v>
      </c>
      <c r="T89">
        <v>-68.879800000000003</v>
      </c>
    </row>
    <row r="90" spans="1:20" x14ac:dyDescent="0.35">
      <c r="A90">
        <v>-1.370665</v>
      </c>
      <c r="B90">
        <v>-83.225064000000003</v>
      </c>
      <c r="C90">
        <v>-1.370665</v>
      </c>
      <c r="D90">
        <v>-72.891216</v>
      </c>
      <c r="E90">
        <v>-1.370665</v>
      </c>
      <c r="F90">
        <v>-69.358912000000004</v>
      </c>
      <c r="G90">
        <v>-1.370665</v>
      </c>
      <c r="H90">
        <v>-67.752471999999997</v>
      </c>
      <c r="I90">
        <v>-1.370665</v>
      </c>
      <c r="J90">
        <v>-66.690907999999993</v>
      </c>
      <c r="K90">
        <v>-1.370665</v>
      </c>
      <c r="L90">
        <v>-66.662723999999997</v>
      </c>
      <c r="M90">
        <v>-1.370665</v>
      </c>
      <c r="N90">
        <v>-66.831823999999997</v>
      </c>
      <c r="O90">
        <v>-1.370665</v>
      </c>
      <c r="P90">
        <v>-68.325536</v>
      </c>
      <c r="Q90">
        <v>-1.370665</v>
      </c>
      <c r="R90">
        <v>-68.156431999999995</v>
      </c>
      <c r="S90">
        <v>-1.370665</v>
      </c>
      <c r="T90">
        <v>-71.312951999999996</v>
      </c>
    </row>
    <row r="91" spans="1:20" x14ac:dyDescent="0.35">
      <c r="A91">
        <v>-1.380673</v>
      </c>
      <c r="B91">
        <v>-86.250063999999995</v>
      </c>
      <c r="C91">
        <v>-1.380673</v>
      </c>
      <c r="D91">
        <v>-75.624991999999992</v>
      </c>
      <c r="E91">
        <v>-1.380673</v>
      </c>
      <c r="F91">
        <v>-72.205423999999994</v>
      </c>
      <c r="G91">
        <v>-1.380673</v>
      </c>
      <c r="H91">
        <v>-70.392303999999996</v>
      </c>
      <c r="I91">
        <v>-1.380673</v>
      </c>
      <c r="J91">
        <v>-69.509231999999997</v>
      </c>
      <c r="K91">
        <v>-1.380673</v>
      </c>
      <c r="L91">
        <v>-69.255583999999999</v>
      </c>
      <c r="M91">
        <v>-1.380673</v>
      </c>
      <c r="N91">
        <v>-69.640751999999992</v>
      </c>
      <c r="O91">
        <v>-1.380673</v>
      </c>
      <c r="P91">
        <v>-70.880815999999996</v>
      </c>
      <c r="Q91">
        <v>-1.380673</v>
      </c>
      <c r="R91">
        <v>-70.890208000000001</v>
      </c>
      <c r="S91">
        <v>-1.380673</v>
      </c>
      <c r="T91">
        <v>-73.971575999999999</v>
      </c>
    </row>
    <row r="92" spans="1:20" x14ac:dyDescent="0.35">
      <c r="A92">
        <v>-1.3906809999999998</v>
      </c>
      <c r="B92">
        <v>-89.603871999999996</v>
      </c>
      <c r="C92">
        <v>-1.3906809999999998</v>
      </c>
      <c r="D92">
        <v>-78.753327999999996</v>
      </c>
      <c r="E92">
        <v>-1.3906809999999998</v>
      </c>
      <c r="F92">
        <v>-75.155271999999997</v>
      </c>
      <c r="G92">
        <v>-1.3906809999999998</v>
      </c>
      <c r="H92">
        <v>-73.52064</v>
      </c>
      <c r="I92">
        <v>-1.3906809999999998</v>
      </c>
      <c r="J92">
        <v>-72.412103999999999</v>
      </c>
      <c r="K92">
        <v>-1.3906809999999998</v>
      </c>
      <c r="L92">
        <v>-72.336951999999997</v>
      </c>
      <c r="M92">
        <v>-1.3906809999999998</v>
      </c>
      <c r="N92">
        <v>-72.487256000000002</v>
      </c>
      <c r="O92">
        <v>-1.3906809999999998</v>
      </c>
      <c r="P92">
        <v>-73.971575999999999</v>
      </c>
      <c r="Q92">
        <v>-1.3906809999999998</v>
      </c>
      <c r="R92">
        <v>-73.774295999999993</v>
      </c>
      <c r="S92">
        <v>-1.3906809999999998</v>
      </c>
      <c r="T92">
        <v>-76.912024000000002</v>
      </c>
    </row>
    <row r="93" spans="1:20" x14ac:dyDescent="0.35">
      <c r="A93">
        <v>-1.4006879999999999</v>
      </c>
      <c r="B93">
        <v>-93.239503999999997</v>
      </c>
      <c r="C93">
        <v>-1.4006879999999999</v>
      </c>
      <c r="D93">
        <v>-82.060159999999996</v>
      </c>
      <c r="E93">
        <v>-1.4006879999999999</v>
      </c>
      <c r="F93">
        <v>-78.612408000000002</v>
      </c>
      <c r="G93">
        <v>-1.4006879999999999</v>
      </c>
      <c r="H93">
        <v>-76.742927999999992</v>
      </c>
      <c r="I93">
        <v>-1.4006879999999999</v>
      </c>
      <c r="J93">
        <v>-75.841055999999995</v>
      </c>
      <c r="K93">
        <v>-1.4006879999999999</v>
      </c>
      <c r="L93">
        <v>-75.549840000000003</v>
      </c>
      <c r="M93">
        <v>-1.4006879999999999</v>
      </c>
      <c r="N93">
        <v>-75.897424000000001</v>
      </c>
      <c r="O93">
        <v>-1.4006879999999999</v>
      </c>
      <c r="P93">
        <v>-77.071727999999993</v>
      </c>
      <c r="Q93">
        <v>-1.4006879999999999</v>
      </c>
      <c r="R93">
        <v>-77.071727999999993</v>
      </c>
      <c r="S93">
        <v>-1.4006879999999999</v>
      </c>
      <c r="T93">
        <v>-80.134311999999994</v>
      </c>
    </row>
    <row r="94" spans="1:20" x14ac:dyDescent="0.35">
      <c r="A94">
        <v>-1.3906809999999998</v>
      </c>
      <c r="B94">
        <v>-92.224911999999989</v>
      </c>
      <c r="C94">
        <v>-1.3906809999999998</v>
      </c>
      <c r="D94">
        <v>-80.463111999999995</v>
      </c>
      <c r="E94">
        <v>-1.3906809999999998</v>
      </c>
      <c r="F94">
        <v>-76.742927999999992</v>
      </c>
      <c r="G94">
        <v>-1.3906809999999998</v>
      </c>
      <c r="H94">
        <v>-75.070712</v>
      </c>
      <c r="I94">
        <v>-1.3906809999999998</v>
      </c>
      <c r="J94">
        <v>-73.943392000000003</v>
      </c>
      <c r="K94">
        <v>-1.3906809999999998</v>
      </c>
      <c r="L94">
        <v>-73.858840000000001</v>
      </c>
      <c r="M94">
        <v>-1.3906809999999998</v>
      </c>
      <c r="N94">
        <v>-74.009152</v>
      </c>
      <c r="O94">
        <v>-1.3906809999999998</v>
      </c>
      <c r="P94">
        <v>-75.493471999999997</v>
      </c>
      <c r="Q94">
        <v>-1.3906809999999998</v>
      </c>
      <c r="R94">
        <v>-75.296183999999997</v>
      </c>
      <c r="S94">
        <v>-1.3906809999999998</v>
      </c>
      <c r="T94">
        <v>-78.509072000000003</v>
      </c>
    </row>
    <row r="95" spans="1:20" x14ac:dyDescent="0.35">
      <c r="A95">
        <v>-1.380673</v>
      </c>
      <c r="B95">
        <v>-91.670639999999992</v>
      </c>
      <c r="C95">
        <v>-1.380673</v>
      </c>
      <c r="D95">
        <v>-79.260623999999993</v>
      </c>
      <c r="E95">
        <v>-1.380673</v>
      </c>
      <c r="F95">
        <v>-75.718927999999991</v>
      </c>
      <c r="G95">
        <v>-1.380673</v>
      </c>
      <c r="H95">
        <v>-73.802471999999995</v>
      </c>
      <c r="I95">
        <v>-1.380673</v>
      </c>
      <c r="J95">
        <v>-72.853639999999999</v>
      </c>
      <c r="K95">
        <v>-1.380673</v>
      </c>
      <c r="L95">
        <v>-72.581199999999995</v>
      </c>
      <c r="M95">
        <v>-1.380673</v>
      </c>
      <c r="N95">
        <v>-72.956975999999997</v>
      </c>
      <c r="O95">
        <v>-1.380673</v>
      </c>
      <c r="P95">
        <v>-74.206431999999992</v>
      </c>
      <c r="Q95">
        <v>-1.380673</v>
      </c>
      <c r="R95">
        <v>-74.206431999999992</v>
      </c>
      <c r="S95">
        <v>-1.380673</v>
      </c>
      <c r="T95">
        <v>-77.42871199999999</v>
      </c>
    </row>
    <row r="96" spans="1:20" x14ac:dyDescent="0.35">
      <c r="A96">
        <v>-1.370665</v>
      </c>
      <c r="B96">
        <v>-91.257279999999994</v>
      </c>
      <c r="C96">
        <v>-1.370665</v>
      </c>
      <c r="D96">
        <v>-78.433920000000001</v>
      </c>
      <c r="E96">
        <v>-1.370665</v>
      </c>
      <c r="F96">
        <v>-74.723128000000003</v>
      </c>
      <c r="G96">
        <v>-1.370665</v>
      </c>
      <c r="H96">
        <v>-73.013344000000004</v>
      </c>
      <c r="I96">
        <v>-1.370665</v>
      </c>
      <c r="J96">
        <v>-71.904799999999994</v>
      </c>
      <c r="K96">
        <v>-1.370665</v>
      </c>
      <c r="L96">
        <v>-71.810863999999995</v>
      </c>
      <c r="M96">
        <v>-1.370665</v>
      </c>
      <c r="N96">
        <v>-71.998751999999996</v>
      </c>
      <c r="O96">
        <v>-1.370665</v>
      </c>
      <c r="P96">
        <v>-73.464271999999994</v>
      </c>
      <c r="Q96">
        <v>-1.370665</v>
      </c>
      <c r="R96">
        <v>-73.304568000000003</v>
      </c>
      <c r="S96">
        <v>-1.370665</v>
      </c>
      <c r="T96">
        <v>-76.592615999999992</v>
      </c>
    </row>
    <row r="97" spans="1:20" x14ac:dyDescent="0.35">
      <c r="A97">
        <v>-1.360657</v>
      </c>
      <c r="B97">
        <v>-90.853327999999991</v>
      </c>
      <c r="C97">
        <v>-1.360657</v>
      </c>
      <c r="D97">
        <v>-77.625991999999997</v>
      </c>
      <c r="E97">
        <v>-1.360657</v>
      </c>
      <c r="F97">
        <v>-74.112487999999999</v>
      </c>
      <c r="G97">
        <v>-1.360657</v>
      </c>
      <c r="H97">
        <v>-72.224215999999998</v>
      </c>
      <c r="I97">
        <v>-1.360657</v>
      </c>
      <c r="J97">
        <v>-71.294167999999999</v>
      </c>
      <c r="K97">
        <v>-1.360657</v>
      </c>
      <c r="L97">
        <v>-71.049911999999992</v>
      </c>
      <c r="M97">
        <v>-1.360657</v>
      </c>
      <c r="N97">
        <v>-71.425687999999994</v>
      </c>
      <c r="O97">
        <v>-1.360657</v>
      </c>
      <c r="P97">
        <v>-72.656359999999992</v>
      </c>
      <c r="Q97">
        <v>-1.360657</v>
      </c>
      <c r="R97">
        <v>-72.637568000000002</v>
      </c>
      <c r="S97">
        <v>-1.360657</v>
      </c>
      <c r="T97">
        <v>-75.925607999999997</v>
      </c>
    </row>
    <row r="98" spans="1:20" x14ac:dyDescent="0.35">
      <c r="A98">
        <v>-1.350649</v>
      </c>
      <c r="B98">
        <v>-90.383607999999995</v>
      </c>
      <c r="C98">
        <v>-1.350649</v>
      </c>
      <c r="D98">
        <v>-77.034143999999998</v>
      </c>
      <c r="E98">
        <v>-1.350649</v>
      </c>
      <c r="F98">
        <v>-73.370328000000001</v>
      </c>
      <c r="G98">
        <v>-1.350649</v>
      </c>
      <c r="H98">
        <v>-71.707520000000002</v>
      </c>
      <c r="I98">
        <v>-1.350649</v>
      </c>
      <c r="J98">
        <v>-70.617775999999992</v>
      </c>
      <c r="K98">
        <v>-1.350649</v>
      </c>
      <c r="L98">
        <v>-70.533215999999996</v>
      </c>
      <c r="M98">
        <v>-1.350649</v>
      </c>
      <c r="N98">
        <v>-70.758687999999992</v>
      </c>
      <c r="O98">
        <v>-1.350649</v>
      </c>
      <c r="P98">
        <v>-72.149056000000002</v>
      </c>
      <c r="Q98">
        <v>-1.350649</v>
      </c>
      <c r="R98">
        <v>-71.989351999999997</v>
      </c>
      <c r="S98">
        <v>-1.350649</v>
      </c>
      <c r="T98">
        <v>-75.296183999999997</v>
      </c>
    </row>
    <row r="99" spans="1:20" x14ac:dyDescent="0.35">
      <c r="A99">
        <v>-1.3406419999999999</v>
      </c>
      <c r="B99">
        <v>-89.838735999999997</v>
      </c>
      <c r="C99">
        <v>-1.3406419999999999</v>
      </c>
      <c r="D99">
        <v>-76.329576000000003</v>
      </c>
      <c r="E99">
        <v>-1.3406419999999999</v>
      </c>
      <c r="F99">
        <v>-72.872432000000003</v>
      </c>
      <c r="G99">
        <v>-1.3406419999999999</v>
      </c>
      <c r="H99">
        <v>-71.068696000000003</v>
      </c>
      <c r="I99">
        <v>-1.3406419999999999</v>
      </c>
      <c r="J99">
        <v>-70.129255999999998</v>
      </c>
      <c r="K99">
        <v>-1.3406419999999999</v>
      </c>
      <c r="L99">
        <v>-69.903800000000004</v>
      </c>
      <c r="M99">
        <v>-1.3406419999999999</v>
      </c>
      <c r="N99">
        <v>-70.288967999999997</v>
      </c>
      <c r="O99">
        <v>-1.3406419999999999</v>
      </c>
      <c r="P99">
        <v>-71.482056</v>
      </c>
      <c r="Q99">
        <v>-1.3406419999999999</v>
      </c>
      <c r="R99">
        <v>-71.463263999999995</v>
      </c>
      <c r="S99">
        <v>-1.3406419999999999</v>
      </c>
      <c r="T99">
        <v>-74.723128000000003</v>
      </c>
    </row>
    <row r="100" spans="1:20" x14ac:dyDescent="0.35">
      <c r="A100">
        <v>-1.3306339999999999</v>
      </c>
      <c r="B100">
        <v>-89.152935999999997</v>
      </c>
      <c r="C100">
        <v>-1.3306339999999999</v>
      </c>
      <c r="D100">
        <v>-75.794088000000002</v>
      </c>
      <c r="E100">
        <v>-1.3306339999999999</v>
      </c>
      <c r="F100">
        <v>-72.186632000000003</v>
      </c>
      <c r="G100">
        <v>-1.3306339999999999</v>
      </c>
      <c r="H100">
        <v>-70.552008000000001</v>
      </c>
      <c r="I100">
        <v>-1.3306339999999999</v>
      </c>
      <c r="J100">
        <v>-69.499831999999998</v>
      </c>
      <c r="K100">
        <v>-1.3306339999999999</v>
      </c>
      <c r="L100">
        <v>-69.424679999999995</v>
      </c>
      <c r="M100">
        <v>-1.3306339999999999</v>
      </c>
      <c r="N100">
        <v>-69.668936000000002</v>
      </c>
      <c r="O100">
        <v>-1.3306339999999999</v>
      </c>
      <c r="P100">
        <v>-71.021727999999996</v>
      </c>
      <c r="Q100">
        <v>-1.3306339999999999</v>
      </c>
      <c r="R100">
        <v>-70.880815999999996</v>
      </c>
      <c r="S100">
        <v>-1.3306339999999999</v>
      </c>
      <c r="T100">
        <v>-74.112487999999999</v>
      </c>
    </row>
    <row r="101" spans="1:20" x14ac:dyDescent="0.35">
      <c r="A101">
        <v>-1.3206259999999999</v>
      </c>
      <c r="B101">
        <v>-88.382592000000002</v>
      </c>
      <c r="C101">
        <v>-1.3206259999999999</v>
      </c>
      <c r="D101">
        <v>-75.042535999999998</v>
      </c>
      <c r="E101">
        <v>-1.3206259999999999</v>
      </c>
      <c r="F101">
        <v>-71.669944000000001</v>
      </c>
      <c r="G101">
        <v>-1.3206259999999999</v>
      </c>
      <c r="H101">
        <v>-69.913191999999995</v>
      </c>
      <c r="I101">
        <v>-1.3206259999999999</v>
      </c>
      <c r="J101">
        <v>-69.011327999999992</v>
      </c>
      <c r="K101">
        <v>-1.3206259999999999</v>
      </c>
      <c r="L101">
        <v>-68.814039999999991</v>
      </c>
      <c r="M101">
        <v>-1.3206259999999999</v>
      </c>
      <c r="N101">
        <v>-69.199215999999993</v>
      </c>
      <c r="O101">
        <v>-1.3206259999999999</v>
      </c>
      <c r="P101">
        <v>-70.345327999999995</v>
      </c>
      <c r="Q101">
        <v>-1.3206259999999999</v>
      </c>
      <c r="R101">
        <v>-70.326543999999998</v>
      </c>
      <c r="S101">
        <v>-1.3206259999999999</v>
      </c>
      <c r="T101">
        <v>-73.53004</v>
      </c>
    </row>
    <row r="102" spans="1:20" x14ac:dyDescent="0.35">
      <c r="A102">
        <v>-1.3106179999999998</v>
      </c>
      <c r="B102">
        <v>-87.452551999999997</v>
      </c>
      <c r="C102">
        <v>-1.3106179999999998</v>
      </c>
      <c r="D102">
        <v>-74.422511999999998</v>
      </c>
      <c r="E102">
        <v>-1.3106179999999998</v>
      </c>
      <c r="F102">
        <v>-70.937175999999994</v>
      </c>
      <c r="G102">
        <v>-1.3106179999999998</v>
      </c>
      <c r="H102">
        <v>-69.368312000000003</v>
      </c>
      <c r="I102">
        <v>-1.3106179999999998</v>
      </c>
      <c r="J102">
        <v>-68.353719999999996</v>
      </c>
      <c r="K102">
        <v>-1.3106179999999998</v>
      </c>
      <c r="L102">
        <v>-68.278559999999999</v>
      </c>
      <c r="M102">
        <v>-1.3106179999999998</v>
      </c>
      <c r="N102">
        <v>-68.522815999999992</v>
      </c>
      <c r="O102">
        <v>-1.3106179999999998</v>
      </c>
      <c r="P102">
        <v>-69.809848000000002</v>
      </c>
      <c r="Q102">
        <v>-1.3106179999999998</v>
      </c>
      <c r="R102">
        <v>-69.678327999999993</v>
      </c>
      <c r="S102">
        <v>-1.3106179999999998</v>
      </c>
      <c r="T102">
        <v>-72.844239999999999</v>
      </c>
    </row>
    <row r="103" spans="1:20" x14ac:dyDescent="0.35">
      <c r="A103">
        <v>-1.300611</v>
      </c>
      <c r="B103">
        <v>-86.484920000000002</v>
      </c>
      <c r="C103">
        <v>-1.300611</v>
      </c>
      <c r="D103">
        <v>-73.577007999999992</v>
      </c>
      <c r="E103">
        <v>-1.300611</v>
      </c>
      <c r="F103">
        <v>-70.335936000000004</v>
      </c>
      <c r="G103">
        <v>-1.300611</v>
      </c>
      <c r="H103">
        <v>-68.635543999999996</v>
      </c>
      <c r="I103">
        <v>-1.300611</v>
      </c>
      <c r="J103">
        <v>-67.761871999999997</v>
      </c>
      <c r="K103">
        <v>-1.300611</v>
      </c>
      <c r="L103">
        <v>-67.583376000000001</v>
      </c>
      <c r="M103">
        <v>-1.300611</v>
      </c>
      <c r="N103">
        <v>-67.968543999999994</v>
      </c>
      <c r="O103">
        <v>-1.300611</v>
      </c>
      <c r="P103">
        <v>-69.077088000000003</v>
      </c>
      <c r="Q103">
        <v>-1.300611</v>
      </c>
      <c r="R103">
        <v>-69.058295999999999</v>
      </c>
      <c r="S103">
        <v>-1.300611</v>
      </c>
      <c r="T103">
        <v>-72.167847999999992</v>
      </c>
    </row>
    <row r="104" spans="1:20" x14ac:dyDescent="0.35">
      <c r="A104">
        <v>-1.2906029999999999</v>
      </c>
      <c r="B104">
        <v>-85.385784000000001</v>
      </c>
      <c r="C104">
        <v>-1.2906029999999999</v>
      </c>
      <c r="D104">
        <v>-72.844239999999999</v>
      </c>
      <c r="E104">
        <v>-1.2906029999999999</v>
      </c>
      <c r="F104">
        <v>-69.490439999999992</v>
      </c>
      <c r="G104">
        <v>-1.2906029999999999</v>
      </c>
      <c r="H104">
        <v>-67.977936</v>
      </c>
      <c r="I104">
        <v>-1.2906029999999999</v>
      </c>
      <c r="J104">
        <v>-67.000923999999998</v>
      </c>
      <c r="K104">
        <v>-1.2906029999999999</v>
      </c>
      <c r="L104">
        <v>-66.944555999999992</v>
      </c>
      <c r="M104">
        <v>-1.2906029999999999</v>
      </c>
      <c r="N104">
        <v>-67.1982</v>
      </c>
      <c r="O104">
        <v>-1.2906029999999999</v>
      </c>
      <c r="P104">
        <v>-68.447655999999995</v>
      </c>
      <c r="Q104">
        <v>-1.2906029999999999</v>
      </c>
      <c r="R104">
        <v>-68.325536</v>
      </c>
      <c r="S104">
        <v>-1.2906029999999999</v>
      </c>
      <c r="T104">
        <v>-71.406903999999997</v>
      </c>
    </row>
    <row r="105" spans="1:20" x14ac:dyDescent="0.35">
      <c r="A105">
        <v>-1.2805949999999999</v>
      </c>
      <c r="B105">
        <v>-84.230263999999991</v>
      </c>
      <c r="C105">
        <v>-1.2805949999999999</v>
      </c>
      <c r="D105">
        <v>-71.904799999999994</v>
      </c>
      <c r="E105">
        <v>-1.2805949999999999</v>
      </c>
      <c r="F105">
        <v>-68.785864000000004</v>
      </c>
      <c r="G105">
        <v>-1.2805949999999999</v>
      </c>
      <c r="H105">
        <v>-67.151231999999993</v>
      </c>
      <c r="I105">
        <v>-1.2805949999999999</v>
      </c>
      <c r="J105">
        <v>-66.343316000000002</v>
      </c>
      <c r="K105">
        <v>-1.2805949999999999</v>
      </c>
      <c r="L105">
        <v>-66.174216000000001</v>
      </c>
      <c r="M105">
        <v>-1.2805949999999999</v>
      </c>
      <c r="N105">
        <v>-66.531199999999998</v>
      </c>
      <c r="O105">
        <v>-1.2805949999999999</v>
      </c>
      <c r="P105">
        <v>-67.602167999999992</v>
      </c>
      <c r="Q105">
        <v>-1.2805949999999999</v>
      </c>
      <c r="R105">
        <v>-67.602167999999992</v>
      </c>
      <c r="S105">
        <v>-1.2805949999999999</v>
      </c>
      <c r="T105">
        <v>-70.655343999999999</v>
      </c>
    </row>
    <row r="106" spans="1:20" x14ac:dyDescent="0.35">
      <c r="A106">
        <v>-1.2705869999999999</v>
      </c>
      <c r="B106">
        <v>-82.980807999999996</v>
      </c>
      <c r="C106">
        <v>-1.2705869999999999</v>
      </c>
      <c r="D106">
        <v>-71.087496000000002</v>
      </c>
      <c r="E106">
        <v>-1.2705869999999999</v>
      </c>
      <c r="F106">
        <v>-67.855807999999996</v>
      </c>
      <c r="G106">
        <v>-1.2705869999999999</v>
      </c>
      <c r="H106">
        <v>-66.399680000000004</v>
      </c>
      <c r="I106">
        <v>-1.2705869999999999</v>
      </c>
      <c r="J106">
        <v>-65.479023999999995</v>
      </c>
      <c r="K106">
        <v>-1.2705869999999999</v>
      </c>
      <c r="L106">
        <v>-65.432051999999999</v>
      </c>
      <c r="M106">
        <v>-1.2705869999999999</v>
      </c>
      <c r="N106">
        <v>-65.685707999999991</v>
      </c>
      <c r="O106">
        <v>-1.2705869999999999</v>
      </c>
      <c r="P106">
        <v>-66.869404000000003</v>
      </c>
      <c r="Q106">
        <v>-1.2705869999999999</v>
      </c>
      <c r="R106">
        <v>-66.775455999999991</v>
      </c>
      <c r="S106">
        <v>-1.2705869999999999</v>
      </c>
      <c r="T106">
        <v>-69.762879999999996</v>
      </c>
    </row>
    <row r="107" spans="1:20" x14ac:dyDescent="0.35">
      <c r="A107">
        <v>-1.2605789999999999</v>
      </c>
      <c r="B107">
        <v>-81.750143999999992</v>
      </c>
      <c r="C107">
        <v>-1.2605789999999999</v>
      </c>
      <c r="D107">
        <v>-70.054103999999995</v>
      </c>
      <c r="E107">
        <v>-1.2605789999999999</v>
      </c>
      <c r="F107">
        <v>-67.047895999999994</v>
      </c>
      <c r="G107">
        <v>-1.2605789999999999</v>
      </c>
      <c r="H107">
        <v>-65.488419999999991</v>
      </c>
      <c r="I107">
        <v>-1.2605789999999999</v>
      </c>
      <c r="J107">
        <v>-64.68989599999999</v>
      </c>
      <c r="K107">
        <v>-1.2605789999999999</v>
      </c>
      <c r="L107">
        <v>-64.539591999999999</v>
      </c>
      <c r="M107">
        <v>-1.2605789999999999</v>
      </c>
      <c r="N107">
        <v>-64.905971999999991</v>
      </c>
      <c r="O107">
        <v>-1.2605789999999999</v>
      </c>
      <c r="P107">
        <v>-65.95814</v>
      </c>
      <c r="Q107">
        <v>-1.2605789999999999</v>
      </c>
      <c r="R107">
        <v>-65.939352</v>
      </c>
      <c r="S107">
        <v>-1.2605789999999999</v>
      </c>
      <c r="T107">
        <v>-68.917383999999998</v>
      </c>
    </row>
    <row r="108" spans="1:20" x14ac:dyDescent="0.35">
      <c r="A108">
        <v>-1.250572</v>
      </c>
      <c r="B108">
        <v>-80.387951999999999</v>
      </c>
      <c r="C108">
        <v>-1.250572</v>
      </c>
      <c r="D108">
        <v>-69.142848000000001</v>
      </c>
      <c r="E108">
        <v>-1.250572</v>
      </c>
      <c r="F108">
        <v>-66.052087999999998</v>
      </c>
      <c r="G108">
        <v>-1.250572</v>
      </c>
      <c r="H108">
        <v>-64.624135999999993</v>
      </c>
      <c r="I108">
        <v>-1.250572</v>
      </c>
      <c r="J108">
        <v>-63.759847999999998</v>
      </c>
      <c r="K108">
        <v>-1.250572</v>
      </c>
      <c r="L108">
        <v>-63.703479999999999</v>
      </c>
      <c r="M108">
        <v>-1.250572</v>
      </c>
      <c r="N108">
        <v>-63.975923999999999</v>
      </c>
      <c r="O108">
        <v>-1.250572</v>
      </c>
      <c r="P108">
        <v>-65.112644000000003</v>
      </c>
      <c r="Q108">
        <v>-1.250572</v>
      </c>
      <c r="R108">
        <v>-65.037492</v>
      </c>
      <c r="S108">
        <v>-1.250572</v>
      </c>
      <c r="T108">
        <v>-67.940367999999992</v>
      </c>
    </row>
    <row r="109" spans="1:20" x14ac:dyDescent="0.35">
      <c r="A109">
        <v>-1.240564</v>
      </c>
      <c r="B109">
        <v>-79.053944000000001</v>
      </c>
      <c r="C109">
        <v>-1.240564</v>
      </c>
      <c r="D109">
        <v>-68.034303999999992</v>
      </c>
      <c r="E109">
        <v>-1.240564</v>
      </c>
      <c r="F109">
        <v>-65.159620000000004</v>
      </c>
      <c r="G109">
        <v>-1.240564</v>
      </c>
      <c r="H109">
        <v>-63.647119999999994</v>
      </c>
      <c r="I109">
        <v>-1.240564</v>
      </c>
      <c r="J109">
        <v>-62.895567999999997</v>
      </c>
      <c r="K109">
        <v>-1.240564</v>
      </c>
      <c r="L109">
        <v>-62.754652</v>
      </c>
      <c r="M109">
        <v>-1.240564</v>
      </c>
      <c r="N109">
        <v>-63.102239999999995</v>
      </c>
      <c r="O109">
        <v>-1.240564</v>
      </c>
      <c r="P109">
        <v>-64.135627999999997</v>
      </c>
      <c r="Q109">
        <v>-1.240564</v>
      </c>
      <c r="R109">
        <v>-64.126235999999992</v>
      </c>
      <c r="S109">
        <v>-1.240564</v>
      </c>
      <c r="T109">
        <v>-67.019707999999994</v>
      </c>
    </row>
    <row r="110" spans="1:20" x14ac:dyDescent="0.35">
      <c r="A110">
        <v>-1.230556</v>
      </c>
      <c r="B110">
        <v>-77.654184000000001</v>
      </c>
      <c r="C110">
        <v>-1.230556</v>
      </c>
      <c r="D110">
        <v>-67.057288</v>
      </c>
      <c r="E110">
        <v>-1.230556</v>
      </c>
      <c r="F110">
        <v>-64.088656</v>
      </c>
      <c r="G110">
        <v>-1.230556</v>
      </c>
      <c r="H110">
        <v>-62.717071999999995</v>
      </c>
      <c r="I110">
        <v>-1.230556</v>
      </c>
      <c r="J110">
        <v>-61.890363999999998</v>
      </c>
      <c r="K110">
        <v>-1.230556</v>
      </c>
      <c r="L110">
        <v>-61.852784</v>
      </c>
      <c r="M110">
        <v>-1.230556</v>
      </c>
      <c r="N110">
        <v>-62.106439999999999</v>
      </c>
      <c r="O110">
        <v>-1.230556</v>
      </c>
      <c r="P110">
        <v>-63.233767999999998</v>
      </c>
      <c r="Q110">
        <v>-1.230556</v>
      </c>
      <c r="R110">
        <v>-63.158607999999994</v>
      </c>
      <c r="S110">
        <v>-1.230556</v>
      </c>
      <c r="T110">
        <v>-66.005111999999997</v>
      </c>
    </row>
    <row r="111" spans="1:20" x14ac:dyDescent="0.35">
      <c r="A111">
        <v>-1.220548</v>
      </c>
      <c r="B111">
        <v>-76.291991999999993</v>
      </c>
      <c r="C111">
        <v>-1.220548</v>
      </c>
      <c r="D111">
        <v>-65.920568000000003</v>
      </c>
      <c r="E111">
        <v>-1.220548</v>
      </c>
      <c r="F111">
        <v>-63.13982</v>
      </c>
      <c r="G111">
        <v>-1.220548</v>
      </c>
      <c r="H111">
        <v>-61.711872</v>
      </c>
      <c r="I111">
        <v>-1.220548</v>
      </c>
      <c r="J111">
        <v>-60.960319999999996</v>
      </c>
      <c r="K111">
        <v>-1.220548</v>
      </c>
      <c r="L111">
        <v>-60.85698</v>
      </c>
      <c r="M111">
        <v>-1.220548</v>
      </c>
      <c r="N111">
        <v>-61.213967999999994</v>
      </c>
      <c r="O111">
        <v>-1.220548</v>
      </c>
      <c r="P111">
        <v>-62.181591999999995</v>
      </c>
      <c r="Q111">
        <v>-1.220548</v>
      </c>
      <c r="R111">
        <v>-62.200375999999999</v>
      </c>
      <c r="S111">
        <v>-1.220548</v>
      </c>
      <c r="T111">
        <v>-65.028099999999995</v>
      </c>
    </row>
    <row r="112" spans="1:20" x14ac:dyDescent="0.35">
      <c r="A112">
        <v>-1.2105399999999999</v>
      </c>
      <c r="B112">
        <v>-74.873431999999994</v>
      </c>
      <c r="C112">
        <v>-1.2105399999999999</v>
      </c>
      <c r="D112">
        <v>-64.89658</v>
      </c>
      <c r="E112">
        <v>-1.2105399999999999</v>
      </c>
      <c r="F112">
        <v>-62.031275999999998</v>
      </c>
      <c r="G112">
        <v>-1.2105399999999999</v>
      </c>
      <c r="H112">
        <v>-60.725455999999994</v>
      </c>
      <c r="I112">
        <v>-1.2105399999999999</v>
      </c>
      <c r="J112">
        <v>-59.926932000000001</v>
      </c>
      <c r="K112">
        <v>-1.2105399999999999</v>
      </c>
      <c r="L112">
        <v>-59.879959999999997</v>
      </c>
      <c r="M112">
        <v>-1.2105399999999999</v>
      </c>
      <c r="N112">
        <v>-60.1524</v>
      </c>
      <c r="O112">
        <v>-1.2105399999999999</v>
      </c>
      <c r="P112">
        <v>-61.242148</v>
      </c>
      <c r="Q112">
        <v>-1.2105399999999999</v>
      </c>
      <c r="R112">
        <v>-61.195175999999996</v>
      </c>
      <c r="S112">
        <v>-1.2105399999999999</v>
      </c>
      <c r="T112">
        <v>-63.957135999999998</v>
      </c>
    </row>
    <row r="113" spans="1:20" x14ac:dyDescent="0.35">
      <c r="A113">
        <v>-1.2005329999999999</v>
      </c>
      <c r="B113">
        <v>-73.483063999999999</v>
      </c>
      <c r="C113">
        <v>-1.2005329999999999</v>
      </c>
      <c r="D113">
        <v>-63.722275999999994</v>
      </c>
      <c r="E113">
        <v>-1.2005329999999999</v>
      </c>
      <c r="F113">
        <v>-61.063655999999995</v>
      </c>
      <c r="G113">
        <v>-1.2005329999999999</v>
      </c>
      <c r="H113">
        <v>-59.654495999999995</v>
      </c>
      <c r="I113">
        <v>-1.2005329999999999</v>
      </c>
      <c r="J113">
        <v>-58.940519999999999</v>
      </c>
      <c r="K113">
        <v>-1.2005329999999999</v>
      </c>
      <c r="L113">
        <v>-58.846575999999999</v>
      </c>
      <c r="M113">
        <v>-1.2005329999999999</v>
      </c>
      <c r="N113">
        <v>-59.175379999999997</v>
      </c>
      <c r="O113">
        <v>-1.2005329999999999</v>
      </c>
      <c r="P113">
        <v>-60.161791999999998</v>
      </c>
      <c r="Q113">
        <v>-1.2005329999999999</v>
      </c>
      <c r="R113">
        <v>-60.189975999999994</v>
      </c>
      <c r="S113">
        <v>-1.2005329999999999</v>
      </c>
      <c r="T113">
        <v>-62.942539999999994</v>
      </c>
    </row>
    <row r="114" spans="1:20" x14ac:dyDescent="0.35">
      <c r="A114">
        <v>-1.1905250000000001</v>
      </c>
      <c r="B114">
        <v>-72.045720000000003</v>
      </c>
      <c r="C114">
        <v>-1.1905250000000001</v>
      </c>
      <c r="D114">
        <v>-62.670099999999998</v>
      </c>
      <c r="E114">
        <v>-1.1905250000000001</v>
      </c>
      <c r="F114">
        <v>-59.917539999999995</v>
      </c>
      <c r="G114">
        <v>-1.1905250000000001</v>
      </c>
      <c r="H114">
        <v>-58.639899999999997</v>
      </c>
      <c r="I114">
        <v>-1.1905250000000001</v>
      </c>
      <c r="J114">
        <v>-57.850767999999995</v>
      </c>
      <c r="K114">
        <v>-1.1905250000000001</v>
      </c>
      <c r="L114">
        <v>-57.831979999999994</v>
      </c>
      <c r="M114">
        <v>-1.1905250000000001</v>
      </c>
      <c r="N114">
        <v>-58.095019999999998</v>
      </c>
      <c r="O114">
        <v>-1.1905250000000001</v>
      </c>
      <c r="P114">
        <v>-59.156591999999996</v>
      </c>
      <c r="Q114">
        <v>-1.1905250000000001</v>
      </c>
      <c r="R114">
        <v>-59.194167999999998</v>
      </c>
      <c r="S114">
        <v>-1.1905250000000001</v>
      </c>
      <c r="T114">
        <v>-61.824603999999994</v>
      </c>
    </row>
    <row r="115" spans="1:20" x14ac:dyDescent="0.35">
      <c r="A115">
        <v>-1.180517</v>
      </c>
      <c r="B115">
        <v>-70.655343999999999</v>
      </c>
      <c r="C115">
        <v>-1.180517</v>
      </c>
      <c r="D115">
        <v>-61.467616</v>
      </c>
      <c r="E115">
        <v>-1.180517</v>
      </c>
      <c r="F115">
        <v>-58.893547999999996</v>
      </c>
      <c r="G115">
        <v>-1.180517</v>
      </c>
      <c r="H115">
        <v>-57.531355999999995</v>
      </c>
      <c r="I115">
        <v>-1.180517</v>
      </c>
      <c r="J115">
        <v>-56.854959999999998</v>
      </c>
      <c r="K115">
        <v>-1.180517</v>
      </c>
      <c r="L115">
        <v>-56.770412</v>
      </c>
      <c r="M115">
        <v>-1.180517</v>
      </c>
      <c r="N115">
        <v>-57.099215999999998</v>
      </c>
      <c r="O115">
        <v>-1.180517</v>
      </c>
      <c r="P115">
        <v>-58.03866</v>
      </c>
      <c r="Q115">
        <v>-1.180517</v>
      </c>
      <c r="R115">
        <v>-58.132599999999996</v>
      </c>
      <c r="S115">
        <v>-1.180517</v>
      </c>
      <c r="T115">
        <v>-60.791215999999999</v>
      </c>
    </row>
    <row r="116" spans="1:20" x14ac:dyDescent="0.35">
      <c r="A116">
        <v>-1.170509</v>
      </c>
      <c r="B116">
        <v>-69.189824000000002</v>
      </c>
      <c r="C116">
        <v>-1.170509</v>
      </c>
      <c r="D116">
        <v>-60.387256000000001</v>
      </c>
      <c r="E116">
        <v>-1.170509</v>
      </c>
      <c r="F116">
        <v>-57.719248</v>
      </c>
      <c r="G116">
        <v>-1.170509</v>
      </c>
      <c r="H116">
        <v>-56.507368</v>
      </c>
      <c r="I116">
        <v>-1.170509</v>
      </c>
      <c r="J116">
        <v>-55.755815999999996</v>
      </c>
      <c r="K116">
        <v>-1.170509</v>
      </c>
      <c r="L116">
        <v>-55.727632</v>
      </c>
      <c r="M116">
        <v>-1.170509</v>
      </c>
      <c r="N116">
        <v>-56.000067999999999</v>
      </c>
      <c r="O116">
        <v>-1.170509</v>
      </c>
      <c r="P116">
        <v>-57.014663999999996</v>
      </c>
      <c r="Q116">
        <v>-1.170509</v>
      </c>
      <c r="R116">
        <v>-57.024059999999999</v>
      </c>
      <c r="S116">
        <v>-1.170509</v>
      </c>
      <c r="T116">
        <v>-59.635703999999997</v>
      </c>
    </row>
    <row r="117" spans="1:20" x14ac:dyDescent="0.35">
      <c r="A117">
        <v>-1.1605019999999999</v>
      </c>
      <c r="B117">
        <v>-67.780655999999993</v>
      </c>
      <c r="C117">
        <v>-1.1605019999999999</v>
      </c>
      <c r="D117">
        <v>-59.137799999999999</v>
      </c>
      <c r="E117">
        <v>-1.1605019999999999</v>
      </c>
      <c r="F117">
        <v>-56.685859999999998</v>
      </c>
      <c r="G117">
        <v>-1.1605019999999999</v>
      </c>
      <c r="H117">
        <v>-55.370643999999999</v>
      </c>
      <c r="I117">
        <v>-1.1605019999999999</v>
      </c>
      <c r="J117">
        <v>-54.675455999999997</v>
      </c>
      <c r="K117">
        <v>-1.1605019999999999</v>
      </c>
      <c r="L117">
        <v>-54.609696</v>
      </c>
      <c r="M117">
        <v>-1.1605019999999999</v>
      </c>
      <c r="N117">
        <v>-54.938499999999998</v>
      </c>
      <c r="O117">
        <v>-1.1605019999999999</v>
      </c>
      <c r="P117">
        <v>-55.887335999999998</v>
      </c>
      <c r="Q117">
        <v>-1.1605019999999999</v>
      </c>
      <c r="R117">
        <v>-55.943703999999997</v>
      </c>
      <c r="S117">
        <v>-1.1605019999999999</v>
      </c>
      <c r="T117">
        <v>-58.555347999999995</v>
      </c>
    </row>
    <row r="118" spans="1:20" x14ac:dyDescent="0.35">
      <c r="A118">
        <v>-1.1504939999999999</v>
      </c>
      <c r="B118">
        <v>-66.324519999999993</v>
      </c>
      <c r="C118">
        <v>-1.1504939999999999</v>
      </c>
      <c r="D118">
        <v>-58.019867999999995</v>
      </c>
      <c r="E118">
        <v>-1.1504939999999999</v>
      </c>
      <c r="F118">
        <v>-55.483379999999997</v>
      </c>
      <c r="G118">
        <v>-1.1504939999999999</v>
      </c>
      <c r="H118">
        <v>-54.271499999999996</v>
      </c>
      <c r="I118">
        <v>-1.1504939999999999</v>
      </c>
      <c r="J118">
        <v>-53.548131999999995</v>
      </c>
      <c r="K118">
        <v>-1.1504939999999999</v>
      </c>
      <c r="L118">
        <v>-53.538731999999996</v>
      </c>
      <c r="M118">
        <v>-1.1504939999999999</v>
      </c>
      <c r="N118">
        <v>-53.792383999999998</v>
      </c>
      <c r="O118">
        <v>-1.1504939999999999</v>
      </c>
      <c r="P118">
        <v>-54.788187999999998</v>
      </c>
      <c r="Q118">
        <v>-1.1504939999999999</v>
      </c>
      <c r="R118">
        <v>-54.844555999999997</v>
      </c>
      <c r="S118">
        <v>-1.1504939999999999</v>
      </c>
      <c r="T118">
        <v>-57.362259999999999</v>
      </c>
    </row>
    <row r="119" spans="1:20" x14ac:dyDescent="0.35">
      <c r="A119">
        <v>-1.1404859999999999</v>
      </c>
      <c r="B119">
        <v>-64.858995999999991</v>
      </c>
      <c r="C119">
        <v>-1.1404859999999999</v>
      </c>
      <c r="D119">
        <v>-56.761019999999995</v>
      </c>
      <c r="E119">
        <v>-1.1404859999999999</v>
      </c>
      <c r="F119">
        <v>-54.365443999999997</v>
      </c>
      <c r="G119">
        <v>-1.1404859999999999</v>
      </c>
      <c r="H119">
        <v>-53.106591999999999</v>
      </c>
      <c r="I119">
        <v>-1.1404859999999999</v>
      </c>
      <c r="J119">
        <v>-52.439588000000001</v>
      </c>
      <c r="K119">
        <v>-1.1404859999999999</v>
      </c>
      <c r="L119">
        <v>-52.373827999999996</v>
      </c>
      <c r="M119">
        <v>-1.1404859999999999</v>
      </c>
      <c r="N119">
        <v>-52.693239999999996</v>
      </c>
      <c r="O119">
        <v>-1.1404859999999999</v>
      </c>
      <c r="P119">
        <v>-53.604495999999997</v>
      </c>
      <c r="Q119">
        <v>-1.1404859999999999</v>
      </c>
      <c r="R119">
        <v>-53.717227999999999</v>
      </c>
      <c r="S119">
        <v>-1.1404859999999999</v>
      </c>
      <c r="T119">
        <v>-56.263112</v>
      </c>
    </row>
    <row r="120" spans="1:20" x14ac:dyDescent="0.35">
      <c r="A120">
        <v>-1.1304779999999999</v>
      </c>
      <c r="B120">
        <v>-63.355895999999994</v>
      </c>
      <c r="C120">
        <v>-1.1304779999999999</v>
      </c>
      <c r="D120">
        <v>-55.586715999999996</v>
      </c>
      <c r="E120">
        <v>-1.1304779999999999</v>
      </c>
      <c r="F120">
        <v>-53.115983999999997</v>
      </c>
      <c r="G120">
        <v>-1.1304779999999999</v>
      </c>
      <c r="H120">
        <v>-51.960471999999996</v>
      </c>
      <c r="I120">
        <v>-1.1304779999999999</v>
      </c>
      <c r="J120">
        <v>-51.255896</v>
      </c>
      <c r="K120">
        <v>-1.1304779999999999</v>
      </c>
      <c r="L120">
        <v>-51.246496</v>
      </c>
      <c r="M120">
        <v>-1.1304779999999999</v>
      </c>
      <c r="N120">
        <v>-51.509540000000001</v>
      </c>
      <c r="O120">
        <v>-1.1304779999999999</v>
      </c>
      <c r="P120">
        <v>-52.467771999999997</v>
      </c>
      <c r="Q120">
        <v>-1.1304779999999999</v>
      </c>
      <c r="R120">
        <v>-52.505351999999995</v>
      </c>
      <c r="S120">
        <v>-1.1304779999999999</v>
      </c>
      <c r="T120">
        <v>-55.013655999999997</v>
      </c>
    </row>
    <row r="121" spans="1:20" x14ac:dyDescent="0.35">
      <c r="A121">
        <v>-1.1204699999999999</v>
      </c>
      <c r="B121">
        <v>-61.852784</v>
      </c>
      <c r="C121">
        <v>-1.1204699999999999</v>
      </c>
      <c r="D121">
        <v>-54.243316</v>
      </c>
      <c r="E121">
        <v>-1.1204699999999999</v>
      </c>
      <c r="F121">
        <v>-51.951079999999997</v>
      </c>
      <c r="G121">
        <v>-1.1204699999999999</v>
      </c>
      <c r="H121">
        <v>-50.729807999999998</v>
      </c>
      <c r="I121">
        <v>-1.1204699999999999</v>
      </c>
      <c r="J121">
        <v>-50.072199999999995</v>
      </c>
      <c r="K121">
        <v>-1.1204699999999999</v>
      </c>
      <c r="L121">
        <v>-50.025223999999994</v>
      </c>
      <c r="M121">
        <v>-1.1204699999999999</v>
      </c>
      <c r="N121">
        <v>-50.335243999999996</v>
      </c>
      <c r="O121">
        <v>-1.1204699999999999</v>
      </c>
      <c r="P121">
        <v>-51.227711999999997</v>
      </c>
      <c r="Q121">
        <v>-1.1204699999999999</v>
      </c>
      <c r="R121">
        <v>-51.340440000000001</v>
      </c>
      <c r="S121">
        <v>-1.1204699999999999</v>
      </c>
      <c r="T121">
        <v>-53.801775999999997</v>
      </c>
    </row>
    <row r="122" spans="1:20" x14ac:dyDescent="0.35">
      <c r="A122">
        <v>-1.110463</v>
      </c>
      <c r="B122">
        <v>-60.274527999999997</v>
      </c>
      <c r="C122">
        <v>-1.110463</v>
      </c>
      <c r="D122">
        <v>-53.003251999999996</v>
      </c>
      <c r="E122">
        <v>-1.110463</v>
      </c>
      <c r="F122">
        <v>-50.635863999999998</v>
      </c>
      <c r="G122">
        <v>-1.110463</v>
      </c>
      <c r="H122">
        <v>-49.499139999999997</v>
      </c>
      <c r="I122">
        <v>-1.110463</v>
      </c>
      <c r="J122">
        <v>-48.832135999999998</v>
      </c>
      <c r="K122">
        <v>-1.110463</v>
      </c>
      <c r="L122">
        <v>-48.822744</v>
      </c>
      <c r="M122">
        <v>-1.110463</v>
      </c>
      <c r="N122">
        <v>-49.066995999999996</v>
      </c>
      <c r="O122">
        <v>-1.110463</v>
      </c>
      <c r="P122">
        <v>-49.997039999999998</v>
      </c>
      <c r="Q122">
        <v>-1.110463</v>
      </c>
      <c r="R122">
        <v>-50.109775999999997</v>
      </c>
      <c r="S122">
        <v>-1.110463</v>
      </c>
      <c r="T122">
        <v>-52.477167999999999</v>
      </c>
    </row>
    <row r="123" spans="1:20" x14ac:dyDescent="0.35">
      <c r="A123">
        <v>-1.100455</v>
      </c>
      <c r="B123">
        <v>-58.715052</v>
      </c>
      <c r="C123">
        <v>-1.100455</v>
      </c>
      <c r="D123">
        <v>-51.594091999999996</v>
      </c>
      <c r="E123">
        <v>-1.100455</v>
      </c>
      <c r="F123">
        <v>-49.377012000000001</v>
      </c>
      <c r="G123">
        <v>-1.100455</v>
      </c>
      <c r="H123">
        <v>-48.212103999999997</v>
      </c>
      <c r="I123">
        <v>-1.100455</v>
      </c>
      <c r="J123">
        <v>-47.582679999999996</v>
      </c>
      <c r="K123">
        <v>-1.100455</v>
      </c>
      <c r="L123">
        <v>-47.526311999999997</v>
      </c>
      <c r="M123">
        <v>-1.100455</v>
      </c>
      <c r="N123">
        <v>-47.826931999999999</v>
      </c>
      <c r="O123">
        <v>-1.100455</v>
      </c>
      <c r="P123">
        <v>-48.672432000000001</v>
      </c>
      <c r="Q123">
        <v>-1.100455</v>
      </c>
      <c r="R123">
        <v>-48.822744</v>
      </c>
      <c r="S123">
        <v>-1.100455</v>
      </c>
      <c r="T123">
        <v>-51.199528000000001</v>
      </c>
    </row>
    <row r="124" spans="1:20" x14ac:dyDescent="0.35">
      <c r="A124">
        <v>-1.0904469999999999</v>
      </c>
      <c r="B124">
        <v>-57.052243999999995</v>
      </c>
      <c r="C124">
        <v>-1.0904469999999999</v>
      </c>
      <c r="D124">
        <v>-50.250692000000001</v>
      </c>
      <c r="E124">
        <v>-1.0904469999999999</v>
      </c>
      <c r="F124">
        <v>-47.977243999999999</v>
      </c>
      <c r="G124">
        <v>-1.0904469999999999</v>
      </c>
      <c r="H124">
        <v>-46.896887999999997</v>
      </c>
      <c r="I124">
        <v>-1.0904469999999999</v>
      </c>
      <c r="J124">
        <v>-46.239280000000001</v>
      </c>
      <c r="K124">
        <v>-1.0904469999999999</v>
      </c>
      <c r="L124">
        <v>-46.220487999999996</v>
      </c>
      <c r="M124">
        <v>-1.0904469999999999</v>
      </c>
      <c r="N124">
        <v>-46.474139999999998</v>
      </c>
      <c r="O124">
        <v>-1.0904469999999999</v>
      </c>
      <c r="P124">
        <v>-47.357216000000001</v>
      </c>
      <c r="Q124">
        <v>-1.0904469999999999</v>
      </c>
      <c r="R124">
        <v>-47.451159999999994</v>
      </c>
      <c r="S124">
        <v>-1.0904469999999999</v>
      </c>
      <c r="T124">
        <v>-49.762180000000001</v>
      </c>
    </row>
    <row r="125" spans="1:20" x14ac:dyDescent="0.35">
      <c r="A125">
        <v>-1.0804389999999999</v>
      </c>
      <c r="B125">
        <v>-55.389431999999999</v>
      </c>
      <c r="C125">
        <v>-1.0804389999999999</v>
      </c>
      <c r="D125">
        <v>-48.710007999999995</v>
      </c>
      <c r="E125">
        <v>-1.0804389999999999</v>
      </c>
      <c r="F125">
        <v>-46.633843999999996</v>
      </c>
      <c r="G125">
        <v>-1.0804389999999999</v>
      </c>
      <c r="H125">
        <v>-45.497119999999995</v>
      </c>
      <c r="I125">
        <v>-1.0804389999999999</v>
      </c>
      <c r="J125">
        <v>-44.867695999999995</v>
      </c>
      <c r="K125">
        <v>-1.0804389999999999</v>
      </c>
      <c r="L125">
        <v>-44.820723999999998</v>
      </c>
      <c r="M125">
        <v>-1.0804389999999999</v>
      </c>
      <c r="N125">
        <v>-45.111947999999998</v>
      </c>
      <c r="O125">
        <v>-1.0804389999999999</v>
      </c>
      <c r="P125">
        <v>-45.929263999999996</v>
      </c>
      <c r="Q125">
        <v>-1.0804389999999999</v>
      </c>
      <c r="R125">
        <v>-46.098363999999997</v>
      </c>
      <c r="S125">
        <v>-1.0804389999999999</v>
      </c>
      <c r="T125">
        <v>-48.353020000000001</v>
      </c>
    </row>
    <row r="126" spans="1:20" x14ac:dyDescent="0.35">
      <c r="A126">
        <v>-1.0704320000000001</v>
      </c>
      <c r="B126">
        <v>-53.604495999999997</v>
      </c>
      <c r="C126">
        <v>-1.0704320000000001</v>
      </c>
      <c r="D126">
        <v>-47.263267999999997</v>
      </c>
      <c r="E126">
        <v>-1.0704320000000001</v>
      </c>
      <c r="F126">
        <v>-45.111947999999998</v>
      </c>
      <c r="G126">
        <v>-1.0704320000000001</v>
      </c>
      <c r="H126">
        <v>-44.069171999999995</v>
      </c>
      <c r="I126">
        <v>-1.0704320000000001</v>
      </c>
      <c r="J126">
        <v>-43.420955999999997</v>
      </c>
      <c r="K126">
        <v>-1.0704320000000001</v>
      </c>
      <c r="L126">
        <v>-43.420955999999997</v>
      </c>
      <c r="M126">
        <v>-1.0704320000000001</v>
      </c>
      <c r="N126">
        <v>-43.646423999999996</v>
      </c>
      <c r="O126">
        <v>-1.0704320000000001</v>
      </c>
      <c r="P126">
        <v>-44.482523999999998</v>
      </c>
      <c r="Q126">
        <v>-1.0704320000000001</v>
      </c>
      <c r="R126">
        <v>-44.651623999999998</v>
      </c>
      <c r="S126">
        <v>-1.0704320000000001</v>
      </c>
      <c r="T126">
        <v>-46.802943999999997</v>
      </c>
    </row>
    <row r="127" spans="1:20" x14ac:dyDescent="0.35">
      <c r="A127">
        <v>-1.060424</v>
      </c>
      <c r="B127">
        <v>-51.800767999999998</v>
      </c>
      <c r="C127">
        <v>-1.060424</v>
      </c>
      <c r="D127">
        <v>-45.600459999999998</v>
      </c>
      <c r="E127">
        <v>-1.060424</v>
      </c>
      <c r="F127">
        <v>-43.608847999999995</v>
      </c>
      <c r="G127">
        <v>-1.060424</v>
      </c>
      <c r="H127">
        <v>-42.537883999999998</v>
      </c>
      <c r="I127">
        <v>-1.060424</v>
      </c>
      <c r="J127">
        <v>-41.955427999999998</v>
      </c>
      <c r="K127">
        <v>-1.060424</v>
      </c>
      <c r="L127">
        <v>-41.917851999999996</v>
      </c>
      <c r="M127">
        <v>-1.060424</v>
      </c>
      <c r="N127">
        <v>-42.180895999999997</v>
      </c>
      <c r="O127">
        <v>-1.060424</v>
      </c>
      <c r="P127">
        <v>-42.932448000000001</v>
      </c>
      <c r="Q127">
        <v>-1.060424</v>
      </c>
      <c r="R127">
        <v>-43.101548000000001</v>
      </c>
      <c r="S127">
        <v>-1.060424</v>
      </c>
      <c r="T127">
        <v>-45.271651999999996</v>
      </c>
    </row>
    <row r="128" spans="1:20" x14ac:dyDescent="0.35">
      <c r="A128">
        <v>-1.050416</v>
      </c>
      <c r="B128">
        <v>-49.884307999999997</v>
      </c>
      <c r="C128">
        <v>-1.050416</v>
      </c>
      <c r="D128">
        <v>-44.012803999999996</v>
      </c>
      <c r="E128">
        <v>-1.050416</v>
      </c>
      <c r="F128">
        <v>-41.964824</v>
      </c>
      <c r="G128">
        <v>-1.050416</v>
      </c>
      <c r="H128">
        <v>-40.978407999999995</v>
      </c>
      <c r="I128">
        <v>-1.050416</v>
      </c>
      <c r="J128">
        <v>-40.367775999999999</v>
      </c>
      <c r="K128">
        <v>-1.050416</v>
      </c>
      <c r="L128">
        <v>-40.358379999999997</v>
      </c>
      <c r="M128">
        <v>-1.050416</v>
      </c>
      <c r="N128">
        <v>-40.574452000000001</v>
      </c>
      <c r="O128">
        <v>-1.050416</v>
      </c>
      <c r="P128">
        <v>-41.372971999999997</v>
      </c>
      <c r="Q128">
        <v>-1.050416</v>
      </c>
      <c r="R128">
        <v>-41.523283999999997</v>
      </c>
      <c r="S128">
        <v>-1.050416</v>
      </c>
      <c r="T128">
        <v>-43.580663999999999</v>
      </c>
    </row>
    <row r="129" spans="1:20" x14ac:dyDescent="0.35">
      <c r="A129">
        <v>-1.040408</v>
      </c>
      <c r="B129">
        <v>-47.967852000000001</v>
      </c>
      <c r="C129">
        <v>-1.040408</v>
      </c>
      <c r="D129">
        <v>-42.20908</v>
      </c>
      <c r="E129">
        <v>-1.040408</v>
      </c>
      <c r="F129">
        <v>-40.348984000000002</v>
      </c>
      <c r="G129">
        <v>-1.040408</v>
      </c>
      <c r="H129">
        <v>-39.324995999999999</v>
      </c>
      <c r="I129">
        <v>-1.040408</v>
      </c>
      <c r="J129">
        <v>-38.761331999999996</v>
      </c>
      <c r="K129">
        <v>-1.040408</v>
      </c>
      <c r="L129">
        <v>-38.714355999999995</v>
      </c>
      <c r="M129">
        <v>-1.040408</v>
      </c>
      <c r="N129">
        <v>-38.977399999999996</v>
      </c>
      <c r="O129">
        <v>-1.040408</v>
      </c>
      <c r="P129">
        <v>-39.691375999999998</v>
      </c>
      <c r="Q129">
        <v>-1.040408</v>
      </c>
      <c r="R129">
        <v>-39.916840000000001</v>
      </c>
      <c r="S129">
        <v>-1.040408</v>
      </c>
      <c r="T129">
        <v>-41.908456000000001</v>
      </c>
    </row>
    <row r="130" spans="1:20" x14ac:dyDescent="0.35">
      <c r="A130">
        <v>-1.0304</v>
      </c>
      <c r="B130">
        <v>-45.929263999999996</v>
      </c>
      <c r="C130">
        <v>-1.0304</v>
      </c>
      <c r="D130">
        <v>-40.499296000000001</v>
      </c>
      <c r="E130">
        <v>-1.0304</v>
      </c>
      <c r="F130">
        <v>-38.573439999999998</v>
      </c>
      <c r="G130">
        <v>-1.0304</v>
      </c>
      <c r="H130">
        <v>-37.652788000000001</v>
      </c>
      <c r="I130">
        <v>-1.0304</v>
      </c>
      <c r="J130">
        <v>-37.089123999999998</v>
      </c>
      <c r="K130">
        <v>-1.0304</v>
      </c>
      <c r="L130">
        <v>-37.079732</v>
      </c>
      <c r="M130">
        <v>-1.0304</v>
      </c>
      <c r="N130">
        <v>-37.267615999999997</v>
      </c>
      <c r="O130">
        <v>-1.0304</v>
      </c>
      <c r="P130">
        <v>-37.990988000000002</v>
      </c>
      <c r="Q130">
        <v>-1.0304</v>
      </c>
      <c r="R130">
        <v>-38.178875999999995</v>
      </c>
      <c r="S130">
        <v>-1.0304</v>
      </c>
      <c r="T130">
        <v>-40.067155999999997</v>
      </c>
    </row>
    <row r="131" spans="1:20" x14ac:dyDescent="0.35">
      <c r="A131">
        <v>-1.0203929999999999</v>
      </c>
      <c r="B131">
        <v>-43.862491999999996</v>
      </c>
      <c r="C131">
        <v>-1.0203929999999999</v>
      </c>
      <c r="D131">
        <v>-38.564048</v>
      </c>
      <c r="E131">
        <v>-1.0203929999999999</v>
      </c>
      <c r="F131">
        <v>-36.835476</v>
      </c>
      <c r="G131">
        <v>-1.0203929999999999</v>
      </c>
      <c r="H131">
        <v>-35.877248000000002</v>
      </c>
      <c r="I131">
        <v>-1.0203929999999999</v>
      </c>
      <c r="J131">
        <v>-35.341768000000002</v>
      </c>
      <c r="K131">
        <v>-1.0203929999999999</v>
      </c>
      <c r="L131">
        <v>-35.322975999999997</v>
      </c>
      <c r="M131">
        <v>-1.0203929999999999</v>
      </c>
      <c r="N131">
        <v>-35.539048000000001</v>
      </c>
      <c r="O131">
        <v>-1.0203929999999999</v>
      </c>
      <c r="P131">
        <v>-36.206052</v>
      </c>
      <c r="Q131">
        <v>-1.0203929999999999</v>
      </c>
      <c r="R131">
        <v>-36.403331999999999</v>
      </c>
      <c r="S131">
        <v>-1.0203929999999999</v>
      </c>
      <c r="T131">
        <v>-38.272819999999996</v>
      </c>
    </row>
    <row r="132" spans="1:20" x14ac:dyDescent="0.35">
      <c r="A132">
        <v>-1.0103849999999999</v>
      </c>
      <c r="B132">
        <v>-41.692383999999997</v>
      </c>
      <c r="C132">
        <v>-1.0103849999999999</v>
      </c>
      <c r="D132">
        <v>-36.741531999999999</v>
      </c>
      <c r="E132">
        <v>-1.0103849999999999</v>
      </c>
      <c r="F132">
        <v>-34.947199999999995</v>
      </c>
      <c r="G132">
        <v>-1.0103849999999999</v>
      </c>
      <c r="H132">
        <v>-34.064127999999997</v>
      </c>
      <c r="I132">
        <v>-1.0103849999999999</v>
      </c>
      <c r="J132">
        <v>-33.528644</v>
      </c>
      <c r="K132">
        <v>-1.0103849999999999</v>
      </c>
      <c r="L132">
        <v>-33.528644</v>
      </c>
      <c r="M132">
        <v>-1.0103849999999999</v>
      </c>
      <c r="N132">
        <v>-33.697739999999996</v>
      </c>
      <c r="O132">
        <v>-1.0103849999999999</v>
      </c>
      <c r="P132">
        <v>-34.383535999999999</v>
      </c>
      <c r="Q132">
        <v>-1.0103849999999999</v>
      </c>
      <c r="R132">
        <v>-34.590212000000001</v>
      </c>
      <c r="S132">
        <v>-1.0103849999999999</v>
      </c>
      <c r="T132">
        <v>-36.328179999999996</v>
      </c>
    </row>
    <row r="133" spans="1:20" x14ac:dyDescent="0.35">
      <c r="A133">
        <v>-1.0003769999999998</v>
      </c>
      <c r="B133">
        <v>-39.541067999999996</v>
      </c>
      <c r="C133">
        <v>-1.0003769999999998</v>
      </c>
      <c r="D133">
        <v>-34.693551999999997</v>
      </c>
      <c r="E133">
        <v>-1.0003769999999998</v>
      </c>
      <c r="F133">
        <v>-33.087108000000001</v>
      </c>
      <c r="G133">
        <v>-1.0003769999999998</v>
      </c>
      <c r="H133">
        <v>-32.204031999999998</v>
      </c>
      <c r="I133">
        <v>-1.0003769999999998</v>
      </c>
      <c r="J133">
        <v>-31.706129999999998</v>
      </c>
      <c r="K133">
        <v>-1.0003769999999998</v>
      </c>
      <c r="L133">
        <v>-31.659157999999998</v>
      </c>
      <c r="M133">
        <v>-1.0003769999999998</v>
      </c>
      <c r="N133">
        <v>-31.875228</v>
      </c>
      <c r="O133">
        <v>-1.0003769999999998</v>
      </c>
      <c r="P133">
        <v>-32.485866000000001</v>
      </c>
      <c r="Q133">
        <v>-1.0003769999999998</v>
      </c>
      <c r="R133">
        <v>-32.730119999999999</v>
      </c>
      <c r="S133">
        <v>-1.0003769999999998</v>
      </c>
      <c r="T133">
        <v>-34.430507999999996</v>
      </c>
    </row>
    <row r="134" spans="1:20" x14ac:dyDescent="0.35">
      <c r="A134">
        <v>-0.99036899999999994</v>
      </c>
      <c r="B134">
        <v>-37.314591999999998</v>
      </c>
      <c r="C134">
        <v>-0.99036899999999994</v>
      </c>
      <c r="D134">
        <v>-32.795879999999997</v>
      </c>
      <c r="E134">
        <v>-0.99036899999999994</v>
      </c>
      <c r="F134">
        <v>-31.133067999999998</v>
      </c>
      <c r="G134">
        <v>-0.99036899999999994</v>
      </c>
      <c r="H134">
        <v>-30.315757999999999</v>
      </c>
      <c r="I134">
        <v>-0.99036899999999994</v>
      </c>
      <c r="J134">
        <v>-29.80846</v>
      </c>
      <c r="K134">
        <v>-0.99036899999999994</v>
      </c>
      <c r="L134">
        <v>-29.817851999999998</v>
      </c>
      <c r="M134">
        <v>-0.99036899999999994</v>
      </c>
      <c r="N134">
        <v>-29.958769999999998</v>
      </c>
      <c r="O134">
        <v>-0.99036899999999994</v>
      </c>
      <c r="P134">
        <v>-30.588193999999998</v>
      </c>
      <c r="Q134">
        <v>-0.99036899999999994</v>
      </c>
      <c r="R134">
        <v>-30.804264</v>
      </c>
      <c r="S134">
        <v>-0.99036899999999994</v>
      </c>
      <c r="T134">
        <v>-32.401316000000001</v>
      </c>
    </row>
    <row r="135" spans="1:20" x14ac:dyDescent="0.35">
      <c r="A135">
        <v>-0.98036199999999996</v>
      </c>
      <c r="B135">
        <v>-35.097512000000002</v>
      </c>
      <c r="C135">
        <v>-0.98036199999999996</v>
      </c>
      <c r="D135">
        <v>-30.682137999999998</v>
      </c>
      <c r="E135">
        <v>-0.98036199999999996</v>
      </c>
      <c r="F135">
        <v>-29.188427999999998</v>
      </c>
      <c r="G135">
        <v>-0.98036199999999996</v>
      </c>
      <c r="H135">
        <v>-28.380509999999997</v>
      </c>
      <c r="I135">
        <v>-0.98036199999999996</v>
      </c>
      <c r="J135">
        <v>-27.920182</v>
      </c>
      <c r="K135">
        <v>-0.98036199999999996</v>
      </c>
      <c r="L135">
        <v>-27.910788</v>
      </c>
      <c r="M135">
        <v>-0.98036199999999996</v>
      </c>
      <c r="N135">
        <v>-28.079885999999998</v>
      </c>
      <c r="O135">
        <v>-0.98036199999999996</v>
      </c>
      <c r="P135">
        <v>-28.624761999999997</v>
      </c>
      <c r="Q135">
        <v>-0.98036199999999996</v>
      </c>
      <c r="R135">
        <v>-28.869015999999998</v>
      </c>
      <c r="S135">
        <v>-0.98036199999999996</v>
      </c>
      <c r="T135">
        <v>-30.456671999999998</v>
      </c>
    </row>
    <row r="136" spans="1:20" x14ac:dyDescent="0.35">
      <c r="A136">
        <v>-0.97035399999999994</v>
      </c>
      <c r="B136">
        <v>-32.795879999999997</v>
      </c>
      <c r="C136">
        <v>-0.97035399999999994</v>
      </c>
      <c r="D136">
        <v>-28.709313999999999</v>
      </c>
      <c r="E136">
        <v>-0.97035399999999994</v>
      </c>
      <c r="F136">
        <v>-27.187417999999997</v>
      </c>
      <c r="G136">
        <v>-0.97035399999999994</v>
      </c>
      <c r="H136">
        <v>-26.435865999999997</v>
      </c>
      <c r="I136">
        <v>-0.97035399999999994</v>
      </c>
      <c r="J136">
        <v>-25.966144</v>
      </c>
      <c r="K136">
        <v>-0.97035399999999994</v>
      </c>
      <c r="L136">
        <v>-25.975539999999999</v>
      </c>
      <c r="M136">
        <v>-0.97035399999999994</v>
      </c>
      <c r="N136">
        <v>-26.107061999999999</v>
      </c>
      <c r="O136">
        <v>-0.97035399999999994</v>
      </c>
      <c r="P136">
        <v>-26.680119999999999</v>
      </c>
      <c r="Q136">
        <v>-0.97035399999999994</v>
      </c>
      <c r="R136">
        <v>-26.91498</v>
      </c>
      <c r="S136">
        <v>-0.97035399999999994</v>
      </c>
      <c r="T136">
        <v>-28.342929999999999</v>
      </c>
    </row>
    <row r="137" spans="1:20" x14ac:dyDescent="0.35">
      <c r="A137">
        <v>-0.96034599999999992</v>
      </c>
      <c r="B137">
        <v>-30.541219999999999</v>
      </c>
      <c r="C137">
        <v>-0.96034599999999992</v>
      </c>
      <c r="D137">
        <v>-26.557991999999999</v>
      </c>
      <c r="E137">
        <v>-0.96034599999999992</v>
      </c>
      <c r="F137">
        <v>-25.195803999999999</v>
      </c>
      <c r="G137">
        <v>-0.96034599999999992</v>
      </c>
      <c r="H137">
        <v>-24.444251999999999</v>
      </c>
      <c r="I137">
        <v>-0.96034599999999992</v>
      </c>
      <c r="J137">
        <v>-24.002713999999997</v>
      </c>
      <c r="K137">
        <v>-0.96034599999999992</v>
      </c>
      <c r="L137">
        <v>-23.983926</v>
      </c>
      <c r="M137">
        <v>-0.96034599999999992</v>
      </c>
      <c r="N137">
        <v>-24.153023999999998</v>
      </c>
      <c r="O137">
        <v>-0.96034599999999992</v>
      </c>
      <c r="P137">
        <v>-24.669715999999998</v>
      </c>
      <c r="Q137">
        <v>-0.96034599999999992</v>
      </c>
      <c r="R137">
        <v>-24.913971999999998</v>
      </c>
      <c r="S137">
        <v>-0.96034599999999992</v>
      </c>
      <c r="T137">
        <v>-26.370103999999998</v>
      </c>
    </row>
    <row r="138" spans="1:20" x14ac:dyDescent="0.35">
      <c r="A138">
        <v>-0.95033799999999991</v>
      </c>
      <c r="B138">
        <v>-28.202016</v>
      </c>
      <c r="C138">
        <v>-0.95033799999999991</v>
      </c>
      <c r="D138">
        <v>-24.538193999999997</v>
      </c>
      <c r="E138">
        <v>-0.95033799999999991</v>
      </c>
      <c r="F138">
        <v>-23.138427999999998</v>
      </c>
      <c r="G138">
        <v>-0.95033799999999991</v>
      </c>
      <c r="H138">
        <v>-22.443244</v>
      </c>
      <c r="I138">
        <v>-0.95033799999999991</v>
      </c>
      <c r="J138">
        <v>-22.020493999999999</v>
      </c>
      <c r="K138">
        <v>-0.95033799999999991</v>
      </c>
      <c r="L138">
        <v>-22.020493999999999</v>
      </c>
      <c r="M138">
        <v>-0.95033799999999991</v>
      </c>
      <c r="N138">
        <v>-22.152016</v>
      </c>
      <c r="O138">
        <v>-0.95033799999999991</v>
      </c>
      <c r="P138">
        <v>-22.668707999999999</v>
      </c>
      <c r="Q138">
        <v>-0.95033799999999991</v>
      </c>
      <c r="R138">
        <v>-22.912962</v>
      </c>
      <c r="S138">
        <v>-0.95033799999999991</v>
      </c>
      <c r="T138">
        <v>-24.199997999999997</v>
      </c>
    </row>
    <row r="139" spans="1:20" x14ac:dyDescent="0.35">
      <c r="A139">
        <v>-0.94033</v>
      </c>
      <c r="B139">
        <v>-25.909779999999998</v>
      </c>
      <c r="C139">
        <v>-0.94033</v>
      </c>
      <c r="D139">
        <v>-22.339904000000001</v>
      </c>
      <c r="E139">
        <v>-0.94033</v>
      </c>
      <c r="F139">
        <v>-21.099841999999999</v>
      </c>
      <c r="G139">
        <v>-0.94033</v>
      </c>
      <c r="H139">
        <v>-20.41405</v>
      </c>
      <c r="I139">
        <v>-0.94033</v>
      </c>
      <c r="J139">
        <v>-20.010089999999998</v>
      </c>
      <c r="K139">
        <v>-0.94033</v>
      </c>
      <c r="L139">
        <v>-20.000695999999998</v>
      </c>
      <c r="M139">
        <v>-0.94033</v>
      </c>
      <c r="N139">
        <v>-20.151005999999999</v>
      </c>
      <c r="O139">
        <v>-0.94033</v>
      </c>
      <c r="P139">
        <v>-20.611331999999997</v>
      </c>
      <c r="Q139">
        <v>-0.94033</v>
      </c>
      <c r="R139">
        <v>-20.864979999999999</v>
      </c>
      <c r="S139">
        <v>-0.94033</v>
      </c>
      <c r="T139">
        <v>-22.189591999999998</v>
      </c>
    </row>
    <row r="140" spans="1:20" x14ac:dyDescent="0.35">
      <c r="A140">
        <v>-0.93032300000000001</v>
      </c>
      <c r="B140">
        <v>-23.523598</v>
      </c>
      <c r="C140">
        <v>-0.93032300000000001</v>
      </c>
      <c r="D140">
        <v>-20.263739999999999</v>
      </c>
      <c r="E140">
        <v>-0.93032300000000001</v>
      </c>
      <c r="F140">
        <v>-18.967312</v>
      </c>
      <c r="G140">
        <v>-0.93032300000000001</v>
      </c>
      <c r="H140">
        <v>-18.366067999999999</v>
      </c>
      <c r="I140">
        <v>-0.93032300000000001</v>
      </c>
      <c r="J140">
        <v>-17.990292</v>
      </c>
      <c r="K140">
        <v>-0.93032300000000001</v>
      </c>
      <c r="L140">
        <v>-17.990292</v>
      </c>
      <c r="M140">
        <v>-0.93032300000000001</v>
      </c>
      <c r="N140">
        <v>-18.103026</v>
      </c>
      <c r="O140">
        <v>-0.93032300000000001</v>
      </c>
      <c r="P140">
        <v>-18.582139999999999</v>
      </c>
      <c r="Q140">
        <v>-0.93032300000000001</v>
      </c>
      <c r="R140">
        <v>-18.817</v>
      </c>
      <c r="S140">
        <v>-0.93032300000000001</v>
      </c>
      <c r="T140">
        <v>-19.981905999999999</v>
      </c>
    </row>
    <row r="141" spans="1:20" x14ac:dyDescent="0.35">
      <c r="A141">
        <v>-0.92031499999999999</v>
      </c>
      <c r="B141">
        <v>-21.212574</v>
      </c>
      <c r="C141">
        <v>-0.92031499999999999</v>
      </c>
      <c r="D141">
        <v>-18.046658000000001</v>
      </c>
      <c r="E141">
        <v>-0.92031499999999999</v>
      </c>
      <c r="F141">
        <v>-16.909935999999998</v>
      </c>
      <c r="G141">
        <v>-0.92031499999999999</v>
      </c>
      <c r="H141">
        <v>-16.299299999999999</v>
      </c>
      <c r="I141">
        <v>-0.92031499999999999</v>
      </c>
      <c r="J141">
        <v>-15.932917</v>
      </c>
      <c r="K141">
        <v>-0.92031499999999999</v>
      </c>
      <c r="L141">
        <v>-15.932917</v>
      </c>
      <c r="M141">
        <v>-0.92031499999999999</v>
      </c>
      <c r="N141">
        <v>-16.064439</v>
      </c>
      <c r="O141">
        <v>-0.92031499999999999</v>
      </c>
      <c r="P141">
        <v>-16.477792999999998</v>
      </c>
      <c r="Q141">
        <v>-0.92031499999999999</v>
      </c>
      <c r="R141">
        <v>-16.740835999999998</v>
      </c>
      <c r="S141">
        <v>-0.92031499999999999</v>
      </c>
      <c r="T141">
        <v>-17.94332</v>
      </c>
    </row>
    <row r="142" spans="1:20" x14ac:dyDescent="0.35">
      <c r="A142">
        <v>-0.91030699999999998</v>
      </c>
      <c r="B142">
        <v>-18.826394000000001</v>
      </c>
      <c r="C142">
        <v>-0.91030699999999998</v>
      </c>
      <c r="D142">
        <v>-15.998676999999999</v>
      </c>
      <c r="E142">
        <v>-0.91030699999999998</v>
      </c>
      <c r="F142">
        <v>-14.833770999999999</v>
      </c>
      <c r="G142">
        <v>-0.91030699999999998</v>
      </c>
      <c r="H142">
        <v>-14.251317999999999</v>
      </c>
      <c r="I142">
        <v>-0.91030699999999998</v>
      </c>
      <c r="J142">
        <v>-13.913119</v>
      </c>
      <c r="K142">
        <v>-0.91030699999999998</v>
      </c>
      <c r="L142">
        <v>-13.913119</v>
      </c>
      <c r="M142">
        <v>-0.91030699999999998</v>
      </c>
      <c r="N142">
        <v>-14.016456999999999</v>
      </c>
      <c r="O142">
        <v>-0.91030699999999998</v>
      </c>
      <c r="P142">
        <v>-14.439205999999999</v>
      </c>
      <c r="Q142">
        <v>-0.91030699999999998</v>
      </c>
      <c r="R142">
        <v>-14.692855</v>
      </c>
      <c r="S142">
        <v>-0.91030699999999998</v>
      </c>
      <c r="T142">
        <v>-15.745028</v>
      </c>
    </row>
    <row r="143" spans="1:20" x14ac:dyDescent="0.35">
      <c r="A143">
        <v>-0.90029899999999996</v>
      </c>
      <c r="B143">
        <v>-16.628104</v>
      </c>
      <c r="C143">
        <v>-0.90029899999999996</v>
      </c>
      <c r="D143">
        <v>-13.875541</v>
      </c>
      <c r="E143">
        <v>-0.90029899999999996</v>
      </c>
      <c r="F143">
        <v>-12.870339999999999</v>
      </c>
      <c r="G143">
        <v>-0.90029899999999996</v>
      </c>
      <c r="H143">
        <v>-12.306675</v>
      </c>
      <c r="I143">
        <v>-0.90029899999999996</v>
      </c>
      <c r="J143">
        <v>-11.987264999999999</v>
      </c>
      <c r="K143">
        <v>-0.90029899999999996</v>
      </c>
      <c r="L143">
        <v>-11.968477</v>
      </c>
      <c r="M143">
        <v>-0.90029899999999996</v>
      </c>
      <c r="N143">
        <v>-12.099998999999999</v>
      </c>
      <c r="O143">
        <v>-0.90029899999999996</v>
      </c>
      <c r="P143">
        <v>-12.475774999999999</v>
      </c>
      <c r="Q143">
        <v>-0.90029899999999996</v>
      </c>
      <c r="R143">
        <v>-12.710635</v>
      </c>
      <c r="S143">
        <v>-0.90029899999999996</v>
      </c>
      <c r="T143">
        <v>-13.800386</v>
      </c>
    </row>
    <row r="144" spans="1:20" x14ac:dyDescent="0.35">
      <c r="A144">
        <v>-0.89029199999999997</v>
      </c>
      <c r="B144">
        <v>-14.392234</v>
      </c>
      <c r="C144">
        <v>-0.89029199999999997</v>
      </c>
      <c r="D144">
        <v>-11.987264999999999</v>
      </c>
      <c r="E144">
        <v>-0.89029199999999997</v>
      </c>
      <c r="F144">
        <v>-10.963274999999999</v>
      </c>
      <c r="G144">
        <v>-0.89029199999999997</v>
      </c>
      <c r="H144">
        <v>-10.446581999999999</v>
      </c>
      <c r="I144">
        <v>-0.89029199999999997</v>
      </c>
      <c r="J144">
        <v>-10.136566999999999</v>
      </c>
      <c r="K144">
        <v>-0.89029199999999997</v>
      </c>
      <c r="L144">
        <v>-10.136566999999999</v>
      </c>
      <c r="M144">
        <v>-0.89029199999999997</v>
      </c>
      <c r="N144">
        <v>-10.221117</v>
      </c>
      <c r="O144">
        <v>-0.89029199999999997</v>
      </c>
      <c r="P144">
        <v>-10.606287</v>
      </c>
      <c r="Q144">
        <v>-0.89029199999999997</v>
      </c>
      <c r="R144">
        <v>-10.841146999999999</v>
      </c>
      <c r="S144">
        <v>-0.89029199999999997</v>
      </c>
      <c r="T144">
        <v>-11.743010999999999</v>
      </c>
    </row>
    <row r="145" spans="1:20" x14ac:dyDescent="0.35">
      <c r="A145">
        <v>-0.88028399999999996</v>
      </c>
      <c r="B145">
        <v>-12.334857999999999</v>
      </c>
      <c r="C145">
        <v>-0.88028399999999996</v>
      </c>
      <c r="D145">
        <v>-10.005044999999999</v>
      </c>
      <c r="E145">
        <v>-0.88028399999999996</v>
      </c>
      <c r="F145">
        <v>-9.1219710000000003</v>
      </c>
      <c r="G145">
        <v>-0.88028399999999996</v>
      </c>
      <c r="H145">
        <v>-8.6428560000000001</v>
      </c>
      <c r="I145">
        <v>-0.88028399999999996</v>
      </c>
      <c r="J145">
        <v>-8.3516289999999991</v>
      </c>
      <c r="K145">
        <v>-0.88028399999999996</v>
      </c>
      <c r="L145">
        <v>-8.3422339999999995</v>
      </c>
      <c r="M145">
        <v>-0.88028399999999996</v>
      </c>
      <c r="N145">
        <v>-8.4361789999999992</v>
      </c>
      <c r="O145">
        <v>-0.88028399999999996</v>
      </c>
      <c r="P145">
        <v>-8.7743780000000005</v>
      </c>
      <c r="Q145">
        <v>-0.88028399999999996</v>
      </c>
      <c r="R145">
        <v>-8.9904489999999999</v>
      </c>
      <c r="S145">
        <v>-0.88028399999999996</v>
      </c>
      <c r="T145">
        <v>-9.9298900000000003</v>
      </c>
    </row>
    <row r="146" spans="1:20" x14ac:dyDescent="0.35">
      <c r="A146">
        <v>-0.87027599999999994</v>
      </c>
      <c r="B146">
        <v>-10.108383999999999</v>
      </c>
      <c r="C146">
        <v>-0.87027599999999994</v>
      </c>
      <c r="D146">
        <v>-8.144952</v>
      </c>
      <c r="E146">
        <v>-0.87027599999999994</v>
      </c>
      <c r="F146">
        <v>-7.2430889999999994</v>
      </c>
      <c r="G146">
        <v>-0.87027599999999994</v>
      </c>
      <c r="H146">
        <v>-6.7921569999999996</v>
      </c>
      <c r="I146">
        <v>-0.87027599999999994</v>
      </c>
      <c r="J146">
        <v>-6.5018699999999994</v>
      </c>
      <c r="K146">
        <v>-0.87027599999999994</v>
      </c>
      <c r="L146">
        <v>-6.4999909999999996</v>
      </c>
      <c r="M146">
        <v>-0.87027599999999994</v>
      </c>
      <c r="N146">
        <v>-6.5779649999999998</v>
      </c>
      <c r="O146">
        <v>-0.87027599999999994</v>
      </c>
      <c r="P146">
        <v>-6.90489</v>
      </c>
      <c r="Q146">
        <v>-0.87027599999999994</v>
      </c>
      <c r="R146">
        <v>-7.1303559999999999</v>
      </c>
      <c r="S146">
        <v>-0.87027599999999994</v>
      </c>
      <c r="T146">
        <v>-7.9100909999999995</v>
      </c>
    </row>
    <row r="147" spans="1:20" x14ac:dyDescent="0.35">
      <c r="A147">
        <v>-0.86026799999999992</v>
      </c>
      <c r="B147">
        <v>-7.8725139999999998</v>
      </c>
      <c r="C147">
        <v>-0.86026799999999992</v>
      </c>
      <c r="D147">
        <v>-5.9767219999999996</v>
      </c>
      <c r="E147">
        <v>-0.86026799999999992</v>
      </c>
      <c r="F147">
        <v>-5.2448980000000001</v>
      </c>
      <c r="G147">
        <v>-0.86026799999999992</v>
      </c>
      <c r="H147">
        <v>-4.8174519999999994</v>
      </c>
      <c r="I147">
        <v>-0.86026799999999992</v>
      </c>
      <c r="J147">
        <v>-4.5478329999999998</v>
      </c>
      <c r="K147">
        <v>-0.86026799999999992</v>
      </c>
      <c r="L147">
        <v>-4.5412569999999999</v>
      </c>
      <c r="M147">
        <v>-0.86026799999999992</v>
      </c>
      <c r="N147">
        <v>-4.6211089999999997</v>
      </c>
      <c r="O147">
        <v>-0.86026799999999992</v>
      </c>
      <c r="P147">
        <v>-4.9104570000000001</v>
      </c>
      <c r="Q147">
        <v>-0.86026799999999992</v>
      </c>
      <c r="R147">
        <v>-5.1152549999999994</v>
      </c>
      <c r="S147">
        <v>-0.86026799999999992</v>
      </c>
      <c r="T147">
        <v>-5.9241139999999994</v>
      </c>
    </row>
    <row r="148" spans="1:20" x14ac:dyDescent="0.35">
      <c r="A148">
        <v>-0.85026000000000002</v>
      </c>
      <c r="B148">
        <v>-5.251474</v>
      </c>
      <c r="C148">
        <v>-0.85026000000000002</v>
      </c>
      <c r="D148">
        <v>-3.710791</v>
      </c>
      <c r="E148">
        <v>-0.85026000000000002</v>
      </c>
      <c r="F148">
        <v>-2.95642</v>
      </c>
      <c r="G148">
        <v>-0.85026000000000002</v>
      </c>
      <c r="H148">
        <v>-2.5806439999999999</v>
      </c>
      <c r="I148">
        <v>-0.85026000000000002</v>
      </c>
      <c r="J148">
        <v>-2.3439039999999998</v>
      </c>
      <c r="K148">
        <v>-0.85026000000000002</v>
      </c>
      <c r="L148">
        <v>-2.3439039999999998</v>
      </c>
      <c r="M148">
        <v>-0.85026000000000002</v>
      </c>
      <c r="N148">
        <v>-2.3899369999999998</v>
      </c>
      <c r="O148">
        <v>-0.85026000000000002</v>
      </c>
      <c r="P148">
        <v>-2.6520410000000001</v>
      </c>
      <c r="Q148">
        <v>-0.85026000000000002</v>
      </c>
      <c r="R148">
        <v>-2.878447</v>
      </c>
      <c r="S148">
        <v>-0.85026000000000002</v>
      </c>
      <c r="T148">
        <v>-3.497538</v>
      </c>
    </row>
    <row r="149" spans="1:20" x14ac:dyDescent="0.35">
      <c r="A149">
        <v>-0.84025299999999992</v>
      </c>
      <c r="B149">
        <v>-2.367391</v>
      </c>
      <c r="C149">
        <v>-0.84025299999999992</v>
      </c>
      <c r="D149">
        <v>-0.876498</v>
      </c>
      <c r="E149">
        <v>-0.84025299999999992</v>
      </c>
      <c r="F149">
        <v>-0.29874200000000001</v>
      </c>
      <c r="G149">
        <v>-0.84025299999999992</v>
      </c>
      <c r="H149">
        <v>5.3548132000000005E-2</v>
      </c>
      <c r="I149">
        <v>-0.84025299999999992</v>
      </c>
      <c r="J149">
        <v>0.262104</v>
      </c>
      <c r="K149">
        <v>-0.84025299999999992</v>
      </c>
      <c r="L149">
        <v>0.26773999999999998</v>
      </c>
      <c r="M149">
        <v>-0.84025299999999992</v>
      </c>
      <c r="N149">
        <v>0.20385799999999998</v>
      </c>
      <c r="O149">
        <v>-0.84025299999999992</v>
      </c>
      <c r="P149">
        <v>-6.5760860000000001E-3</v>
      </c>
      <c r="Q149">
        <v>-0.84025299999999992</v>
      </c>
      <c r="R149">
        <v>-0.226405</v>
      </c>
      <c r="S149">
        <v>-0.84025299999999992</v>
      </c>
      <c r="T149">
        <v>-0.86428499999999997</v>
      </c>
    </row>
    <row r="150" spans="1:20" x14ac:dyDescent="0.35">
      <c r="A150">
        <v>-0.83024500000000001</v>
      </c>
      <c r="B150">
        <v>1.1855739999999999</v>
      </c>
      <c r="C150">
        <v>-0.83024500000000001</v>
      </c>
      <c r="D150">
        <v>2.2772039999999998</v>
      </c>
      <c r="E150">
        <v>-0.83024500000000001</v>
      </c>
      <c r="F150">
        <v>2.8230189999999999</v>
      </c>
      <c r="G150">
        <v>-0.83024500000000001</v>
      </c>
      <c r="H150">
        <v>3.0851229999999998</v>
      </c>
      <c r="I150">
        <v>-0.83024500000000001</v>
      </c>
      <c r="J150">
        <v>3.2495259999999999</v>
      </c>
      <c r="K150">
        <v>-0.83024500000000001</v>
      </c>
      <c r="L150">
        <v>3.245768</v>
      </c>
      <c r="M150">
        <v>-0.83024500000000001</v>
      </c>
      <c r="N150">
        <v>3.229797</v>
      </c>
      <c r="O150">
        <v>-0.83024500000000001</v>
      </c>
      <c r="P150">
        <v>3.0578799999999999</v>
      </c>
      <c r="Q150">
        <v>-0.83024500000000001</v>
      </c>
      <c r="R150">
        <v>2.8258380000000001</v>
      </c>
      <c r="S150">
        <v>-0.83024500000000001</v>
      </c>
      <c r="T150">
        <v>2.4256359999999999</v>
      </c>
    </row>
    <row r="151" spans="1:20" x14ac:dyDescent="0.35">
      <c r="A151">
        <v>-0.82023699999999999</v>
      </c>
      <c r="B151">
        <v>4.5506510000000002</v>
      </c>
      <c r="C151">
        <v>-0.82023699999999999</v>
      </c>
      <c r="D151">
        <v>5.4431199999999995</v>
      </c>
      <c r="E151">
        <v>-0.82023699999999999</v>
      </c>
      <c r="F151">
        <v>5.7521959999999996</v>
      </c>
      <c r="G151">
        <v>-0.82023699999999999</v>
      </c>
      <c r="H151">
        <v>5.9729649999999994</v>
      </c>
      <c r="I151">
        <v>-0.82023699999999999</v>
      </c>
      <c r="J151">
        <v>6.0969709999999999</v>
      </c>
      <c r="K151">
        <v>-0.82023699999999999</v>
      </c>
      <c r="L151">
        <v>6.108244</v>
      </c>
      <c r="M151">
        <v>-0.82023699999999999</v>
      </c>
      <c r="N151">
        <v>6.0631509999999995</v>
      </c>
      <c r="O151">
        <v>-0.82023699999999999</v>
      </c>
      <c r="P151">
        <v>5.9786009999999994</v>
      </c>
      <c r="Q151">
        <v>-0.82023699999999999</v>
      </c>
      <c r="R151">
        <v>5.7916530000000002</v>
      </c>
      <c r="S151">
        <v>-0.82023699999999999</v>
      </c>
      <c r="T151">
        <v>5.4600299999999997</v>
      </c>
    </row>
    <row r="152" spans="1:20" x14ac:dyDescent="0.35">
      <c r="A152">
        <v>-0.81022899999999998</v>
      </c>
      <c r="B152">
        <v>8.0838889999999992</v>
      </c>
      <c r="C152">
        <v>-0.81022899999999998</v>
      </c>
      <c r="D152">
        <v>8.6052780000000002</v>
      </c>
      <c r="E152">
        <v>-0.81022899999999998</v>
      </c>
      <c r="F152">
        <v>8.9265670000000004</v>
      </c>
      <c r="G152">
        <v>-0.81022899999999998</v>
      </c>
      <c r="H152">
        <v>9.0590279999999996</v>
      </c>
      <c r="I152">
        <v>-0.81022899999999998</v>
      </c>
      <c r="J152">
        <v>9.1604879999999991</v>
      </c>
      <c r="K152">
        <v>-0.81022899999999998</v>
      </c>
      <c r="L152">
        <v>9.1492139999999988</v>
      </c>
      <c r="M152">
        <v>-0.81022899999999998</v>
      </c>
      <c r="N152">
        <v>9.1670639999999999</v>
      </c>
      <c r="O152">
        <v>-0.81022899999999998</v>
      </c>
      <c r="P152">
        <v>9.074999</v>
      </c>
      <c r="Q152">
        <v>-0.81022899999999998</v>
      </c>
      <c r="R152">
        <v>8.8899279999999994</v>
      </c>
      <c r="S152">
        <v>-0.81022899999999998</v>
      </c>
      <c r="T152">
        <v>8.7809539999999995</v>
      </c>
    </row>
    <row r="153" spans="1:20" x14ac:dyDescent="0.35">
      <c r="A153">
        <v>-0.80022199999999999</v>
      </c>
      <c r="B153">
        <v>11.820983999999999</v>
      </c>
      <c r="C153">
        <v>-0.80022199999999999</v>
      </c>
      <c r="D153">
        <v>12.229640999999999</v>
      </c>
      <c r="E153">
        <v>-0.80022199999999999</v>
      </c>
      <c r="F153">
        <v>12.304796999999999</v>
      </c>
      <c r="G153">
        <v>-0.80022199999999999</v>
      </c>
      <c r="H153">
        <v>12.39874</v>
      </c>
      <c r="I153">
        <v>-0.80022199999999999</v>
      </c>
      <c r="J153">
        <v>12.442893999999999</v>
      </c>
      <c r="K153">
        <v>-0.80022199999999999</v>
      </c>
      <c r="L153">
        <v>12.45041</v>
      </c>
      <c r="M153">
        <v>-0.80022199999999999</v>
      </c>
      <c r="N153">
        <v>12.428803</v>
      </c>
      <c r="O153">
        <v>-0.80022199999999999</v>
      </c>
      <c r="P153">
        <v>12.443833999999999</v>
      </c>
      <c r="Q153">
        <v>-0.80022199999999999</v>
      </c>
      <c r="R153">
        <v>12.291644999999999</v>
      </c>
      <c r="S153">
        <v>-0.80022199999999999</v>
      </c>
      <c r="T153">
        <v>12.204276</v>
      </c>
    </row>
    <row r="154" spans="1:20" x14ac:dyDescent="0.35">
      <c r="A154">
        <v>-0.79021399999999997</v>
      </c>
      <c r="B154">
        <v>15.257458999999999</v>
      </c>
      <c r="C154">
        <v>-0.79021399999999997</v>
      </c>
      <c r="D154">
        <v>15.258398999999999</v>
      </c>
      <c r="E154">
        <v>-0.79021399999999997</v>
      </c>
      <c r="F154">
        <v>15.320402</v>
      </c>
      <c r="G154">
        <v>-0.79021399999999997</v>
      </c>
      <c r="H154">
        <v>15.311947</v>
      </c>
      <c r="I154">
        <v>-0.79021399999999997</v>
      </c>
      <c r="J154">
        <v>15.324159999999999</v>
      </c>
      <c r="K154">
        <v>-0.79021399999999997</v>
      </c>
      <c r="L154">
        <v>15.309127999999999</v>
      </c>
      <c r="M154">
        <v>-0.79021399999999997</v>
      </c>
      <c r="N154">
        <v>15.370192999999999</v>
      </c>
      <c r="O154">
        <v>-0.79021399999999997</v>
      </c>
      <c r="P154">
        <v>15.393678</v>
      </c>
      <c r="Q154">
        <v>-0.79021399999999997</v>
      </c>
      <c r="R154">
        <v>15.295036</v>
      </c>
      <c r="S154">
        <v>-0.79021399999999997</v>
      </c>
      <c r="T154">
        <v>15.44159</v>
      </c>
    </row>
    <row r="155" spans="1:20" x14ac:dyDescent="0.35">
      <c r="A155">
        <v>-0.78020599999999996</v>
      </c>
      <c r="B155">
        <v>17.709399999999999</v>
      </c>
      <c r="C155">
        <v>-0.78020599999999996</v>
      </c>
      <c r="D155">
        <v>17.611698000000001</v>
      </c>
      <c r="E155">
        <v>-0.78020599999999996</v>
      </c>
      <c r="F155">
        <v>17.461386000000001</v>
      </c>
      <c r="G155">
        <v>-0.78020599999999996</v>
      </c>
      <c r="H155">
        <v>17.432264</v>
      </c>
      <c r="I155">
        <v>-0.78020599999999996</v>
      </c>
      <c r="J155">
        <v>17.40596</v>
      </c>
      <c r="K155">
        <v>-0.78020599999999996</v>
      </c>
      <c r="L155">
        <v>17.443538</v>
      </c>
      <c r="M155">
        <v>-0.78020599999999996</v>
      </c>
      <c r="N155">
        <v>17.453872</v>
      </c>
      <c r="O155">
        <v>-0.78020599999999996</v>
      </c>
      <c r="P155">
        <v>17.606999999999999</v>
      </c>
      <c r="Q155">
        <v>-0.78020599999999996</v>
      </c>
      <c r="R155">
        <v>17.564726</v>
      </c>
      <c r="S155">
        <v>-0.78020599999999996</v>
      </c>
      <c r="T155">
        <v>17.770464</v>
      </c>
    </row>
    <row r="156" spans="1:20" x14ac:dyDescent="0.35">
      <c r="A156">
        <v>-0.77019799999999994</v>
      </c>
      <c r="B156">
        <v>19.446425999999999</v>
      </c>
      <c r="C156">
        <v>-0.77019799999999994</v>
      </c>
      <c r="D156">
        <v>19.061253999999998</v>
      </c>
      <c r="E156">
        <v>-0.77019799999999994</v>
      </c>
      <c r="F156">
        <v>18.938189999999999</v>
      </c>
      <c r="G156">
        <v>-0.77019799999999994</v>
      </c>
      <c r="H156">
        <v>18.827334</v>
      </c>
      <c r="I156">
        <v>-0.77019799999999994</v>
      </c>
      <c r="J156">
        <v>18.783179999999998</v>
      </c>
      <c r="K156">
        <v>-0.77019799999999994</v>
      </c>
      <c r="L156">
        <v>18.81888</v>
      </c>
      <c r="M156">
        <v>-0.77019799999999994</v>
      </c>
      <c r="N156">
        <v>18.878063999999998</v>
      </c>
      <c r="O156">
        <v>-0.77019799999999994</v>
      </c>
      <c r="P156">
        <v>19.022738</v>
      </c>
      <c r="Q156">
        <v>-0.77019799999999994</v>
      </c>
      <c r="R156">
        <v>19.106348000000001</v>
      </c>
      <c r="S156">
        <v>-0.77019799999999994</v>
      </c>
      <c r="T156">
        <v>19.516883999999997</v>
      </c>
    </row>
    <row r="157" spans="1:20" x14ac:dyDescent="0.35">
      <c r="A157">
        <v>-0.76018999999999992</v>
      </c>
      <c r="B157">
        <v>20.554966</v>
      </c>
      <c r="C157">
        <v>-0.76018999999999992</v>
      </c>
      <c r="D157">
        <v>20.160399999999999</v>
      </c>
      <c r="E157">
        <v>-0.76018999999999992</v>
      </c>
      <c r="F157">
        <v>19.87763</v>
      </c>
      <c r="G157">
        <v>-0.76018999999999992</v>
      </c>
      <c r="H157">
        <v>19.756442</v>
      </c>
      <c r="I157">
        <v>-0.76018999999999992</v>
      </c>
      <c r="J157">
        <v>19.694437999999998</v>
      </c>
      <c r="K157">
        <v>-0.76018999999999992</v>
      </c>
      <c r="L157">
        <v>19.735773999999999</v>
      </c>
      <c r="M157">
        <v>-0.76018999999999992</v>
      </c>
      <c r="N157">
        <v>19.771471999999999</v>
      </c>
      <c r="O157">
        <v>-0.76018999999999992</v>
      </c>
      <c r="P157">
        <v>19.980968000000001</v>
      </c>
      <c r="Q157">
        <v>-0.76018999999999992</v>
      </c>
      <c r="R157">
        <v>20.130337999999998</v>
      </c>
      <c r="S157">
        <v>-0.76018999999999992</v>
      </c>
      <c r="T157">
        <v>20.505175999999999</v>
      </c>
    </row>
    <row r="158" spans="1:20" x14ac:dyDescent="0.35">
      <c r="A158">
        <v>-0.75018299999999993</v>
      </c>
      <c r="B158">
        <v>21.423947999999999</v>
      </c>
      <c r="C158">
        <v>-0.75018299999999993</v>
      </c>
      <c r="D158">
        <v>20.777611999999998</v>
      </c>
      <c r="E158">
        <v>-0.75018299999999993</v>
      </c>
      <c r="F158">
        <v>20.520205999999998</v>
      </c>
      <c r="G158">
        <v>-0.75018299999999993</v>
      </c>
      <c r="H158">
        <v>20.346409999999999</v>
      </c>
      <c r="I158">
        <v>-0.75018299999999993</v>
      </c>
      <c r="J158">
        <v>20.250588</v>
      </c>
      <c r="K158">
        <v>-0.75018299999999993</v>
      </c>
      <c r="L158">
        <v>20.288163999999998</v>
      </c>
      <c r="M158">
        <v>-0.75018299999999993</v>
      </c>
      <c r="N158">
        <v>20.347349999999999</v>
      </c>
      <c r="O158">
        <v>-0.75018299999999993</v>
      </c>
      <c r="P158">
        <v>20.578451999999999</v>
      </c>
      <c r="Q158">
        <v>-0.75018299999999993</v>
      </c>
      <c r="R158">
        <v>20.710912</v>
      </c>
      <c r="S158">
        <v>-0.75018299999999993</v>
      </c>
      <c r="T158">
        <v>21.265183999999998</v>
      </c>
    </row>
    <row r="159" spans="1:20" x14ac:dyDescent="0.35">
      <c r="A159">
        <v>-0.74017499999999992</v>
      </c>
      <c r="B159">
        <v>21.797846</v>
      </c>
      <c r="C159">
        <v>-0.74017499999999992</v>
      </c>
      <c r="D159">
        <v>21.139298</v>
      </c>
      <c r="E159">
        <v>-0.74017499999999992</v>
      </c>
      <c r="F159">
        <v>20.752247999999998</v>
      </c>
      <c r="G159">
        <v>-0.74017499999999992</v>
      </c>
      <c r="H159">
        <v>20.556846</v>
      </c>
      <c r="I159">
        <v>-0.74017499999999992</v>
      </c>
      <c r="J159">
        <v>20.462899999999998</v>
      </c>
      <c r="K159">
        <v>-0.74017499999999992</v>
      </c>
      <c r="L159">
        <v>20.492961999999999</v>
      </c>
      <c r="M159">
        <v>-0.74017499999999992</v>
      </c>
      <c r="N159">
        <v>20.523025999999998</v>
      </c>
      <c r="O159">
        <v>-0.74017499999999992</v>
      </c>
      <c r="P159">
        <v>20.770097999999997</v>
      </c>
      <c r="Q159">
        <v>-0.74017499999999992</v>
      </c>
      <c r="R159">
        <v>20.965502000000001</v>
      </c>
      <c r="S159">
        <v>-0.74017499999999992</v>
      </c>
      <c r="T159">
        <v>21.447436</v>
      </c>
    </row>
    <row r="160" spans="1:20" x14ac:dyDescent="0.35">
      <c r="A160">
        <v>-0.73016700000000001</v>
      </c>
      <c r="B160">
        <v>22.108802000000001</v>
      </c>
      <c r="C160">
        <v>-0.73016700000000001</v>
      </c>
      <c r="D160">
        <v>21.18721</v>
      </c>
      <c r="E160">
        <v>-0.73016700000000001</v>
      </c>
      <c r="F160">
        <v>20.818007999999999</v>
      </c>
      <c r="G160">
        <v>-0.73016700000000001</v>
      </c>
      <c r="H160">
        <v>20.592544</v>
      </c>
      <c r="I160">
        <v>-0.73016700000000001</v>
      </c>
      <c r="J160">
        <v>20.456323999999999</v>
      </c>
      <c r="K160">
        <v>-0.73016700000000001</v>
      </c>
      <c r="L160">
        <v>20.492961999999999</v>
      </c>
      <c r="M160">
        <v>-0.73016700000000001</v>
      </c>
      <c r="N160">
        <v>20.538055999999997</v>
      </c>
      <c r="O160">
        <v>-0.73016700000000001</v>
      </c>
      <c r="P160">
        <v>20.789825999999998</v>
      </c>
      <c r="Q160">
        <v>-0.73016700000000001</v>
      </c>
      <c r="R160">
        <v>20.974895999999998</v>
      </c>
      <c r="S160">
        <v>-0.73016700000000001</v>
      </c>
      <c r="T160">
        <v>21.588349999999998</v>
      </c>
    </row>
    <row r="161" spans="1:20" x14ac:dyDescent="0.35">
      <c r="A161">
        <v>-0.72015899999999999</v>
      </c>
      <c r="B161">
        <v>22.157651999999999</v>
      </c>
      <c r="C161">
        <v>-0.72015899999999999</v>
      </c>
      <c r="D161">
        <v>21.175936</v>
      </c>
      <c r="E161">
        <v>-0.72015899999999999</v>
      </c>
      <c r="F161">
        <v>20.697761999999997</v>
      </c>
      <c r="G161">
        <v>-0.72015899999999999</v>
      </c>
      <c r="H161">
        <v>20.451627999999999</v>
      </c>
      <c r="I161">
        <v>-0.72015899999999999</v>
      </c>
      <c r="J161">
        <v>20.337955999999998</v>
      </c>
      <c r="K161">
        <v>-0.72015899999999999</v>
      </c>
      <c r="L161">
        <v>20.354865999999998</v>
      </c>
      <c r="M161">
        <v>-0.72015899999999999</v>
      </c>
      <c r="N161">
        <v>20.405594000000001</v>
      </c>
      <c r="O161">
        <v>-0.72015899999999999</v>
      </c>
      <c r="P161">
        <v>20.66676</v>
      </c>
      <c r="Q161">
        <v>-0.72015899999999999</v>
      </c>
      <c r="R161">
        <v>20.915710000000001</v>
      </c>
      <c r="S161">
        <v>-0.72015899999999999</v>
      </c>
      <c r="T161">
        <v>21.438979999999997</v>
      </c>
    </row>
    <row r="162" spans="1:20" x14ac:dyDescent="0.35">
      <c r="A162">
        <v>-0.71015200000000001</v>
      </c>
      <c r="B162">
        <v>22.16047</v>
      </c>
      <c r="C162">
        <v>-0.71015200000000001</v>
      </c>
      <c r="D162">
        <v>20.895983999999999</v>
      </c>
      <c r="E162">
        <v>-0.71015200000000001</v>
      </c>
      <c r="F162">
        <v>20.434718</v>
      </c>
      <c r="G162">
        <v>-0.71015200000000001</v>
      </c>
      <c r="H162">
        <v>20.192342</v>
      </c>
      <c r="I162">
        <v>-0.71015200000000001</v>
      </c>
      <c r="J162">
        <v>20.039211999999999</v>
      </c>
      <c r="K162">
        <v>-0.71015200000000001</v>
      </c>
      <c r="L162">
        <v>20.095579999999998</v>
      </c>
      <c r="M162">
        <v>-0.71015200000000001</v>
      </c>
      <c r="N162">
        <v>20.130337999999998</v>
      </c>
      <c r="O162">
        <v>-0.71015200000000001</v>
      </c>
      <c r="P162">
        <v>20.437535999999998</v>
      </c>
      <c r="Q162">
        <v>-0.71015200000000001</v>
      </c>
      <c r="R162">
        <v>20.647031999999999</v>
      </c>
      <c r="S162">
        <v>-0.71015200000000001</v>
      </c>
      <c r="T162">
        <v>21.345036</v>
      </c>
    </row>
    <row r="163" spans="1:20" x14ac:dyDescent="0.35">
      <c r="A163">
        <v>-0.70014399999999999</v>
      </c>
      <c r="B163">
        <v>21.916215999999999</v>
      </c>
      <c r="C163">
        <v>-0.70014399999999999</v>
      </c>
      <c r="D163">
        <v>20.601938000000001</v>
      </c>
      <c r="E163">
        <v>-0.70014399999999999</v>
      </c>
      <c r="F163">
        <v>20.096519999999998</v>
      </c>
      <c r="G163">
        <v>-0.70014399999999999</v>
      </c>
      <c r="H163">
        <v>19.829718</v>
      </c>
      <c r="I163">
        <v>-0.70014399999999999</v>
      </c>
      <c r="J163">
        <v>19.723561999999998</v>
      </c>
      <c r="K163">
        <v>-0.70014399999999999</v>
      </c>
      <c r="L163">
        <v>19.760199999999998</v>
      </c>
      <c r="M163">
        <v>-0.70014399999999999</v>
      </c>
      <c r="N163">
        <v>19.813745999999998</v>
      </c>
      <c r="O163">
        <v>-0.70014399999999999</v>
      </c>
      <c r="P163">
        <v>20.100275999999997</v>
      </c>
      <c r="Q163">
        <v>-0.70014399999999999</v>
      </c>
      <c r="R163">
        <v>20.406534000000001</v>
      </c>
      <c r="S163">
        <v>-0.70014399999999999</v>
      </c>
      <c r="T163">
        <v>20.997443999999998</v>
      </c>
    </row>
    <row r="164" spans="1:20" x14ac:dyDescent="0.35">
      <c r="A164">
        <v>-0.69013599999999997</v>
      </c>
      <c r="B164">
        <v>21.708597999999999</v>
      </c>
      <c r="C164">
        <v>-0.69013599999999997</v>
      </c>
      <c r="D164">
        <v>20.210191999999999</v>
      </c>
      <c r="E164">
        <v>-0.69013599999999997</v>
      </c>
      <c r="F164">
        <v>19.748926000000001</v>
      </c>
      <c r="G164">
        <v>-0.69013599999999997</v>
      </c>
      <c r="H164">
        <v>19.518764000000001</v>
      </c>
      <c r="I164">
        <v>-0.69013599999999997</v>
      </c>
      <c r="J164">
        <v>19.379725999999998</v>
      </c>
      <c r="K164">
        <v>-0.69013599999999997</v>
      </c>
      <c r="L164">
        <v>19.449244</v>
      </c>
      <c r="M164">
        <v>-0.69013599999999997</v>
      </c>
      <c r="N164">
        <v>19.484942</v>
      </c>
      <c r="O164">
        <v>-0.69013599999999997</v>
      </c>
      <c r="P164">
        <v>19.808109999999999</v>
      </c>
      <c r="Q164">
        <v>-0.69013599999999997</v>
      </c>
      <c r="R164">
        <v>20.083365999999998</v>
      </c>
      <c r="S164">
        <v>-0.69013599999999997</v>
      </c>
      <c r="T164">
        <v>20.810493999999998</v>
      </c>
    </row>
    <row r="165" spans="1:20" x14ac:dyDescent="0.35">
      <c r="A165">
        <v>-0.68012799999999995</v>
      </c>
      <c r="B165">
        <v>21.390128000000001</v>
      </c>
      <c r="C165">
        <v>-0.68012799999999995</v>
      </c>
      <c r="D165">
        <v>19.980968000000001</v>
      </c>
      <c r="E165">
        <v>-0.68012799999999995</v>
      </c>
      <c r="F165">
        <v>19.496216</v>
      </c>
      <c r="G165">
        <v>-0.68012799999999995</v>
      </c>
      <c r="H165">
        <v>19.246323999999998</v>
      </c>
      <c r="I165">
        <v>-0.68012799999999995</v>
      </c>
      <c r="J165">
        <v>19.163653999999998</v>
      </c>
      <c r="K165">
        <v>-0.68012799999999995</v>
      </c>
      <c r="L165">
        <v>19.205929999999999</v>
      </c>
      <c r="M165">
        <v>-0.68012799999999995</v>
      </c>
      <c r="N165">
        <v>19.27169</v>
      </c>
      <c r="O165">
        <v>-0.68012799999999995</v>
      </c>
      <c r="P165">
        <v>19.567613999999999</v>
      </c>
      <c r="Q165">
        <v>-0.68012799999999995</v>
      </c>
      <c r="R165">
        <v>19.922722</v>
      </c>
      <c r="S165">
        <v>-0.68012799999999995</v>
      </c>
      <c r="T165">
        <v>20.543692</v>
      </c>
    </row>
    <row r="166" spans="1:20" x14ac:dyDescent="0.35">
      <c r="A166">
        <v>-0.67011999999999994</v>
      </c>
      <c r="B166">
        <v>21.280213999999997</v>
      </c>
      <c r="C166">
        <v>-0.67011999999999994</v>
      </c>
      <c r="D166">
        <v>19.773350000000001</v>
      </c>
      <c r="E166">
        <v>-0.67011999999999994</v>
      </c>
      <c r="F166">
        <v>19.333693999999998</v>
      </c>
      <c r="G166">
        <v>-0.67011999999999994</v>
      </c>
      <c r="H166">
        <v>19.124198</v>
      </c>
      <c r="I166">
        <v>-0.67011999999999994</v>
      </c>
      <c r="J166">
        <v>18.987977999999998</v>
      </c>
      <c r="K166">
        <v>-0.67011999999999994</v>
      </c>
      <c r="L166">
        <v>19.078166</v>
      </c>
      <c r="M166">
        <v>-0.67011999999999994</v>
      </c>
      <c r="N166">
        <v>19.102591999999998</v>
      </c>
      <c r="O166">
        <v>-0.67011999999999994</v>
      </c>
      <c r="P166">
        <v>19.453001999999998</v>
      </c>
      <c r="Q166">
        <v>-0.67011999999999994</v>
      </c>
      <c r="R166">
        <v>19.749866000000001</v>
      </c>
      <c r="S166">
        <v>-0.67011999999999994</v>
      </c>
      <c r="T166">
        <v>20.538055999999997</v>
      </c>
    </row>
    <row r="167" spans="1:20" x14ac:dyDescent="0.35">
      <c r="A167">
        <v>-0.66011299999999995</v>
      </c>
      <c r="B167">
        <v>21.158087999999999</v>
      </c>
      <c r="C167">
        <v>-0.66011299999999995</v>
      </c>
      <c r="D167">
        <v>19.734833999999999</v>
      </c>
      <c r="E167">
        <v>-0.66011299999999995</v>
      </c>
      <c r="F167">
        <v>19.272627999999997</v>
      </c>
      <c r="G167">
        <v>-0.66011299999999995</v>
      </c>
      <c r="H167">
        <v>19.036829999999998</v>
      </c>
      <c r="I167">
        <v>-0.66011299999999995</v>
      </c>
      <c r="J167">
        <v>18.956037999999999</v>
      </c>
      <c r="K167">
        <v>-0.66011299999999995</v>
      </c>
      <c r="L167">
        <v>19.006765999999999</v>
      </c>
      <c r="M167">
        <v>-0.66011299999999995</v>
      </c>
      <c r="N167">
        <v>19.065011999999999</v>
      </c>
      <c r="O167">
        <v>-0.66011299999999995</v>
      </c>
      <c r="P167">
        <v>19.372209999999999</v>
      </c>
      <c r="Q167">
        <v>-0.66011299999999995</v>
      </c>
      <c r="R167">
        <v>19.747045999999997</v>
      </c>
      <c r="S167">
        <v>-0.66011299999999995</v>
      </c>
      <c r="T167">
        <v>20.515509000000002</v>
      </c>
    </row>
    <row r="168" spans="1:20" x14ac:dyDescent="0.35">
      <c r="A168">
        <v>-0.65010499999999993</v>
      </c>
      <c r="B168">
        <v>21.273637999999998</v>
      </c>
      <c r="C168">
        <v>-0.65010499999999993</v>
      </c>
      <c r="D168">
        <v>19.716984</v>
      </c>
      <c r="E168">
        <v>-0.65010499999999993</v>
      </c>
      <c r="F168">
        <v>19.27169</v>
      </c>
      <c r="G168">
        <v>-0.65010499999999993</v>
      </c>
      <c r="H168">
        <v>19.065953999999998</v>
      </c>
      <c r="I168">
        <v>-0.65010499999999993</v>
      </c>
      <c r="J168">
        <v>18.936309999999999</v>
      </c>
      <c r="K168">
        <v>-0.65010499999999993</v>
      </c>
      <c r="L168">
        <v>19.023678</v>
      </c>
      <c r="M168">
        <v>-0.65010499999999993</v>
      </c>
      <c r="N168">
        <v>19.049982</v>
      </c>
      <c r="O168">
        <v>-0.65010499999999993</v>
      </c>
      <c r="P168">
        <v>19.405089999999998</v>
      </c>
      <c r="Q168">
        <v>-0.65010499999999993</v>
      </c>
      <c r="R168">
        <v>19.791200999999997</v>
      </c>
      <c r="S168">
        <v>-0.65010499999999993</v>
      </c>
      <c r="T168">
        <v>20.489203999999997</v>
      </c>
    </row>
    <row r="169" spans="1:20" x14ac:dyDescent="0.35">
      <c r="A169">
        <v>-0.64009699999999992</v>
      </c>
      <c r="B169">
        <v>21.345036</v>
      </c>
      <c r="C169">
        <v>-0.64009699999999992</v>
      </c>
      <c r="D169">
        <v>19.821262000000001</v>
      </c>
      <c r="E169">
        <v>-0.64009699999999992</v>
      </c>
      <c r="F169">
        <v>19.345905999999999</v>
      </c>
      <c r="G169">
        <v>-0.64009699999999992</v>
      </c>
      <c r="H169">
        <v>19.109165999999998</v>
      </c>
      <c r="I169">
        <v>-0.64009699999999992</v>
      </c>
      <c r="J169">
        <v>19.026495999999998</v>
      </c>
      <c r="K169">
        <v>-0.64009699999999992</v>
      </c>
      <c r="L169">
        <v>19.080044000000001</v>
      </c>
      <c r="M169">
        <v>-0.64009699999999992</v>
      </c>
      <c r="N169">
        <v>19.153321999999999</v>
      </c>
      <c r="O169">
        <v>-0.64009699999999992</v>
      </c>
      <c r="P169">
        <v>19.446425999999999</v>
      </c>
      <c r="Q169">
        <v>-0.64009699999999992</v>
      </c>
      <c r="R169">
        <v>19.812808</v>
      </c>
      <c r="S169">
        <v>-0.64009699999999992</v>
      </c>
      <c r="T169">
        <v>20.589725250000001</v>
      </c>
    </row>
    <row r="170" spans="1:20" x14ac:dyDescent="0.35">
      <c r="A170">
        <v>-0.63008900000000001</v>
      </c>
      <c r="B170">
        <v>21.598683999999999</v>
      </c>
      <c r="C170">
        <v>-0.63008900000000001</v>
      </c>
      <c r="D170">
        <v>19.922722</v>
      </c>
      <c r="E170">
        <v>-0.63008900000000001</v>
      </c>
      <c r="F170">
        <v>19.458638000000001</v>
      </c>
      <c r="G170">
        <v>-0.63008900000000001</v>
      </c>
      <c r="H170">
        <v>19.25666</v>
      </c>
      <c r="I170">
        <v>-0.63008900000000001</v>
      </c>
      <c r="J170">
        <v>19.133592</v>
      </c>
      <c r="K170">
        <v>-0.63008900000000001</v>
      </c>
      <c r="L170">
        <v>19.218142</v>
      </c>
      <c r="M170">
        <v>-0.63008900000000001</v>
      </c>
      <c r="N170">
        <v>19.244446</v>
      </c>
      <c r="O170">
        <v>-0.63008900000000001</v>
      </c>
      <c r="P170">
        <v>19.586402</v>
      </c>
      <c r="Q170">
        <v>-0.63008900000000001</v>
      </c>
      <c r="R170">
        <v>19.855083999999998</v>
      </c>
      <c r="S170">
        <v>-0.63008900000000001</v>
      </c>
      <c r="T170">
        <v>20.66864</v>
      </c>
    </row>
    <row r="171" spans="1:20" x14ac:dyDescent="0.35">
      <c r="A171">
        <v>-0.62008200000000002</v>
      </c>
      <c r="B171">
        <v>21.787512</v>
      </c>
      <c r="C171">
        <v>-0.62008200000000002</v>
      </c>
      <c r="D171">
        <v>20.121883999999998</v>
      </c>
      <c r="E171">
        <v>-0.62008200000000002</v>
      </c>
      <c r="F171">
        <v>19.635254</v>
      </c>
      <c r="G171">
        <v>-0.62008200000000002</v>
      </c>
      <c r="H171">
        <v>19.397573999999999</v>
      </c>
      <c r="I171">
        <v>-0.62008200000000002</v>
      </c>
      <c r="J171">
        <v>19.313966000000001</v>
      </c>
      <c r="K171">
        <v>-0.62008200000000002</v>
      </c>
      <c r="L171">
        <v>19.3553</v>
      </c>
      <c r="M171">
        <v>-0.62008200000000002</v>
      </c>
      <c r="N171">
        <v>19.450184</v>
      </c>
      <c r="O171">
        <v>-0.62008200000000002</v>
      </c>
      <c r="P171">
        <v>19.718861999999998</v>
      </c>
      <c r="Q171">
        <v>-0.62008200000000002</v>
      </c>
      <c r="R171">
        <v>20.041091999999999</v>
      </c>
      <c r="S171">
        <v>-0.62008200000000002</v>
      </c>
      <c r="T171">
        <v>20.685548000000001</v>
      </c>
    </row>
    <row r="172" spans="1:20" x14ac:dyDescent="0.35">
      <c r="A172">
        <v>-0.61007400000000001</v>
      </c>
      <c r="B172">
        <v>22.144500000000001</v>
      </c>
      <c r="C172">
        <v>-0.61007400000000001</v>
      </c>
      <c r="D172">
        <v>20.318227999999998</v>
      </c>
      <c r="E172">
        <v>-0.61007400000000001</v>
      </c>
      <c r="F172">
        <v>19.830658</v>
      </c>
      <c r="G172">
        <v>-0.61007400000000001</v>
      </c>
      <c r="H172">
        <v>19.629615999999999</v>
      </c>
      <c r="I172">
        <v>-0.61007400000000001</v>
      </c>
      <c r="J172">
        <v>19.499033999999998</v>
      </c>
      <c r="K172">
        <v>-0.61007400000000001</v>
      </c>
      <c r="L172">
        <v>19.583583999999998</v>
      </c>
      <c r="M172">
        <v>-0.61007400000000001</v>
      </c>
      <c r="N172">
        <v>19.608947999999998</v>
      </c>
      <c r="O172">
        <v>-0.61007400000000001</v>
      </c>
      <c r="P172">
        <v>19.938693999999998</v>
      </c>
      <c r="Q172">
        <v>-0.61007400000000001</v>
      </c>
      <c r="R172">
        <v>20.137854000000001</v>
      </c>
      <c r="S172">
        <v>-0.61007400000000001</v>
      </c>
      <c r="T172">
        <v>20.943894</v>
      </c>
    </row>
    <row r="173" spans="1:20" x14ac:dyDescent="0.35">
      <c r="A173">
        <v>-0.60006599999999999</v>
      </c>
      <c r="B173">
        <v>22.406603999999998</v>
      </c>
      <c r="C173">
        <v>-0.60006599999999999</v>
      </c>
      <c r="D173">
        <v>20.583147999999998</v>
      </c>
      <c r="E173">
        <v>-0.60006599999999999</v>
      </c>
      <c r="F173">
        <v>20.074911999999998</v>
      </c>
      <c r="G173">
        <v>-0.60006599999999999</v>
      </c>
      <c r="H173">
        <v>19.824079999999999</v>
      </c>
      <c r="I173">
        <v>-0.60006599999999999</v>
      </c>
      <c r="J173">
        <v>19.746108</v>
      </c>
      <c r="K173">
        <v>-0.60006599999999999</v>
      </c>
      <c r="L173">
        <v>19.770533999999998</v>
      </c>
      <c r="M173">
        <v>-0.60006599999999999</v>
      </c>
      <c r="N173">
        <v>19.862597999999998</v>
      </c>
      <c r="O173">
        <v>-0.60006599999999999</v>
      </c>
      <c r="P173">
        <v>20.125641999999999</v>
      </c>
      <c r="Q173">
        <v>-0.60006599999999999</v>
      </c>
      <c r="R173">
        <v>20.366139999999998</v>
      </c>
      <c r="S173">
        <v>-0.60006599999999999</v>
      </c>
      <c r="T173">
        <v>21.003080000000001</v>
      </c>
    </row>
    <row r="174" spans="1:20" x14ac:dyDescent="0.35">
      <c r="A174">
        <v>-0.59005799999999997</v>
      </c>
      <c r="B174">
        <v>22.827473999999999</v>
      </c>
      <c r="C174">
        <v>-0.59005799999999997</v>
      </c>
      <c r="D174">
        <v>20.827403999999998</v>
      </c>
      <c r="E174">
        <v>-0.59005799999999997</v>
      </c>
      <c r="F174">
        <v>20.311651999999999</v>
      </c>
      <c r="G174">
        <v>-0.59005799999999997</v>
      </c>
      <c r="H174">
        <v>20.101216000000001</v>
      </c>
      <c r="I174">
        <v>-0.59005799999999997</v>
      </c>
      <c r="J174">
        <v>19.9603</v>
      </c>
      <c r="K174">
        <v>-0.59005799999999997</v>
      </c>
      <c r="L174">
        <v>20.036393999999998</v>
      </c>
      <c r="M174">
        <v>-0.59005799999999997</v>
      </c>
      <c r="N174">
        <v>20.058941999999998</v>
      </c>
      <c r="O174">
        <v>-0.59005799999999997</v>
      </c>
      <c r="P174">
        <v>20.383047999999999</v>
      </c>
      <c r="Q174">
        <v>-0.59005799999999997</v>
      </c>
      <c r="R174">
        <v>20.472296</v>
      </c>
      <c r="S174">
        <v>-0.59005799999999997</v>
      </c>
      <c r="T174">
        <v>21.241695999999997</v>
      </c>
    </row>
    <row r="175" spans="1:20" x14ac:dyDescent="0.35">
      <c r="A175">
        <v>-0.58004999999999995</v>
      </c>
      <c r="B175">
        <v>23.123397999999998</v>
      </c>
      <c r="C175">
        <v>-0.58004999999999995</v>
      </c>
      <c r="D175">
        <v>21.112994</v>
      </c>
      <c r="E175">
        <v>-0.58004999999999995</v>
      </c>
      <c r="F175">
        <v>20.587845999999999</v>
      </c>
      <c r="G175">
        <v>-0.58004999999999995</v>
      </c>
      <c r="H175">
        <v>20.330439999999999</v>
      </c>
      <c r="I175">
        <v>-0.58004999999999995</v>
      </c>
      <c r="J175">
        <v>20.237434</v>
      </c>
      <c r="K175">
        <v>-0.58004999999999995</v>
      </c>
      <c r="L175">
        <v>20.254344</v>
      </c>
      <c r="M175">
        <v>-0.58004999999999995</v>
      </c>
      <c r="N175">
        <v>20.330439999999999</v>
      </c>
      <c r="O175">
        <v>-0.58004999999999995</v>
      </c>
      <c r="P175">
        <v>20.58221</v>
      </c>
      <c r="Q175">
        <v>-0.58004999999999995</v>
      </c>
      <c r="R175">
        <v>20.694944</v>
      </c>
      <c r="S175">
        <v>-0.58004999999999995</v>
      </c>
      <c r="T175">
        <v>21.288667999999998</v>
      </c>
    </row>
    <row r="176" spans="1:20" x14ac:dyDescent="0.35">
      <c r="A176">
        <v>-0.57004299999999997</v>
      </c>
      <c r="B176">
        <v>23.567753999999997</v>
      </c>
      <c r="C176">
        <v>-0.57004299999999997</v>
      </c>
      <c r="D176">
        <v>21.381674</v>
      </c>
      <c r="E176">
        <v>-0.57004299999999997</v>
      </c>
      <c r="F176">
        <v>20.8368</v>
      </c>
      <c r="G176">
        <v>-0.57004299999999997</v>
      </c>
      <c r="H176">
        <v>20.621665999999998</v>
      </c>
      <c r="I176">
        <v>-0.57004299999999997</v>
      </c>
      <c r="J176">
        <v>20.462899999999998</v>
      </c>
      <c r="K176">
        <v>-0.57004299999999997</v>
      </c>
      <c r="L176">
        <v>20.538055999999997</v>
      </c>
      <c r="M176">
        <v>-0.57004299999999997</v>
      </c>
      <c r="N176">
        <v>20.558721999999999</v>
      </c>
      <c r="O176">
        <v>-0.57004299999999997</v>
      </c>
      <c r="P176">
        <v>20.855587999999997</v>
      </c>
      <c r="Q176">
        <v>-0.57004299999999997</v>
      </c>
      <c r="R176">
        <v>20.844314000000001</v>
      </c>
      <c r="S176">
        <v>-0.57004299999999997</v>
      </c>
      <c r="T176">
        <v>21.5395</v>
      </c>
    </row>
    <row r="177" spans="1:20" x14ac:dyDescent="0.35">
      <c r="A177">
        <v>-0.56003499999999995</v>
      </c>
      <c r="B177">
        <v>23.867435999999998</v>
      </c>
      <c r="C177">
        <v>-0.56003499999999995</v>
      </c>
      <c r="D177">
        <v>21.678538</v>
      </c>
      <c r="E177">
        <v>-0.56003499999999995</v>
      </c>
      <c r="F177">
        <v>21.123328000000001</v>
      </c>
      <c r="G177">
        <v>-0.56003499999999995</v>
      </c>
      <c r="H177">
        <v>20.860284</v>
      </c>
      <c r="I177">
        <v>-0.56003499999999995</v>
      </c>
      <c r="J177">
        <v>20.773855999999999</v>
      </c>
      <c r="K177">
        <v>-0.56003499999999995</v>
      </c>
      <c r="L177">
        <v>20.753187999999998</v>
      </c>
      <c r="M177">
        <v>-0.56003499999999995</v>
      </c>
      <c r="N177">
        <v>20.847131999999998</v>
      </c>
      <c r="O177">
        <v>-0.56003499999999995</v>
      </c>
      <c r="P177">
        <v>21.066022</v>
      </c>
      <c r="Q177">
        <v>-0.56003499999999995</v>
      </c>
      <c r="R177">
        <v>21.078236</v>
      </c>
      <c r="S177">
        <v>-0.56003499999999995</v>
      </c>
      <c r="T177">
        <v>21.575199999999999</v>
      </c>
    </row>
    <row r="178" spans="1:20" x14ac:dyDescent="0.35">
      <c r="A178">
        <v>-0.55002699999999993</v>
      </c>
      <c r="B178">
        <v>24.302395999999998</v>
      </c>
      <c r="C178">
        <v>-0.55002699999999993</v>
      </c>
      <c r="D178">
        <v>21.951913999999999</v>
      </c>
      <c r="E178">
        <v>-0.55002699999999993</v>
      </c>
      <c r="F178">
        <v>21.377915999999999</v>
      </c>
      <c r="G178">
        <v>-0.55002699999999993</v>
      </c>
      <c r="H178">
        <v>21.159026000000001</v>
      </c>
      <c r="I178">
        <v>-0.55002699999999993</v>
      </c>
      <c r="J178">
        <v>21.001201999999999</v>
      </c>
      <c r="K178">
        <v>-0.55002699999999993</v>
      </c>
      <c r="L178">
        <v>21.054748</v>
      </c>
      <c r="M178">
        <v>-0.55002699999999993</v>
      </c>
      <c r="N178">
        <v>21.063203999999999</v>
      </c>
      <c r="O178">
        <v>-0.55002699999999993</v>
      </c>
      <c r="P178">
        <v>21.337519999999998</v>
      </c>
      <c r="Q178">
        <v>-0.55002699999999993</v>
      </c>
      <c r="R178">
        <v>21.209755999999999</v>
      </c>
      <c r="S178">
        <v>-0.55002699999999993</v>
      </c>
      <c r="T178">
        <v>21.801603999999998</v>
      </c>
    </row>
    <row r="179" spans="1:20" x14ac:dyDescent="0.35">
      <c r="A179">
        <v>-0.54001900000000003</v>
      </c>
      <c r="B179">
        <v>24.571075999999998</v>
      </c>
      <c r="C179">
        <v>-0.54001900000000003</v>
      </c>
      <c r="D179">
        <v>22.241261999999999</v>
      </c>
      <c r="E179">
        <v>-0.54001900000000003</v>
      </c>
      <c r="F179">
        <v>21.668201999999997</v>
      </c>
      <c r="G179">
        <v>-0.54001900000000003</v>
      </c>
      <c r="H179">
        <v>21.400461999999997</v>
      </c>
      <c r="I179">
        <v>-0.54001900000000003</v>
      </c>
      <c r="J179">
        <v>21.294305999999999</v>
      </c>
      <c r="K179">
        <v>-0.54001900000000003</v>
      </c>
      <c r="L179">
        <v>21.275517999999998</v>
      </c>
      <c r="M179">
        <v>-0.54001900000000003</v>
      </c>
      <c r="N179">
        <v>21.348793999999998</v>
      </c>
      <c r="O179">
        <v>-0.54001900000000003</v>
      </c>
      <c r="P179">
        <v>21.538561999999999</v>
      </c>
      <c r="Q179">
        <v>-0.54001900000000003</v>
      </c>
      <c r="R179">
        <v>21.469981999999998</v>
      </c>
      <c r="S179">
        <v>-0.54001900000000003</v>
      </c>
      <c r="T179">
        <v>21.838241999999997</v>
      </c>
    </row>
    <row r="180" spans="1:20" x14ac:dyDescent="0.35">
      <c r="A180">
        <v>-0.53001199999999993</v>
      </c>
      <c r="B180">
        <v>24.96752</v>
      </c>
      <c r="C180">
        <v>-0.53001199999999993</v>
      </c>
      <c r="D180">
        <v>22.507123999999997</v>
      </c>
      <c r="E180">
        <v>-0.53001199999999993</v>
      </c>
      <c r="F180">
        <v>21.922791999999998</v>
      </c>
      <c r="G180">
        <v>-0.53001199999999993</v>
      </c>
      <c r="H180">
        <v>21.699206</v>
      </c>
      <c r="I180">
        <v>-0.53001199999999993</v>
      </c>
      <c r="J180">
        <v>21.537621999999999</v>
      </c>
      <c r="K180">
        <v>-0.53001199999999993</v>
      </c>
      <c r="L180">
        <v>21.578018</v>
      </c>
      <c r="M180">
        <v>-0.53001199999999993</v>
      </c>
      <c r="N180">
        <v>21.579895999999998</v>
      </c>
      <c r="O180">
        <v>-0.53001199999999993</v>
      </c>
      <c r="P180">
        <v>21.802543999999997</v>
      </c>
      <c r="Q180">
        <v>-0.53001199999999993</v>
      </c>
      <c r="R180">
        <v>21.608079999999998</v>
      </c>
      <c r="S180">
        <v>-0.53001199999999993</v>
      </c>
      <c r="T180">
        <v>22.090011999999998</v>
      </c>
    </row>
    <row r="181" spans="1:20" x14ac:dyDescent="0.35">
      <c r="A181">
        <v>-0.52000400000000002</v>
      </c>
      <c r="B181">
        <v>25.167621999999998</v>
      </c>
      <c r="C181">
        <v>-0.52000400000000002</v>
      </c>
      <c r="D181">
        <v>22.785197999999998</v>
      </c>
      <c r="E181">
        <v>-0.52000400000000002</v>
      </c>
      <c r="F181">
        <v>22.214019999999998</v>
      </c>
      <c r="G181">
        <v>-0.52000400000000002</v>
      </c>
      <c r="H181">
        <v>21.942519999999998</v>
      </c>
      <c r="I181">
        <v>-0.52000400000000002</v>
      </c>
      <c r="J181">
        <v>21.849515999999998</v>
      </c>
      <c r="K181">
        <v>-0.52000400000000002</v>
      </c>
      <c r="L181">
        <v>21.794087999999999</v>
      </c>
      <c r="M181">
        <v>-0.52000400000000002</v>
      </c>
      <c r="N181">
        <v>21.867366000000001</v>
      </c>
      <c r="O181">
        <v>-0.52000400000000002</v>
      </c>
      <c r="P181">
        <v>22.008279999999999</v>
      </c>
      <c r="Q181">
        <v>-0.52000400000000002</v>
      </c>
      <c r="R181">
        <v>21.876757999999999</v>
      </c>
      <c r="S181">
        <v>-0.52000400000000002</v>
      </c>
      <c r="T181">
        <v>22.142619999999997</v>
      </c>
    </row>
    <row r="182" spans="1:20" x14ac:dyDescent="0.35">
      <c r="A182">
        <v>-0.509996</v>
      </c>
      <c r="B182">
        <v>25.505817999999998</v>
      </c>
      <c r="C182">
        <v>-0.509996</v>
      </c>
      <c r="D182">
        <v>23.053879999999999</v>
      </c>
      <c r="E182">
        <v>-0.509996</v>
      </c>
      <c r="F182">
        <v>22.471423999999999</v>
      </c>
      <c r="G182">
        <v>-0.509996</v>
      </c>
      <c r="H182">
        <v>22.252534000000001</v>
      </c>
      <c r="I182">
        <v>-0.509996</v>
      </c>
      <c r="J182">
        <v>22.089074</v>
      </c>
      <c r="K182">
        <v>-0.509996</v>
      </c>
      <c r="L182">
        <v>22.121013999999999</v>
      </c>
      <c r="M182">
        <v>-0.509996</v>
      </c>
      <c r="N182">
        <v>22.098468</v>
      </c>
      <c r="O182">
        <v>-0.509996</v>
      </c>
      <c r="P182">
        <v>22.300445999999997</v>
      </c>
      <c r="Q182">
        <v>-0.509996</v>
      </c>
      <c r="R182">
        <v>22.045859999999998</v>
      </c>
      <c r="S182">
        <v>-0.509996</v>
      </c>
      <c r="T182">
        <v>22.42821</v>
      </c>
    </row>
    <row r="183" spans="1:20" x14ac:dyDescent="0.35">
      <c r="S183">
        <v>-0.49998799999999999</v>
      </c>
      <c r="T183">
        <v>22.520275999999999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2026-03-07T07:27:43Z</dcterms:created>
  <dcterms:modified xsi:type="dcterms:W3CDTF">2026-03-07T07:28:15Z</dcterms:modified>
</cp:coreProperties>
</file>