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0FDC288D-16CC-412B-939C-65B2EF9DA645}" xr6:coauthVersionLast="47" xr6:coauthVersionMax="47" xr10:uidLastSave="{00000000-0000-0000-0000-000000000000}"/>
  <bookViews>
    <workbookView xWindow="1520" yWindow="1520" windowWidth="14400" windowHeight="8710" xr2:uid="{BDFD99F3-7EDE-4105-B40A-145DF85FB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<sst xmlns="http://schemas.openxmlformats.org/spreadsheetml/2006/main" count="30" uniqueCount="12">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</sst>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-9.5745229999999992</c:v>
                </c:pt>
                <c:pt idx="1">
                  <c:v>-8.4369560000000003</c:v>
                </c:pt>
                <c:pt idx="2">
                  <c:v>-8.3421589999999988</c:v>
                </c:pt>
                <c:pt idx="3">
                  <c:v>-7.7973589999999993</c:v>
                </c:pt>
                <c:pt idx="4">
                  <c:v>-8.0416129999999999</c:v>
                </c:pt>
                <c:pt idx="5">
                  <c:v>-8.3610229999999994</c:v>
                </c:pt>
                <c:pt idx="6">
                  <c:v>-8.6729179999999992</c:v>
                </c:pt>
                <c:pt idx="7">
                  <c:v>-9.0496339999999993</c:v>
                </c:pt>
                <c:pt idx="8">
                  <c:v>-9.4160159999999991</c:v>
                </c:pt>
                <c:pt idx="9">
                  <c:v>-9.8152779999999993</c:v>
                </c:pt>
                <c:pt idx="10">
                  <c:v>-10.188236</c:v>
                </c:pt>
                <c:pt idx="11">
                  <c:v>-10.587498</c:v>
                </c:pt>
                <c:pt idx="12">
                  <c:v>-10.962335999999999</c:v>
                </c:pt>
                <c:pt idx="13">
                  <c:v>-11.350323999999999</c:v>
                </c:pt>
                <c:pt idx="14">
                  <c:v>-11.704493999999999</c:v>
                </c:pt>
                <c:pt idx="15">
                  <c:v>-12.070876</c:v>
                </c:pt>
                <c:pt idx="16">
                  <c:v>-12.402498</c:v>
                </c:pt>
                <c:pt idx="17">
                  <c:v>-12.746333999999999</c:v>
                </c:pt>
                <c:pt idx="18">
                  <c:v>-13.05541</c:v>
                </c:pt>
                <c:pt idx="19">
                  <c:v>-13.375758999999999</c:v>
                </c:pt>
                <c:pt idx="20">
                  <c:v>-13.665106999999999</c:v>
                </c:pt>
                <c:pt idx="21">
                  <c:v>-13.965727999999999</c:v>
                </c:pt>
                <c:pt idx="22">
                  <c:v>-14.250378999999999</c:v>
                </c:pt>
                <c:pt idx="23">
                  <c:v>-14.56697</c:v>
                </c:pt>
                <c:pt idx="24">
                  <c:v>-14.907046999999999</c:v>
                </c:pt>
                <c:pt idx="25">
                  <c:v>-15.396495</c:v>
                </c:pt>
                <c:pt idx="26">
                  <c:v>-18.569928000000001</c:v>
                </c:pt>
                <c:pt idx="27">
                  <c:v>-30.861569999999997</c:v>
                </c:pt>
                <c:pt idx="28">
                  <c:v>-133.22211199999998</c:v>
                </c:pt>
                <c:pt idx="29">
                  <c:v>-221.501</c:v>
                </c:pt>
                <c:pt idx="30">
                  <c:v>-281.95400000000001</c:v>
                </c:pt>
                <c:pt idx="31">
                  <c:v>-305.91000000000003</c:v>
                </c:pt>
                <c:pt idx="32">
                  <c:v>-298.23200000000003</c:v>
                </c:pt>
                <c:pt idx="33">
                  <c:v>-279.46199999999999</c:v>
                </c:pt>
                <c:pt idx="34">
                  <c:v>-259.74400000000003</c:v>
                </c:pt>
                <c:pt idx="35">
                  <c:v>-243.62900000000002</c:v>
                </c:pt>
                <c:pt idx="36">
                  <c:v>-231.02</c:v>
                </c:pt>
                <c:pt idx="37">
                  <c:v>-222.489</c:v>
                </c:pt>
                <c:pt idx="38">
                  <c:v>-217.654</c:v>
                </c:pt>
                <c:pt idx="39">
                  <c:v>-216.232</c:v>
                </c:pt>
                <c:pt idx="40">
                  <c:v>-216.61100000000002</c:v>
                </c:pt>
                <c:pt idx="41">
                  <c:v>-217.93800000000002</c:v>
                </c:pt>
                <c:pt idx="42">
                  <c:v>-218.12800000000001</c:v>
                </c:pt>
                <c:pt idx="43">
                  <c:v>-218.12800000000001</c:v>
                </c:pt>
                <c:pt idx="44">
                  <c:v>-217.37</c:v>
                </c:pt>
                <c:pt idx="45">
                  <c:v>-215.94800000000001</c:v>
                </c:pt>
                <c:pt idx="46">
                  <c:v>-213.95699999999999</c:v>
                </c:pt>
                <c:pt idx="47">
                  <c:v>-211.58700000000002</c:v>
                </c:pt>
                <c:pt idx="48">
                  <c:v>-208.83799999999999</c:v>
                </c:pt>
                <c:pt idx="49">
                  <c:v>-206.27799999999999</c:v>
                </c:pt>
                <c:pt idx="50">
                  <c:v>-202.96</c:v>
                </c:pt>
                <c:pt idx="51">
                  <c:v>-200.30600000000001</c:v>
                </c:pt>
                <c:pt idx="52">
                  <c:v>-197.36699999999999</c:v>
                </c:pt>
                <c:pt idx="53">
                  <c:v>-195.18700000000001</c:v>
                </c:pt>
                <c:pt idx="54">
                  <c:v>-192.91200000000001</c:v>
                </c:pt>
                <c:pt idx="55">
                  <c:v>-190.82599999999999</c:v>
                </c:pt>
                <c:pt idx="56">
                  <c:v>-188.93</c:v>
                </c:pt>
                <c:pt idx="57">
                  <c:v>-187.31900000000002</c:v>
                </c:pt>
                <c:pt idx="58">
                  <c:v>-185.89699999999999</c:v>
                </c:pt>
                <c:pt idx="59">
                  <c:v>-184.47499999999999</c:v>
                </c:pt>
                <c:pt idx="60">
                  <c:v>-183.33700000000002</c:v>
                </c:pt>
                <c:pt idx="61">
                  <c:v>-182.20000000000002</c:v>
                </c:pt>
                <c:pt idx="62">
                  <c:v>-181.15700000000001</c:v>
                </c:pt>
                <c:pt idx="63">
                  <c:v>-180.114</c:v>
                </c:pt>
                <c:pt idx="64">
                  <c:v>-178.59800000000001</c:v>
                </c:pt>
                <c:pt idx="65">
                  <c:v>-177.55500000000001</c:v>
                </c:pt>
                <c:pt idx="66">
                  <c:v>-176.13300000000001</c:v>
                </c:pt>
                <c:pt idx="67">
                  <c:v>-174.61600000000001</c:v>
                </c:pt>
                <c:pt idx="68">
                  <c:v>-173.28900000000002</c:v>
                </c:pt>
                <c:pt idx="69">
                  <c:v>-171.86699999999999</c:v>
                </c:pt>
                <c:pt idx="70">
                  <c:v>-170.35</c:v>
                </c:pt>
                <c:pt idx="71">
                  <c:v>-169.023</c:v>
                </c:pt>
                <c:pt idx="72">
                  <c:v>-167.88499999999999</c:v>
                </c:pt>
                <c:pt idx="73">
                  <c:v>-166.55799999999999</c:v>
                </c:pt>
                <c:pt idx="74">
                  <c:v>-165.42099999999999</c:v>
                </c:pt>
                <c:pt idx="75">
                  <c:v>-164.47300000000001</c:v>
                </c:pt>
                <c:pt idx="76">
                  <c:v>-163.714</c:v>
                </c:pt>
                <c:pt idx="77">
                  <c:v>-163.05100000000002</c:v>
                </c:pt>
                <c:pt idx="78">
                  <c:v>-162.672</c:v>
                </c:pt>
                <c:pt idx="79">
                  <c:v>-162.10300000000001</c:v>
                </c:pt>
                <c:pt idx="80">
                  <c:v>-162.00800000000001</c:v>
                </c:pt>
                <c:pt idx="81">
                  <c:v>-161.72399999999999</c:v>
                </c:pt>
                <c:pt idx="82">
                  <c:v>-161.91300000000001</c:v>
                </c:pt>
                <c:pt idx="83">
                  <c:v>-162.292</c:v>
                </c:pt>
                <c:pt idx="84">
                  <c:v>-162.76599999999999</c:v>
                </c:pt>
                <c:pt idx="85">
                  <c:v>-163.33500000000001</c:v>
                </c:pt>
                <c:pt idx="86">
                  <c:v>-164.37800000000001</c:v>
                </c:pt>
                <c:pt idx="87">
                  <c:v>-165.61</c:v>
                </c:pt>
                <c:pt idx="88">
                  <c:v>-167.03200000000001</c:v>
                </c:pt>
                <c:pt idx="89">
                  <c:v>-168.739</c:v>
                </c:pt>
                <c:pt idx="90">
                  <c:v>-170.63499999999999</c:v>
                </c:pt>
                <c:pt idx="91">
                  <c:v>-168.35900000000001</c:v>
                </c:pt>
                <c:pt idx="92">
                  <c:v>-166.55799999999999</c:v>
                </c:pt>
                <c:pt idx="93">
                  <c:v>-164.66200000000001</c:v>
                </c:pt>
                <c:pt idx="94">
                  <c:v>-162.86099999999999</c:v>
                </c:pt>
                <c:pt idx="95">
                  <c:v>-160.68100000000001</c:v>
                </c:pt>
                <c:pt idx="96">
                  <c:v>-158.69</c:v>
                </c:pt>
                <c:pt idx="97">
                  <c:v>-156.131</c:v>
                </c:pt>
                <c:pt idx="98">
                  <c:v>-153.571</c:v>
                </c:pt>
                <c:pt idx="99">
                  <c:v>-151.10599999999999</c:v>
                </c:pt>
                <c:pt idx="100">
                  <c:v>-148.547</c:v>
                </c:pt>
                <c:pt idx="101">
                  <c:v>-145.703</c:v>
                </c:pt>
                <c:pt idx="102">
                  <c:v>-143.04900000000001</c:v>
                </c:pt>
                <c:pt idx="103">
                  <c:v>-140.20500000000001</c:v>
                </c:pt>
                <c:pt idx="104">
                  <c:v>-137.45599999999999</c:v>
                </c:pt>
                <c:pt idx="105">
                  <c:v>-134.80100000000002</c:v>
                </c:pt>
                <c:pt idx="106">
                  <c:v>-132.14737599999998</c:v>
                </c:pt>
                <c:pt idx="107">
                  <c:v>-129.11387199999999</c:v>
                </c:pt>
                <c:pt idx="108">
                  <c:v>-126.74393599999999</c:v>
                </c:pt>
                <c:pt idx="109">
                  <c:v>-123.994816</c:v>
                </c:pt>
                <c:pt idx="110">
                  <c:v>-121.62487999999999</c:v>
                </c:pt>
                <c:pt idx="111">
                  <c:v>-119.25495199999999</c:v>
                </c:pt>
                <c:pt idx="112">
                  <c:v>-116.27459999999999</c:v>
                </c:pt>
                <c:pt idx="113">
                  <c:v>-113.897808</c:v>
                </c:pt>
                <c:pt idx="114">
                  <c:v>-111.661936</c:v>
                </c:pt>
                <c:pt idx="115">
                  <c:v>-109.31333599999999</c:v>
                </c:pt>
                <c:pt idx="116">
                  <c:v>-107.12443999999999</c:v>
                </c:pt>
                <c:pt idx="117">
                  <c:v>-104.757048</c:v>
                </c:pt>
                <c:pt idx="118">
                  <c:v>-102.52118399999999</c:v>
                </c:pt>
                <c:pt idx="119">
                  <c:v>-100.10681599999999</c:v>
                </c:pt>
                <c:pt idx="120">
                  <c:v>-97.833367999999993</c:v>
                </c:pt>
                <c:pt idx="121">
                  <c:v>-95.325063999999998</c:v>
                </c:pt>
                <c:pt idx="122">
                  <c:v>-92.929496</c:v>
                </c:pt>
                <c:pt idx="123">
                  <c:v>-90.327239999999989</c:v>
                </c:pt>
                <c:pt idx="124">
                  <c:v>-87.800144000000003</c:v>
                </c:pt>
                <c:pt idx="125">
                  <c:v>-85.047584000000001</c:v>
                </c:pt>
                <c:pt idx="126">
                  <c:v>-82.388959999999997</c:v>
                </c:pt>
                <c:pt idx="127">
                  <c:v>-79.523663999999997</c:v>
                </c:pt>
                <c:pt idx="128">
                  <c:v>-76.761712000000003</c:v>
                </c:pt>
                <c:pt idx="129">
                  <c:v>-73.793080000000003</c:v>
                </c:pt>
                <c:pt idx="130">
                  <c:v>-70.984151999999995</c:v>
                </c:pt>
                <c:pt idx="131">
                  <c:v>-67.968543999999994</c:v>
                </c:pt>
                <c:pt idx="132">
                  <c:v>-65.140832000000003</c:v>
                </c:pt>
                <c:pt idx="133">
                  <c:v>-62.115831999999997</c:v>
                </c:pt>
                <c:pt idx="134">
                  <c:v>-59.288115999999995</c:v>
                </c:pt>
                <c:pt idx="135">
                  <c:v>-56.2819</c:v>
                </c:pt>
                <c:pt idx="136">
                  <c:v>-53.397819999999996</c:v>
                </c:pt>
                <c:pt idx="137">
                  <c:v>-50.288267999999995</c:v>
                </c:pt>
                <c:pt idx="138">
                  <c:v>-47.300847999999995</c:v>
                </c:pt>
                <c:pt idx="139">
                  <c:v>-44.163115999999995</c:v>
                </c:pt>
                <c:pt idx="140">
                  <c:v>-41.260244</c:v>
                </c:pt>
                <c:pt idx="141">
                  <c:v>-38.216451999999997</c:v>
                </c:pt>
                <c:pt idx="142">
                  <c:v>-35.341768000000002</c:v>
                </c:pt>
                <c:pt idx="143">
                  <c:v>-32.128878</c:v>
                </c:pt>
                <c:pt idx="144">
                  <c:v>-28.840835999999999</c:v>
                </c:pt>
                <c:pt idx="145">
                  <c:v>-24.885787999999998</c:v>
                </c:pt>
                <c:pt idx="146">
                  <c:v>-20.104033999999999</c:v>
                </c:pt>
                <c:pt idx="147">
                  <c:v>-13.387032999999999</c:v>
                </c:pt>
                <c:pt idx="148">
                  <c:v>-6.3412259999999998</c:v>
                </c:pt>
                <c:pt idx="149">
                  <c:v>7.5155272000000009E-2</c:v>
                </c:pt>
                <c:pt idx="150">
                  <c:v>6.7076069999999994</c:v>
                </c:pt>
                <c:pt idx="151">
                  <c:v>13.852055</c:v>
                </c:pt>
                <c:pt idx="152">
                  <c:v>19.645585999999998</c:v>
                </c:pt>
                <c:pt idx="153">
                  <c:v>23.788522</c:v>
                </c:pt>
                <c:pt idx="154">
                  <c:v>26.978863999999998</c:v>
                </c:pt>
                <c:pt idx="155">
                  <c:v>30.268785999999999</c:v>
                </c:pt>
                <c:pt idx="156">
                  <c:v>32.89922</c:v>
                </c:pt>
                <c:pt idx="157">
                  <c:v>35.623595999999999</c:v>
                </c:pt>
                <c:pt idx="158">
                  <c:v>38.432527999999998</c:v>
                </c:pt>
                <c:pt idx="159">
                  <c:v>42.03998</c:v>
                </c:pt>
                <c:pt idx="160">
                  <c:v>46.126543999999996</c:v>
                </c:pt>
                <c:pt idx="161">
                  <c:v>50.964667999999996</c:v>
                </c:pt>
                <c:pt idx="162">
                  <c:v>56.742227999999997</c:v>
                </c:pt>
                <c:pt idx="163">
                  <c:v>64.182603999999998</c:v>
                </c:pt>
                <c:pt idx="164">
                  <c:v>73.539431999999991</c:v>
                </c:pt>
                <c:pt idx="165">
                  <c:v>86.137327999999997</c:v>
                </c:pt>
                <c:pt idx="166">
                  <c:v>102.58694399999999</c:v>
                </c:pt>
                <c:pt idx="167">
                  <c:v>120.85906399999999</c:v>
                </c:pt>
                <c:pt idx="168">
                  <c:v>133.70121599999999</c:v>
                </c:pt>
                <c:pt idx="169">
                  <c:v>134.715</c:v>
                </c:pt>
                <c:pt idx="170">
                  <c:v>123.01977599999999</c:v>
                </c:pt>
                <c:pt idx="171">
                  <c:v>101.393856</c:v>
                </c:pt>
                <c:pt idx="172">
                  <c:v>79.955815999999999</c:v>
                </c:pt>
                <c:pt idx="173">
                  <c:v>66.860004000000004</c:v>
                </c:pt>
                <c:pt idx="174">
                  <c:v>60.030268</c:v>
                </c:pt>
                <c:pt idx="175">
                  <c:v>55.906127999999995</c:v>
                </c:pt>
                <c:pt idx="176">
                  <c:v>52.035632</c:v>
                </c:pt>
                <c:pt idx="177">
                  <c:v>48.399995999999994</c:v>
                </c:pt>
                <c:pt idx="178">
                  <c:v>45.177707999999996</c:v>
                </c:pt>
                <c:pt idx="179">
                  <c:v>42.819716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9D-492A-A266-F3A9324BBAD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40.480503999999996</c:v>
                </c:pt>
                <c:pt idx="1">
                  <c:v>33.707139999999995</c:v>
                </c:pt>
                <c:pt idx="2">
                  <c:v>28.605974</c:v>
                </c:pt>
                <c:pt idx="3">
                  <c:v>24.773056</c:v>
                </c:pt>
                <c:pt idx="4">
                  <c:v>21.597746000000001</c:v>
                </c:pt>
                <c:pt idx="5">
                  <c:v>19.070650000000001</c:v>
                </c:pt>
                <c:pt idx="6">
                  <c:v>16.750230999999999</c:v>
                </c:pt>
                <c:pt idx="7">
                  <c:v>14.852559999999999</c:v>
                </c:pt>
                <c:pt idx="8">
                  <c:v>13.058228</c:v>
                </c:pt>
                <c:pt idx="9">
                  <c:v>11.545727999999999</c:v>
                </c:pt>
                <c:pt idx="10">
                  <c:v>10.061411999999999</c:v>
                </c:pt>
                <c:pt idx="11">
                  <c:v>8.8119560000000003</c:v>
                </c:pt>
                <c:pt idx="12">
                  <c:v>7.5390129999999997</c:v>
                </c:pt>
                <c:pt idx="13">
                  <c:v>6.4558369999999998</c:v>
                </c:pt>
                <c:pt idx="14">
                  <c:v>5.3219319999999994</c:v>
                </c:pt>
                <c:pt idx="15">
                  <c:v>4.3674599999999995</c:v>
                </c:pt>
                <c:pt idx="16">
                  <c:v>3.3406509999999998</c:v>
                </c:pt>
                <c:pt idx="17">
                  <c:v>2.482942</c:v>
                </c:pt>
                <c:pt idx="18">
                  <c:v>1.519075</c:v>
                </c:pt>
                <c:pt idx="19">
                  <c:v>0.69800399999999996</c:v>
                </c:pt>
                <c:pt idx="20">
                  <c:v>-0.22828399999999999</c:v>
                </c:pt>
                <c:pt idx="21">
                  <c:v>-1.0427789999999999</c:v>
                </c:pt>
                <c:pt idx="22">
                  <c:v>-1.9897349999999998</c:v>
                </c:pt>
                <c:pt idx="23">
                  <c:v>-2.8742190000000001</c:v>
                </c:pt>
                <c:pt idx="24">
                  <c:v>-3.9588039999999998</c:v>
                </c:pt>
                <c:pt idx="25">
                  <c:v>-4.9856129999999999</c:v>
                </c:pt>
                <c:pt idx="26">
                  <c:v>-6.3788029999999996</c:v>
                </c:pt>
                <c:pt idx="27">
                  <c:v>-8.4718769999999992</c:v>
                </c:pt>
                <c:pt idx="28">
                  <c:v>-11.873593</c:v>
                </c:pt>
                <c:pt idx="29">
                  <c:v>-16.921208</c:v>
                </c:pt>
                <c:pt idx="30">
                  <c:v>-24.185905999999999</c:v>
                </c:pt>
                <c:pt idx="31">
                  <c:v>-30.852177999999999</c:v>
                </c:pt>
                <c:pt idx="32">
                  <c:v>-42.763348000000001</c:v>
                </c:pt>
                <c:pt idx="33">
                  <c:v>-51.88532</c:v>
                </c:pt>
                <c:pt idx="34">
                  <c:v>-60.415439999999997</c:v>
                </c:pt>
                <c:pt idx="35">
                  <c:v>-66.409075999999999</c:v>
                </c:pt>
                <c:pt idx="36">
                  <c:v>-70.166839999999993</c:v>
                </c:pt>
                <c:pt idx="37">
                  <c:v>-72.421495999999991</c:v>
                </c:pt>
                <c:pt idx="38">
                  <c:v>-74.244016000000002</c:v>
                </c:pt>
                <c:pt idx="39">
                  <c:v>-75.606200000000001</c:v>
                </c:pt>
                <c:pt idx="40">
                  <c:v>-76.902624000000003</c:v>
                </c:pt>
                <c:pt idx="41">
                  <c:v>-77.91722399999999</c:v>
                </c:pt>
                <c:pt idx="42">
                  <c:v>-78.866056</c:v>
                </c:pt>
                <c:pt idx="43">
                  <c:v>-79.580032000000003</c:v>
                </c:pt>
                <c:pt idx="44">
                  <c:v>-80.303399999999996</c:v>
                </c:pt>
                <c:pt idx="45">
                  <c:v>-80.867071999999993</c:v>
                </c:pt>
                <c:pt idx="46">
                  <c:v>-81.505887999999999</c:v>
                </c:pt>
                <c:pt idx="47">
                  <c:v>-82.031976</c:v>
                </c:pt>
                <c:pt idx="48">
                  <c:v>-82.698983999999996</c:v>
                </c:pt>
                <c:pt idx="49">
                  <c:v>-83.300224</c:v>
                </c:pt>
                <c:pt idx="50">
                  <c:v>-84.04237599999999</c:v>
                </c:pt>
                <c:pt idx="51">
                  <c:v>-84.690591999999995</c:v>
                </c:pt>
                <c:pt idx="52">
                  <c:v>-85.48912</c:v>
                </c:pt>
                <c:pt idx="53">
                  <c:v>-86.259456</c:v>
                </c:pt>
                <c:pt idx="54">
                  <c:v>-87.067375999999996</c:v>
                </c:pt>
                <c:pt idx="55">
                  <c:v>-87.818935999999994</c:v>
                </c:pt>
                <c:pt idx="56">
                  <c:v>-88.64564</c:v>
                </c:pt>
                <c:pt idx="57">
                  <c:v>-89.406583999999995</c:v>
                </c:pt>
                <c:pt idx="58">
                  <c:v>-90.092376000000002</c:v>
                </c:pt>
                <c:pt idx="59">
                  <c:v>-90.703015999999991</c:v>
                </c:pt>
                <c:pt idx="60">
                  <c:v>-91.304255999999995</c:v>
                </c:pt>
                <c:pt idx="61">
                  <c:v>-91.783367999999996</c:v>
                </c:pt>
                <c:pt idx="62">
                  <c:v>-92.177936000000003</c:v>
                </c:pt>
                <c:pt idx="63">
                  <c:v>-92.459767999999997</c:v>
                </c:pt>
                <c:pt idx="64">
                  <c:v>-92.722815999999995</c:v>
                </c:pt>
                <c:pt idx="65">
                  <c:v>-92.863727999999995</c:v>
                </c:pt>
                <c:pt idx="66">
                  <c:v>-92.976455999999999</c:v>
                </c:pt>
                <c:pt idx="67">
                  <c:v>-93.061015999999995</c:v>
                </c:pt>
                <c:pt idx="68">
                  <c:v>-93.145559999999989</c:v>
                </c:pt>
                <c:pt idx="69">
                  <c:v>-93.230111999999991</c:v>
                </c:pt>
                <c:pt idx="70">
                  <c:v>-93.361632</c:v>
                </c:pt>
                <c:pt idx="71">
                  <c:v>-93.53073599999999</c:v>
                </c:pt>
                <c:pt idx="72">
                  <c:v>-93.793775999999994</c:v>
                </c:pt>
                <c:pt idx="73">
                  <c:v>-94.103791999999999</c:v>
                </c:pt>
                <c:pt idx="74">
                  <c:v>-94.507751999999996</c:v>
                </c:pt>
                <c:pt idx="75">
                  <c:v>-94.986863999999997</c:v>
                </c:pt>
                <c:pt idx="76">
                  <c:v>-95.616295999999991</c:v>
                </c:pt>
                <c:pt idx="77">
                  <c:v>-96.358447999999996</c:v>
                </c:pt>
                <c:pt idx="78">
                  <c:v>-97.203943999999993</c:v>
                </c:pt>
                <c:pt idx="79">
                  <c:v>-98.218536</c:v>
                </c:pt>
                <c:pt idx="80">
                  <c:v>-99.383448000000001</c:v>
                </c:pt>
                <c:pt idx="81">
                  <c:v>-100.68927199999999</c:v>
                </c:pt>
                <c:pt idx="82">
                  <c:v>-102.18298399999999</c:v>
                </c:pt>
                <c:pt idx="83">
                  <c:v>-103.90215999999999</c:v>
                </c:pt>
                <c:pt idx="84">
                  <c:v>-105.81861599999999</c:v>
                </c:pt>
                <c:pt idx="85">
                  <c:v>-107.979328</c:v>
                </c:pt>
                <c:pt idx="86">
                  <c:v>-110.356112</c:v>
                </c:pt>
                <c:pt idx="87">
                  <c:v>-113.02412799999999</c:v>
                </c:pt>
                <c:pt idx="88">
                  <c:v>-115.92699999999999</c:v>
                </c:pt>
                <c:pt idx="89">
                  <c:v>-119.14927999999999</c:v>
                </c:pt>
                <c:pt idx="90">
                  <c:v>-122.719168</c:v>
                </c:pt>
                <c:pt idx="91">
                  <c:v>-120.03236</c:v>
                </c:pt>
                <c:pt idx="92">
                  <c:v>-117.88104</c:v>
                </c:pt>
                <c:pt idx="93">
                  <c:v>-115.92699999999999</c:v>
                </c:pt>
                <c:pt idx="94">
                  <c:v>-114.10448799999999</c:v>
                </c:pt>
                <c:pt idx="95">
                  <c:v>-112.347736</c:v>
                </c:pt>
                <c:pt idx="96">
                  <c:v>-110.637952</c:v>
                </c:pt>
                <c:pt idx="97">
                  <c:v>-108.956352</c:v>
                </c:pt>
                <c:pt idx="98">
                  <c:v>-107.227784</c:v>
                </c:pt>
                <c:pt idx="99">
                  <c:v>-105.56496799999999</c:v>
                </c:pt>
                <c:pt idx="100">
                  <c:v>-103.90215999999999</c:v>
                </c:pt>
                <c:pt idx="101">
                  <c:v>-102.239352</c:v>
                </c:pt>
                <c:pt idx="102">
                  <c:v>-100.567144</c:v>
                </c:pt>
                <c:pt idx="103">
                  <c:v>-98.970095999999998</c:v>
                </c:pt>
                <c:pt idx="104">
                  <c:v>-97.344864000000001</c:v>
                </c:pt>
                <c:pt idx="105">
                  <c:v>-95.794783999999993</c:v>
                </c:pt>
                <c:pt idx="106">
                  <c:v>-94.225911999999994</c:v>
                </c:pt>
                <c:pt idx="107">
                  <c:v>-92.722815999999995</c:v>
                </c:pt>
                <c:pt idx="108">
                  <c:v>-91.210312000000002</c:v>
                </c:pt>
                <c:pt idx="109">
                  <c:v>-89.763567999999992</c:v>
                </c:pt>
                <c:pt idx="110">
                  <c:v>-88.27925599999999</c:v>
                </c:pt>
                <c:pt idx="111">
                  <c:v>-86.87009599999999</c:v>
                </c:pt>
                <c:pt idx="112">
                  <c:v>-85.413960000000003</c:v>
                </c:pt>
                <c:pt idx="113">
                  <c:v>-84.023591999999994</c:v>
                </c:pt>
                <c:pt idx="114">
                  <c:v>-82.576855999999992</c:v>
                </c:pt>
                <c:pt idx="115">
                  <c:v>-81.186480000000003</c:v>
                </c:pt>
                <c:pt idx="116">
                  <c:v>-79.702159999999992</c:v>
                </c:pt>
                <c:pt idx="117">
                  <c:v>-78.255423999999991</c:v>
                </c:pt>
                <c:pt idx="118">
                  <c:v>-76.714736000000002</c:v>
                </c:pt>
                <c:pt idx="119">
                  <c:v>-75.211640000000003</c:v>
                </c:pt>
                <c:pt idx="120">
                  <c:v>-73.567616000000001</c:v>
                </c:pt>
                <c:pt idx="121">
                  <c:v>-71.923591999999999</c:v>
                </c:pt>
                <c:pt idx="122">
                  <c:v>-70.166839999999993</c:v>
                </c:pt>
                <c:pt idx="123">
                  <c:v>-68.381895999999998</c:v>
                </c:pt>
                <c:pt idx="124">
                  <c:v>-66.465440000000001</c:v>
                </c:pt>
                <c:pt idx="125">
                  <c:v>-64.502011999999993</c:v>
                </c:pt>
                <c:pt idx="126">
                  <c:v>-62.425843999999998</c:v>
                </c:pt>
                <c:pt idx="127">
                  <c:v>-60.321495999999996</c:v>
                </c:pt>
                <c:pt idx="128">
                  <c:v>-58.057443999999997</c:v>
                </c:pt>
                <c:pt idx="129">
                  <c:v>-55.821576</c:v>
                </c:pt>
                <c:pt idx="130">
                  <c:v>-53.46358</c:v>
                </c:pt>
                <c:pt idx="131">
                  <c:v>-51.124372000000001</c:v>
                </c:pt>
                <c:pt idx="132">
                  <c:v>-48.663035999999998</c:v>
                </c:pt>
                <c:pt idx="133">
                  <c:v>-46.258067999999994</c:v>
                </c:pt>
                <c:pt idx="134">
                  <c:v>-43.740367999999997</c:v>
                </c:pt>
                <c:pt idx="135">
                  <c:v>-41.279032000000001</c:v>
                </c:pt>
                <c:pt idx="136">
                  <c:v>-38.676780000000001</c:v>
                </c:pt>
                <c:pt idx="137">
                  <c:v>-36.130896</c:v>
                </c:pt>
                <c:pt idx="138">
                  <c:v>-33.444094</c:v>
                </c:pt>
                <c:pt idx="139">
                  <c:v>-30.851237999999999</c:v>
                </c:pt>
                <c:pt idx="140">
                  <c:v>-28.230195999999999</c:v>
                </c:pt>
                <c:pt idx="141">
                  <c:v>-25.797045999999998</c:v>
                </c:pt>
                <c:pt idx="142">
                  <c:v>-23.279346</c:v>
                </c:pt>
                <c:pt idx="143">
                  <c:v>-20.771038000000001</c:v>
                </c:pt>
                <c:pt idx="144">
                  <c:v>-17.962108000000001</c:v>
                </c:pt>
                <c:pt idx="145">
                  <c:v>-14.871348999999999</c:v>
                </c:pt>
                <c:pt idx="146">
                  <c:v>-11.019641</c:v>
                </c:pt>
                <c:pt idx="147">
                  <c:v>-6.1721259999999996</c:v>
                </c:pt>
                <c:pt idx="148">
                  <c:v>-0.82670699999999997</c:v>
                </c:pt>
                <c:pt idx="149">
                  <c:v>4.0884460000000002</c:v>
                </c:pt>
                <c:pt idx="150">
                  <c:v>9.6555730000000004</c:v>
                </c:pt>
                <c:pt idx="151">
                  <c:v>15.090238999999999</c:v>
                </c:pt>
                <c:pt idx="152">
                  <c:v>19.701954000000001</c:v>
                </c:pt>
                <c:pt idx="153">
                  <c:v>22.918599999999998</c:v>
                </c:pt>
                <c:pt idx="154">
                  <c:v>25.454149999999998</c:v>
                </c:pt>
                <c:pt idx="155">
                  <c:v>27.365911999999998</c:v>
                </c:pt>
                <c:pt idx="156">
                  <c:v>28.878411999999997</c:v>
                </c:pt>
                <c:pt idx="157">
                  <c:v>30.080895999999999</c:v>
                </c:pt>
                <c:pt idx="158">
                  <c:v>31.377326</c:v>
                </c:pt>
                <c:pt idx="159">
                  <c:v>32.467075999999999</c:v>
                </c:pt>
                <c:pt idx="160">
                  <c:v>33.538038</c:v>
                </c:pt>
                <c:pt idx="161">
                  <c:v>34.252012000000001</c:v>
                </c:pt>
                <c:pt idx="162">
                  <c:v>35.041143999999996</c:v>
                </c:pt>
                <c:pt idx="163">
                  <c:v>35.755119999999998</c:v>
                </c:pt>
                <c:pt idx="164">
                  <c:v>36.750928000000002</c:v>
                </c:pt>
                <c:pt idx="165">
                  <c:v>37.793703999999998</c:v>
                </c:pt>
                <c:pt idx="166">
                  <c:v>39.137104000000001</c:v>
                </c:pt>
                <c:pt idx="167">
                  <c:v>40.508687999999999</c:v>
                </c:pt>
                <c:pt idx="168">
                  <c:v>42.162103999999999</c:v>
                </c:pt>
                <c:pt idx="169">
                  <c:v>43.655816000000002</c:v>
                </c:pt>
                <c:pt idx="170">
                  <c:v>44.933456</c:v>
                </c:pt>
                <c:pt idx="171">
                  <c:v>45.440751999999996</c:v>
                </c:pt>
                <c:pt idx="172">
                  <c:v>45.234075999999995</c:v>
                </c:pt>
                <c:pt idx="173">
                  <c:v>44.031591999999996</c:v>
                </c:pt>
                <c:pt idx="174">
                  <c:v>42.349992</c:v>
                </c:pt>
                <c:pt idx="175">
                  <c:v>40.264435999999996</c:v>
                </c:pt>
                <c:pt idx="176">
                  <c:v>38.394947999999999</c:v>
                </c:pt>
                <c:pt idx="177">
                  <c:v>36.553643999999998</c:v>
                </c:pt>
                <c:pt idx="178">
                  <c:v>35.229031999999997</c:v>
                </c:pt>
                <c:pt idx="179">
                  <c:v>34.092307999999996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9D-492A-A266-F3A9324BBAD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33.481671999999996</c:v>
                </c:pt>
                <c:pt idx="1">
                  <c:v>28.605974</c:v>
                </c:pt>
                <c:pt idx="2">
                  <c:v>25.139437999999998</c:v>
                </c:pt>
                <c:pt idx="3">
                  <c:v>22.180198000000001</c:v>
                </c:pt>
                <c:pt idx="4">
                  <c:v>19.850383999999998</c:v>
                </c:pt>
                <c:pt idx="5">
                  <c:v>17.680275999999999</c:v>
                </c:pt>
                <c:pt idx="6">
                  <c:v>15.942311999999999</c:v>
                </c:pt>
                <c:pt idx="7">
                  <c:v>14.204345</c:v>
                </c:pt>
                <c:pt idx="8">
                  <c:v>12.795183999999999</c:v>
                </c:pt>
                <c:pt idx="9">
                  <c:v>11.357839999999999</c:v>
                </c:pt>
                <c:pt idx="10">
                  <c:v>10.16475</c:v>
                </c:pt>
                <c:pt idx="11">
                  <c:v>8.9246879999999997</c:v>
                </c:pt>
                <c:pt idx="12">
                  <c:v>7.9147889999999999</c:v>
                </c:pt>
                <c:pt idx="13">
                  <c:v>6.819401</c:v>
                </c:pt>
                <c:pt idx="14">
                  <c:v>5.9147189999999998</c:v>
                </c:pt>
                <c:pt idx="15">
                  <c:v>4.9348830000000001</c:v>
                </c:pt>
                <c:pt idx="16">
                  <c:v>4.1175689999999996</c:v>
                </c:pt>
                <c:pt idx="17">
                  <c:v>3.2166449999999998</c:v>
                </c:pt>
                <c:pt idx="18">
                  <c:v>2.4585159999999999</c:v>
                </c:pt>
                <c:pt idx="19">
                  <c:v>1.6148979999999999</c:v>
                </c:pt>
                <c:pt idx="20">
                  <c:v>0.90186299999999997</c:v>
                </c:pt>
                <c:pt idx="21">
                  <c:v>9.112576800000001E-2</c:v>
                </c:pt>
                <c:pt idx="22">
                  <c:v>-0.62472799999999995</c:v>
                </c:pt>
                <c:pt idx="23">
                  <c:v>-1.4349019999999999</c:v>
                </c:pt>
                <c:pt idx="24">
                  <c:v>-2.1832599999999998</c:v>
                </c:pt>
                <c:pt idx="25">
                  <c:v>-3.007056</c:v>
                </c:pt>
                <c:pt idx="26">
                  <c:v>-3.9400149999999998</c:v>
                </c:pt>
                <c:pt idx="27">
                  <c:v>-4.960248</c:v>
                </c:pt>
                <c:pt idx="28">
                  <c:v>-6.1965519999999996</c:v>
                </c:pt>
                <c:pt idx="29">
                  <c:v>-8.029401</c:v>
                </c:pt>
                <c:pt idx="30">
                  <c:v>-10.407124999999999</c:v>
                </c:pt>
                <c:pt idx="31">
                  <c:v>-13.361668</c:v>
                </c:pt>
                <c:pt idx="32">
                  <c:v>-16.603677999999999</c:v>
                </c:pt>
                <c:pt idx="33">
                  <c:v>-20.272193999999999</c:v>
                </c:pt>
                <c:pt idx="34">
                  <c:v>-24.189664</c:v>
                </c:pt>
                <c:pt idx="35">
                  <c:v>-28.527061999999997</c:v>
                </c:pt>
                <c:pt idx="36">
                  <c:v>-32.871035999999997</c:v>
                </c:pt>
                <c:pt idx="37">
                  <c:v>-36.816687999999999</c:v>
                </c:pt>
                <c:pt idx="38">
                  <c:v>-40.095335999999996</c:v>
                </c:pt>
                <c:pt idx="39">
                  <c:v>-42.923055999999995</c:v>
                </c:pt>
                <c:pt idx="40">
                  <c:v>-45.224683999999996</c:v>
                </c:pt>
                <c:pt idx="41">
                  <c:v>-47.244479999999996</c:v>
                </c:pt>
                <c:pt idx="42">
                  <c:v>-48.963659999999997</c:v>
                </c:pt>
                <c:pt idx="43">
                  <c:v>-50.570104000000001</c:v>
                </c:pt>
                <c:pt idx="44">
                  <c:v>-51.960471999999996</c:v>
                </c:pt>
                <c:pt idx="45">
                  <c:v>-53.266295999999997</c:v>
                </c:pt>
                <c:pt idx="46">
                  <c:v>-54.459384</c:v>
                </c:pt>
                <c:pt idx="47">
                  <c:v>-55.680659999999996</c:v>
                </c:pt>
                <c:pt idx="48">
                  <c:v>-56.761019999999995</c:v>
                </c:pt>
                <c:pt idx="49">
                  <c:v>-57.878951999999998</c:v>
                </c:pt>
                <c:pt idx="50">
                  <c:v>-58.931127999999994</c:v>
                </c:pt>
                <c:pt idx="51">
                  <c:v>-60.002088000000001</c:v>
                </c:pt>
                <c:pt idx="52">
                  <c:v>-61.02608</c:v>
                </c:pt>
                <c:pt idx="53">
                  <c:v>-62.087643999999997</c:v>
                </c:pt>
                <c:pt idx="54">
                  <c:v>-63.055271999999995</c:v>
                </c:pt>
                <c:pt idx="55">
                  <c:v>-64.022896000000003</c:v>
                </c:pt>
                <c:pt idx="56">
                  <c:v>-64.924756000000002</c:v>
                </c:pt>
                <c:pt idx="57">
                  <c:v>-65.817228</c:v>
                </c:pt>
                <c:pt idx="58">
                  <c:v>-66.606355999999991</c:v>
                </c:pt>
                <c:pt idx="59">
                  <c:v>-67.348519999999994</c:v>
                </c:pt>
                <c:pt idx="60">
                  <c:v>-67.996735999999999</c:v>
                </c:pt>
                <c:pt idx="61">
                  <c:v>-68.597976000000003</c:v>
                </c:pt>
                <c:pt idx="62">
                  <c:v>-69.133455999999995</c:v>
                </c:pt>
                <c:pt idx="63">
                  <c:v>-69.593775999999991</c:v>
                </c:pt>
                <c:pt idx="64">
                  <c:v>-69.997736000000003</c:v>
                </c:pt>
                <c:pt idx="65">
                  <c:v>-70.36412</c:v>
                </c:pt>
                <c:pt idx="66">
                  <c:v>-70.70232</c:v>
                </c:pt>
                <c:pt idx="67">
                  <c:v>-71.031127999999995</c:v>
                </c:pt>
                <c:pt idx="68">
                  <c:v>-71.369320000000002</c:v>
                </c:pt>
                <c:pt idx="69">
                  <c:v>-71.698127999999997</c:v>
                </c:pt>
                <c:pt idx="70">
                  <c:v>-72.073903999999999</c:v>
                </c:pt>
                <c:pt idx="71">
                  <c:v>-72.45908</c:v>
                </c:pt>
                <c:pt idx="72">
                  <c:v>-72.956975999999997</c:v>
                </c:pt>
                <c:pt idx="73">
                  <c:v>-73.454880000000003</c:v>
                </c:pt>
                <c:pt idx="74">
                  <c:v>-74.084304000000003</c:v>
                </c:pt>
                <c:pt idx="75">
                  <c:v>-74.723128000000003</c:v>
                </c:pt>
                <c:pt idx="76">
                  <c:v>-75.54043999999999</c:v>
                </c:pt>
                <c:pt idx="77">
                  <c:v>-76.357751999999991</c:v>
                </c:pt>
                <c:pt idx="78">
                  <c:v>-77.362951999999993</c:v>
                </c:pt>
                <c:pt idx="79">
                  <c:v>-78.462096000000003</c:v>
                </c:pt>
                <c:pt idx="80">
                  <c:v>-79.749135999999993</c:v>
                </c:pt>
                <c:pt idx="81">
                  <c:v>-81.148904000000002</c:v>
                </c:pt>
                <c:pt idx="82">
                  <c:v>-82.78352799999999</c:v>
                </c:pt>
                <c:pt idx="83">
                  <c:v>-84.577855999999997</c:v>
                </c:pt>
                <c:pt idx="84">
                  <c:v>-86.663415999999998</c:v>
                </c:pt>
                <c:pt idx="85">
                  <c:v>-88.899287999999999</c:v>
                </c:pt>
                <c:pt idx="86">
                  <c:v>-91.492143999999996</c:v>
                </c:pt>
                <c:pt idx="87">
                  <c:v>-94.291671999999991</c:v>
                </c:pt>
                <c:pt idx="88">
                  <c:v>-97.466991999999991</c:v>
                </c:pt>
                <c:pt idx="89">
                  <c:v>-100.895944</c:v>
                </c:pt>
                <c:pt idx="90">
                  <c:v>-104.79463199999999</c:v>
                </c:pt>
                <c:pt idx="91">
                  <c:v>-102.229952</c:v>
                </c:pt>
                <c:pt idx="92">
                  <c:v>-100.351072</c:v>
                </c:pt>
                <c:pt idx="93">
                  <c:v>-98.641295999999997</c:v>
                </c:pt>
                <c:pt idx="94">
                  <c:v>-97.250919999999994</c:v>
                </c:pt>
                <c:pt idx="95">
                  <c:v>-95.813575999999998</c:v>
                </c:pt>
                <c:pt idx="96">
                  <c:v>-94.611087999999995</c:v>
                </c:pt>
                <c:pt idx="97">
                  <c:v>-93.267687999999993</c:v>
                </c:pt>
                <c:pt idx="98">
                  <c:v>-92.140360000000001</c:v>
                </c:pt>
                <c:pt idx="99">
                  <c:v>-90.778167999999994</c:v>
                </c:pt>
                <c:pt idx="100">
                  <c:v>-89.632047999999998</c:v>
                </c:pt>
                <c:pt idx="101">
                  <c:v>-88.32623199999999</c:v>
                </c:pt>
                <c:pt idx="102">
                  <c:v>-87.180111999999994</c:v>
                </c:pt>
                <c:pt idx="103">
                  <c:v>-85.827311999999992</c:v>
                </c:pt>
                <c:pt idx="104">
                  <c:v>-84.671807999999999</c:v>
                </c:pt>
                <c:pt idx="105">
                  <c:v>-83.347200000000001</c:v>
                </c:pt>
                <c:pt idx="106">
                  <c:v>-82.201071999999996</c:v>
                </c:pt>
                <c:pt idx="107">
                  <c:v>-80.88585599999999</c:v>
                </c:pt>
                <c:pt idx="108">
                  <c:v>-79.730344000000002</c:v>
                </c:pt>
                <c:pt idx="109">
                  <c:v>-78.452703999999997</c:v>
                </c:pt>
                <c:pt idx="110">
                  <c:v>-77.325375999999991</c:v>
                </c:pt>
                <c:pt idx="111">
                  <c:v>-76.047736</c:v>
                </c:pt>
                <c:pt idx="112">
                  <c:v>-74.911016000000004</c:v>
                </c:pt>
                <c:pt idx="113">
                  <c:v>-73.661559999999994</c:v>
                </c:pt>
                <c:pt idx="114">
                  <c:v>-72.524839999999998</c:v>
                </c:pt>
                <c:pt idx="115">
                  <c:v>-71.219015999999996</c:v>
                </c:pt>
                <c:pt idx="116">
                  <c:v>-70.04471199999999</c:v>
                </c:pt>
                <c:pt idx="117">
                  <c:v>-68.720103999999992</c:v>
                </c:pt>
                <c:pt idx="118">
                  <c:v>-67.489431999999994</c:v>
                </c:pt>
                <c:pt idx="119">
                  <c:v>-66.052087999999998</c:v>
                </c:pt>
                <c:pt idx="120">
                  <c:v>-64.746263999999996</c:v>
                </c:pt>
                <c:pt idx="121">
                  <c:v>-63.205579999999998</c:v>
                </c:pt>
                <c:pt idx="122">
                  <c:v>-61.758843999999996</c:v>
                </c:pt>
                <c:pt idx="123">
                  <c:v>-60.067847999999998</c:v>
                </c:pt>
                <c:pt idx="124">
                  <c:v>-58.470799999999997</c:v>
                </c:pt>
                <c:pt idx="125">
                  <c:v>-56.638887999999994</c:v>
                </c:pt>
                <c:pt idx="126">
                  <c:v>-54.863347999999995</c:v>
                </c:pt>
                <c:pt idx="127">
                  <c:v>-52.834156</c:v>
                </c:pt>
                <c:pt idx="128">
                  <c:v>-50.908299999999997</c:v>
                </c:pt>
                <c:pt idx="129">
                  <c:v>-48.738191999999998</c:v>
                </c:pt>
                <c:pt idx="130">
                  <c:v>-46.671423999999995</c:v>
                </c:pt>
                <c:pt idx="131">
                  <c:v>-44.379183999999995</c:v>
                </c:pt>
                <c:pt idx="132">
                  <c:v>-42.227868000000001</c:v>
                </c:pt>
                <c:pt idx="133">
                  <c:v>-39.860475999999998</c:v>
                </c:pt>
                <c:pt idx="134">
                  <c:v>-37.643395999999996</c:v>
                </c:pt>
                <c:pt idx="135">
                  <c:v>-35.18206</c:v>
                </c:pt>
                <c:pt idx="136">
                  <c:v>-32.880429999999997</c:v>
                </c:pt>
                <c:pt idx="137">
                  <c:v>-30.334546</c:v>
                </c:pt>
                <c:pt idx="138">
                  <c:v>-27.920182</c:v>
                </c:pt>
                <c:pt idx="139">
                  <c:v>-25.346115999999999</c:v>
                </c:pt>
                <c:pt idx="140">
                  <c:v>-23.016302</c:v>
                </c:pt>
                <c:pt idx="141">
                  <c:v>-20.620725999999998</c:v>
                </c:pt>
                <c:pt idx="142">
                  <c:v>-18.441223999999998</c:v>
                </c:pt>
                <c:pt idx="143">
                  <c:v>-16.036255999999998</c:v>
                </c:pt>
                <c:pt idx="144">
                  <c:v>-13.612497999999999</c:v>
                </c:pt>
                <c:pt idx="145">
                  <c:v>-10.709626</c:v>
                </c:pt>
                <c:pt idx="146">
                  <c:v>-7.4215819999999999</c:v>
                </c:pt>
                <c:pt idx="147">
                  <c:v>-3.1001539999999999</c:v>
                </c:pt>
                <c:pt idx="148">
                  <c:v>1.318975</c:v>
                </c:pt>
                <c:pt idx="149">
                  <c:v>5.69489</c:v>
                </c:pt>
                <c:pt idx="150">
                  <c:v>10.437187999999999</c:v>
                </c:pt>
                <c:pt idx="151">
                  <c:v>15.273429999999999</c:v>
                </c:pt>
                <c:pt idx="152">
                  <c:v>19.071587999999998</c:v>
                </c:pt>
                <c:pt idx="153">
                  <c:v>21.978217999999998</c:v>
                </c:pt>
                <c:pt idx="154">
                  <c:v>23.918163999999997</c:v>
                </c:pt>
                <c:pt idx="155">
                  <c:v>25.445695999999998</c:v>
                </c:pt>
                <c:pt idx="156">
                  <c:v>26.341922</c:v>
                </c:pt>
                <c:pt idx="157">
                  <c:v>27.140445999999997</c:v>
                </c:pt>
                <c:pt idx="158">
                  <c:v>27.685321999999999</c:v>
                </c:pt>
                <c:pt idx="159">
                  <c:v>28.183225999999998</c:v>
                </c:pt>
                <c:pt idx="160">
                  <c:v>28.399297999999998</c:v>
                </c:pt>
                <c:pt idx="161">
                  <c:v>28.587183999999997</c:v>
                </c:pt>
                <c:pt idx="162">
                  <c:v>28.662341999999999</c:v>
                </c:pt>
                <c:pt idx="163">
                  <c:v>28.784468</c:v>
                </c:pt>
                <c:pt idx="164">
                  <c:v>28.953567999999997</c:v>
                </c:pt>
                <c:pt idx="165">
                  <c:v>29.207215999999999</c:v>
                </c:pt>
                <c:pt idx="166">
                  <c:v>29.460863999999997</c:v>
                </c:pt>
                <c:pt idx="167">
                  <c:v>29.799063999999998</c:v>
                </c:pt>
                <c:pt idx="168">
                  <c:v>30.127867999999999</c:v>
                </c:pt>
                <c:pt idx="169">
                  <c:v>30.42849</c:v>
                </c:pt>
                <c:pt idx="170">
                  <c:v>30.616377999999997</c:v>
                </c:pt>
                <c:pt idx="171">
                  <c:v>30.757293999999998</c:v>
                </c:pt>
                <c:pt idx="172">
                  <c:v>30.719714</c:v>
                </c:pt>
                <c:pt idx="173">
                  <c:v>30.560011999999997</c:v>
                </c:pt>
                <c:pt idx="174">
                  <c:v>30.193628</c:v>
                </c:pt>
                <c:pt idx="175">
                  <c:v>29.80846</c:v>
                </c:pt>
                <c:pt idx="176">
                  <c:v>29.423287999999999</c:v>
                </c:pt>
                <c:pt idx="177">
                  <c:v>29.094483999999998</c:v>
                </c:pt>
                <c:pt idx="178">
                  <c:v>28.822046</c:v>
                </c:pt>
                <c:pt idx="179">
                  <c:v>28.662341999999999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9D-492A-A266-F3A9324BBAD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28.624761999999997</c:v>
                </c:pt>
                <c:pt idx="1">
                  <c:v>24.744871999999997</c:v>
                </c:pt>
                <c:pt idx="2">
                  <c:v>21.823211999999998</c:v>
                </c:pt>
                <c:pt idx="3">
                  <c:v>19.427637999999998</c:v>
                </c:pt>
                <c:pt idx="4">
                  <c:v>17.40784</c:v>
                </c:pt>
                <c:pt idx="5">
                  <c:v>15.585324999999999</c:v>
                </c:pt>
                <c:pt idx="6">
                  <c:v>14.016456999999999</c:v>
                </c:pt>
                <c:pt idx="7">
                  <c:v>12.569718999999999</c:v>
                </c:pt>
                <c:pt idx="8">
                  <c:v>11.301473</c:v>
                </c:pt>
                <c:pt idx="9">
                  <c:v>10.070805999999999</c:v>
                </c:pt>
                <c:pt idx="10">
                  <c:v>8.9998439999999995</c:v>
                </c:pt>
                <c:pt idx="11">
                  <c:v>7.9561249999999992</c:v>
                </c:pt>
                <c:pt idx="12">
                  <c:v>7.0129259999999993</c:v>
                </c:pt>
                <c:pt idx="13">
                  <c:v>6.0838190000000001</c:v>
                </c:pt>
                <c:pt idx="14">
                  <c:v>5.2505350000000002</c:v>
                </c:pt>
                <c:pt idx="15">
                  <c:v>4.4144319999999997</c:v>
                </c:pt>
                <c:pt idx="16">
                  <c:v>3.66194</c:v>
                </c:pt>
                <c:pt idx="17">
                  <c:v>2.884083</c:v>
                </c:pt>
                <c:pt idx="18">
                  <c:v>2.1879569999999999</c:v>
                </c:pt>
                <c:pt idx="19">
                  <c:v>1.4636479999999998</c:v>
                </c:pt>
                <c:pt idx="20">
                  <c:v>0.80791899999999994</c:v>
                </c:pt>
                <c:pt idx="21">
                  <c:v>0.10521738400000001</c:v>
                </c:pt>
                <c:pt idx="22">
                  <c:v>-0.52514700000000003</c:v>
                </c:pt>
                <c:pt idx="23">
                  <c:v>-1.218173</c:v>
                </c:pt>
                <c:pt idx="24">
                  <c:v>-1.8574619999999999</c:v>
                </c:pt>
                <c:pt idx="25">
                  <c:v>-2.5840259999999997</c:v>
                </c:pt>
                <c:pt idx="26">
                  <c:v>-3.2899209999999997</c:v>
                </c:pt>
                <c:pt idx="27">
                  <c:v>-4.0912649999999999</c:v>
                </c:pt>
                <c:pt idx="28">
                  <c:v>-4.9207909999999995</c:v>
                </c:pt>
                <c:pt idx="29">
                  <c:v>-6.0913339999999998</c:v>
                </c:pt>
                <c:pt idx="30">
                  <c:v>-7.5934999999999997</c:v>
                </c:pt>
                <c:pt idx="31">
                  <c:v>-9.6208139999999993</c:v>
                </c:pt>
                <c:pt idx="32">
                  <c:v>-11.848227999999999</c:v>
                </c:pt>
                <c:pt idx="33">
                  <c:v>-14.389415999999999</c:v>
                </c:pt>
                <c:pt idx="34">
                  <c:v>-17.155127999999998</c:v>
                </c:pt>
                <c:pt idx="35">
                  <c:v>-20.362382</c:v>
                </c:pt>
                <c:pt idx="36">
                  <c:v>-23.726517999999999</c:v>
                </c:pt>
                <c:pt idx="37">
                  <c:v>-27.08502</c:v>
                </c:pt>
                <c:pt idx="38">
                  <c:v>-30.080895999999999</c:v>
                </c:pt>
                <c:pt idx="39">
                  <c:v>-32.824064</c:v>
                </c:pt>
                <c:pt idx="40">
                  <c:v>-35.078724000000001</c:v>
                </c:pt>
                <c:pt idx="41">
                  <c:v>-37.164279999999998</c:v>
                </c:pt>
                <c:pt idx="42">
                  <c:v>-38.87406</c:v>
                </c:pt>
                <c:pt idx="43">
                  <c:v>-40.602635999999997</c:v>
                </c:pt>
                <c:pt idx="44">
                  <c:v>-42.068163999999996</c:v>
                </c:pt>
                <c:pt idx="45">
                  <c:v>-43.580663999999999</c:v>
                </c:pt>
                <c:pt idx="46">
                  <c:v>-44.905271999999997</c:v>
                </c:pt>
                <c:pt idx="47">
                  <c:v>-46.286251999999998</c:v>
                </c:pt>
                <c:pt idx="48">
                  <c:v>-47.479343999999998</c:v>
                </c:pt>
                <c:pt idx="49">
                  <c:v>-48.775767999999999</c:v>
                </c:pt>
                <c:pt idx="50">
                  <c:v>-49.912492</c:v>
                </c:pt>
                <c:pt idx="51">
                  <c:v>-51.171343999999998</c:v>
                </c:pt>
                <c:pt idx="52">
                  <c:v>-52.261091999999998</c:v>
                </c:pt>
                <c:pt idx="53">
                  <c:v>-53.46358</c:v>
                </c:pt>
                <c:pt idx="54">
                  <c:v>-54.487567999999996</c:v>
                </c:pt>
                <c:pt idx="55">
                  <c:v>-55.614899999999999</c:v>
                </c:pt>
                <c:pt idx="56">
                  <c:v>-56.563735999999999</c:v>
                </c:pt>
                <c:pt idx="57">
                  <c:v>-57.550148</c:v>
                </c:pt>
                <c:pt idx="58">
                  <c:v>-58.367463999999998</c:v>
                </c:pt>
                <c:pt idx="59">
                  <c:v>-59.259931999999999</c:v>
                </c:pt>
                <c:pt idx="60">
                  <c:v>-59.926932000000001</c:v>
                </c:pt>
                <c:pt idx="61">
                  <c:v>-60.678483999999997</c:v>
                </c:pt>
                <c:pt idx="62">
                  <c:v>-61.213967999999994</c:v>
                </c:pt>
                <c:pt idx="63">
                  <c:v>-61.824603999999994</c:v>
                </c:pt>
                <c:pt idx="64">
                  <c:v>-62.256743999999998</c:v>
                </c:pt>
                <c:pt idx="65">
                  <c:v>-62.792227999999994</c:v>
                </c:pt>
                <c:pt idx="66">
                  <c:v>-63.149211999999999</c:v>
                </c:pt>
                <c:pt idx="67">
                  <c:v>-63.628327999999996</c:v>
                </c:pt>
                <c:pt idx="68">
                  <c:v>-63.966527999999997</c:v>
                </c:pt>
                <c:pt idx="69">
                  <c:v>-64.455035999999993</c:v>
                </c:pt>
                <c:pt idx="70">
                  <c:v>-64.821415999999999</c:v>
                </c:pt>
                <c:pt idx="71">
                  <c:v>-65.366292000000001</c:v>
                </c:pt>
                <c:pt idx="72">
                  <c:v>-65.78904</c:v>
                </c:pt>
                <c:pt idx="73">
                  <c:v>-66.427859999999995</c:v>
                </c:pt>
                <c:pt idx="74">
                  <c:v>-66.972735999999998</c:v>
                </c:pt>
                <c:pt idx="75">
                  <c:v>-67.733688000000001</c:v>
                </c:pt>
                <c:pt idx="76">
                  <c:v>-68.475847999999999</c:v>
                </c:pt>
                <c:pt idx="77">
                  <c:v>-69.415279999999996</c:v>
                </c:pt>
                <c:pt idx="78">
                  <c:v>-70.335936000000004</c:v>
                </c:pt>
                <c:pt idx="79">
                  <c:v>-71.500839999999997</c:v>
                </c:pt>
                <c:pt idx="80">
                  <c:v>-72.675144000000003</c:v>
                </c:pt>
                <c:pt idx="81">
                  <c:v>-74.159464</c:v>
                </c:pt>
                <c:pt idx="82">
                  <c:v>-75.662559999999999</c:v>
                </c:pt>
                <c:pt idx="83">
                  <c:v>-77.485079999999996</c:v>
                </c:pt>
                <c:pt idx="84">
                  <c:v>-79.448511999999994</c:v>
                </c:pt>
                <c:pt idx="85">
                  <c:v>-81.750143999999992</c:v>
                </c:pt>
                <c:pt idx="86">
                  <c:v>-84.19268799999999</c:v>
                </c:pt>
                <c:pt idx="87">
                  <c:v>-87.05798399999999</c:v>
                </c:pt>
                <c:pt idx="88">
                  <c:v>-90.101776000000001</c:v>
                </c:pt>
                <c:pt idx="89">
                  <c:v>-93.634063999999995</c:v>
                </c:pt>
                <c:pt idx="90">
                  <c:v>-97.391840000000002</c:v>
                </c:pt>
                <c:pt idx="91">
                  <c:v>-95.015047999999993</c:v>
                </c:pt>
                <c:pt idx="92">
                  <c:v>-93.154951999999994</c:v>
                </c:pt>
                <c:pt idx="93">
                  <c:v>-91.680039999999991</c:v>
                </c:pt>
                <c:pt idx="94">
                  <c:v>-90.327239999999989</c:v>
                </c:pt>
                <c:pt idx="95">
                  <c:v>-89.143543999999991</c:v>
                </c:pt>
                <c:pt idx="96">
                  <c:v>-87.969239999999999</c:v>
                </c:pt>
                <c:pt idx="97">
                  <c:v>-86.888887999999994</c:v>
                </c:pt>
                <c:pt idx="98">
                  <c:v>-85.761551999999995</c:v>
                </c:pt>
                <c:pt idx="99">
                  <c:v>-84.690591999999995</c:v>
                </c:pt>
                <c:pt idx="100">
                  <c:v>-83.582048</c:v>
                </c:pt>
                <c:pt idx="101">
                  <c:v>-82.49230399999999</c:v>
                </c:pt>
                <c:pt idx="102">
                  <c:v>-81.383767999999989</c:v>
                </c:pt>
                <c:pt idx="103">
                  <c:v>-80.25643199999999</c:v>
                </c:pt>
                <c:pt idx="104">
                  <c:v>-79.138496000000004</c:v>
                </c:pt>
                <c:pt idx="105">
                  <c:v>-77.982984000000002</c:v>
                </c:pt>
                <c:pt idx="106">
                  <c:v>-76.865055999999996</c:v>
                </c:pt>
                <c:pt idx="107">
                  <c:v>-75.718927999999991</c:v>
                </c:pt>
                <c:pt idx="108">
                  <c:v>-74.600999999999999</c:v>
                </c:pt>
                <c:pt idx="109">
                  <c:v>-73.473671999999993</c:v>
                </c:pt>
                <c:pt idx="110">
                  <c:v>-72.336951999999997</c:v>
                </c:pt>
                <c:pt idx="111">
                  <c:v>-71.219015999999996</c:v>
                </c:pt>
                <c:pt idx="112">
                  <c:v>-70.082287999999991</c:v>
                </c:pt>
                <c:pt idx="113">
                  <c:v>-68.936167999999995</c:v>
                </c:pt>
                <c:pt idx="114">
                  <c:v>-67.808840000000004</c:v>
                </c:pt>
                <c:pt idx="115">
                  <c:v>-66.643935999999997</c:v>
                </c:pt>
                <c:pt idx="116">
                  <c:v>-65.46963199999999</c:v>
                </c:pt>
                <c:pt idx="117">
                  <c:v>-64.248363999999995</c:v>
                </c:pt>
                <c:pt idx="118">
                  <c:v>-63.017691999999997</c:v>
                </c:pt>
                <c:pt idx="119">
                  <c:v>-61.730655999999996</c:v>
                </c:pt>
                <c:pt idx="120">
                  <c:v>-60.396651999999996</c:v>
                </c:pt>
                <c:pt idx="121">
                  <c:v>-58.987491999999996</c:v>
                </c:pt>
                <c:pt idx="122">
                  <c:v>-57.540751999999998</c:v>
                </c:pt>
                <c:pt idx="123">
                  <c:v>-56.018859999999997</c:v>
                </c:pt>
                <c:pt idx="124">
                  <c:v>-54.412416</c:v>
                </c:pt>
                <c:pt idx="125">
                  <c:v>-52.693239999999996</c:v>
                </c:pt>
                <c:pt idx="126">
                  <c:v>-50.955272000000001</c:v>
                </c:pt>
                <c:pt idx="127">
                  <c:v>-49.085788000000001</c:v>
                </c:pt>
                <c:pt idx="128">
                  <c:v>-47.159931999999998</c:v>
                </c:pt>
                <c:pt idx="129">
                  <c:v>-45.130739999999996</c:v>
                </c:pt>
                <c:pt idx="130">
                  <c:v>-43.092151999999999</c:v>
                </c:pt>
                <c:pt idx="131">
                  <c:v>-40.969015999999996</c:v>
                </c:pt>
                <c:pt idx="132">
                  <c:v>-38.827092</c:v>
                </c:pt>
                <c:pt idx="133">
                  <c:v>-36.619403999999996</c:v>
                </c:pt>
                <c:pt idx="134">
                  <c:v>-34.411715999999998</c:v>
                </c:pt>
                <c:pt idx="135">
                  <c:v>-32.128878</c:v>
                </c:pt>
                <c:pt idx="136">
                  <c:v>-29.836639999999999</c:v>
                </c:pt>
                <c:pt idx="137">
                  <c:v>-27.450461999999998</c:v>
                </c:pt>
                <c:pt idx="138">
                  <c:v>-25.083071999999998</c:v>
                </c:pt>
                <c:pt idx="139">
                  <c:v>-22.668707999999999</c:v>
                </c:pt>
                <c:pt idx="140">
                  <c:v>-20.376472</c:v>
                </c:pt>
                <c:pt idx="141">
                  <c:v>-18.159392</c:v>
                </c:pt>
                <c:pt idx="142">
                  <c:v>-16.017467</c:v>
                </c:pt>
                <c:pt idx="143">
                  <c:v>-13.781597999999999</c:v>
                </c:pt>
                <c:pt idx="144">
                  <c:v>-11.451784</c:v>
                </c:pt>
                <c:pt idx="145">
                  <c:v>-8.7555889999999987</c:v>
                </c:pt>
                <c:pt idx="146">
                  <c:v>-5.6366449999999997</c:v>
                </c:pt>
                <c:pt idx="147">
                  <c:v>-1.6675069999999999</c:v>
                </c:pt>
                <c:pt idx="148">
                  <c:v>2.41812</c:v>
                </c:pt>
                <c:pt idx="149">
                  <c:v>6.4238960000000001</c:v>
                </c:pt>
                <c:pt idx="150">
                  <c:v>10.877784999999999</c:v>
                </c:pt>
                <c:pt idx="151">
                  <c:v>15.250883</c:v>
                </c:pt>
                <c:pt idx="152">
                  <c:v>18.758754</c:v>
                </c:pt>
                <c:pt idx="153">
                  <c:v>21.359127999999998</c:v>
                </c:pt>
                <c:pt idx="154">
                  <c:v>23.099909999999998</c:v>
                </c:pt>
                <c:pt idx="155">
                  <c:v>24.391641999999997</c:v>
                </c:pt>
                <c:pt idx="156">
                  <c:v>25.095283999999999</c:v>
                </c:pt>
                <c:pt idx="157">
                  <c:v>25.67492</c:v>
                </c:pt>
                <c:pt idx="158">
                  <c:v>25.994327999999999</c:v>
                </c:pt>
                <c:pt idx="159">
                  <c:v>26.229187999999997</c:v>
                </c:pt>
                <c:pt idx="160">
                  <c:v>26.229187999999997</c:v>
                </c:pt>
                <c:pt idx="161">
                  <c:v>26.257372</c:v>
                </c:pt>
                <c:pt idx="162">
                  <c:v>26.252675</c:v>
                </c:pt>
                <c:pt idx="163">
                  <c:v>26.257372</c:v>
                </c:pt>
                <c:pt idx="164">
                  <c:v>26.266767999999999</c:v>
                </c:pt>
                <c:pt idx="165">
                  <c:v>26.435865999999997</c:v>
                </c:pt>
                <c:pt idx="166">
                  <c:v>26.511022000000001</c:v>
                </c:pt>
                <c:pt idx="167">
                  <c:v>26.727091999999999</c:v>
                </c:pt>
                <c:pt idx="168">
                  <c:v>26.83043</c:v>
                </c:pt>
                <c:pt idx="169">
                  <c:v>27.018319999999999</c:v>
                </c:pt>
                <c:pt idx="170">
                  <c:v>27.065289999999997</c:v>
                </c:pt>
                <c:pt idx="171">
                  <c:v>27.149842</c:v>
                </c:pt>
                <c:pt idx="172">
                  <c:v>27.055897999999999</c:v>
                </c:pt>
                <c:pt idx="173">
                  <c:v>26.99953</c:v>
                </c:pt>
                <c:pt idx="174">
                  <c:v>26.774065999999998</c:v>
                </c:pt>
                <c:pt idx="175">
                  <c:v>26.623753999999998</c:v>
                </c:pt>
                <c:pt idx="176">
                  <c:v>26.3795</c:v>
                </c:pt>
                <c:pt idx="177">
                  <c:v>26.304344</c:v>
                </c:pt>
                <c:pt idx="178">
                  <c:v>26.172822</c:v>
                </c:pt>
                <c:pt idx="179">
                  <c:v>26.257372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9D-492A-A266-F3A9324BBAD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26.276159999999997</c:v>
                </c:pt>
                <c:pt idx="1">
                  <c:v>22.847201999999999</c:v>
                </c:pt>
                <c:pt idx="2">
                  <c:v>20.141611999999999</c:v>
                </c:pt>
                <c:pt idx="3">
                  <c:v>18.056054</c:v>
                </c:pt>
                <c:pt idx="4">
                  <c:v>16.148987999999999</c:v>
                </c:pt>
                <c:pt idx="5">
                  <c:v>14.580121999999999</c:v>
                </c:pt>
                <c:pt idx="6">
                  <c:v>13.077017</c:v>
                </c:pt>
                <c:pt idx="7">
                  <c:v>11.808771</c:v>
                </c:pt>
                <c:pt idx="8">
                  <c:v>10.559315</c:v>
                </c:pt>
                <c:pt idx="9">
                  <c:v>9.5165360000000003</c:v>
                </c:pt>
                <c:pt idx="10">
                  <c:v>8.4399370000000005</c:v>
                </c:pt>
                <c:pt idx="11">
                  <c:v>7.5343159999999996</c:v>
                </c:pt>
                <c:pt idx="12">
                  <c:v>6.5817220000000001</c:v>
                </c:pt>
                <c:pt idx="13">
                  <c:v>5.7813189999999999</c:v>
                </c:pt>
                <c:pt idx="14">
                  <c:v>4.9283070000000002</c:v>
                </c:pt>
                <c:pt idx="15">
                  <c:v>4.2096339999999994</c:v>
                </c:pt>
                <c:pt idx="16">
                  <c:v>3.4327169999999998</c:v>
                </c:pt>
                <c:pt idx="17">
                  <c:v>2.7666529999999998</c:v>
                </c:pt>
                <c:pt idx="18">
                  <c:v>2.0461019999999999</c:v>
                </c:pt>
                <c:pt idx="19">
                  <c:v>1.4279499999999998</c:v>
                </c:pt>
                <c:pt idx="20">
                  <c:v>0.74591599999999991</c:v>
                </c:pt>
                <c:pt idx="21">
                  <c:v>0.15876499999999999</c:v>
                </c:pt>
                <c:pt idx="22">
                  <c:v>-0.48850899999999997</c:v>
                </c:pt>
                <c:pt idx="23">
                  <c:v>-1.0582799999999999</c:v>
                </c:pt>
                <c:pt idx="24">
                  <c:v>-1.7042389999999998</c:v>
                </c:pt>
                <c:pt idx="25">
                  <c:v>-2.2913899999999998</c:v>
                </c:pt>
                <c:pt idx="26">
                  <c:v>-2.9595199999999999</c:v>
                </c:pt>
                <c:pt idx="27">
                  <c:v>-3.6206049999999999</c:v>
                </c:pt>
                <c:pt idx="28">
                  <c:v>-4.3608839999999995</c:v>
                </c:pt>
                <c:pt idx="29">
                  <c:v>-5.1979259999999998</c:v>
                </c:pt>
                <c:pt idx="30">
                  <c:v>-6.3553169999999994</c:v>
                </c:pt>
                <c:pt idx="31">
                  <c:v>-7.8509069999999994</c:v>
                </c:pt>
                <c:pt idx="32">
                  <c:v>-9.682817</c:v>
                </c:pt>
                <c:pt idx="33">
                  <c:v>-11.666915999999999</c:v>
                </c:pt>
                <c:pt idx="34">
                  <c:v>-13.940363</c:v>
                </c:pt>
                <c:pt idx="35">
                  <c:v>-16.517249</c:v>
                </c:pt>
                <c:pt idx="36">
                  <c:v>-19.365634</c:v>
                </c:pt>
                <c:pt idx="37">
                  <c:v>-22.202745999999998</c:v>
                </c:pt>
                <c:pt idx="38">
                  <c:v>-24.866997999999999</c:v>
                </c:pt>
                <c:pt idx="39">
                  <c:v>-27.328333999999998</c:v>
                </c:pt>
                <c:pt idx="40">
                  <c:v>-29.507835999999998</c:v>
                </c:pt>
                <c:pt idx="41">
                  <c:v>-31.396113999999997</c:v>
                </c:pt>
                <c:pt idx="42">
                  <c:v>-33.096499999999999</c:v>
                </c:pt>
                <c:pt idx="43">
                  <c:v>-34.665368000000001</c:v>
                </c:pt>
                <c:pt idx="44">
                  <c:v>-36.177867999999997</c:v>
                </c:pt>
                <c:pt idx="45">
                  <c:v>-37.615212</c:v>
                </c:pt>
                <c:pt idx="46">
                  <c:v>-38.986795999999998</c:v>
                </c:pt>
                <c:pt idx="47">
                  <c:v>-40.339591999999996</c:v>
                </c:pt>
                <c:pt idx="48">
                  <c:v>-41.654807999999996</c:v>
                </c:pt>
                <c:pt idx="49">
                  <c:v>-42.951236000000002</c:v>
                </c:pt>
                <c:pt idx="50">
                  <c:v>-44.210087999999999</c:v>
                </c:pt>
                <c:pt idx="51">
                  <c:v>-45.450147999999999</c:v>
                </c:pt>
                <c:pt idx="52">
                  <c:v>-46.680816</c:v>
                </c:pt>
                <c:pt idx="53">
                  <c:v>-47.873908</c:v>
                </c:pt>
                <c:pt idx="54">
                  <c:v>-49.020023999999999</c:v>
                </c:pt>
                <c:pt idx="55">
                  <c:v>-50.119167999999995</c:v>
                </c:pt>
                <c:pt idx="56">
                  <c:v>-51.161947999999995</c:v>
                </c:pt>
                <c:pt idx="57">
                  <c:v>-52.148364000000001</c:v>
                </c:pt>
                <c:pt idx="58">
                  <c:v>-53.059619999999995</c:v>
                </c:pt>
                <c:pt idx="59">
                  <c:v>-53.942695999999998</c:v>
                </c:pt>
                <c:pt idx="60">
                  <c:v>-54.713035999999995</c:v>
                </c:pt>
                <c:pt idx="61">
                  <c:v>-55.455196000000001</c:v>
                </c:pt>
                <c:pt idx="62">
                  <c:v>-56.094011999999999</c:v>
                </c:pt>
                <c:pt idx="63">
                  <c:v>-56.732835999999999</c:v>
                </c:pt>
                <c:pt idx="64">
                  <c:v>-57.230736</c:v>
                </c:pt>
                <c:pt idx="65">
                  <c:v>-57.766216</c:v>
                </c:pt>
                <c:pt idx="66">
                  <c:v>-58.207755999999996</c:v>
                </c:pt>
                <c:pt idx="67">
                  <c:v>-58.696267999999996</c:v>
                </c:pt>
                <c:pt idx="68">
                  <c:v>-59.119011999999998</c:v>
                </c:pt>
                <c:pt idx="69">
                  <c:v>-59.607519999999994</c:v>
                </c:pt>
                <c:pt idx="70">
                  <c:v>-60.049059999999997</c:v>
                </c:pt>
                <c:pt idx="71">
                  <c:v>-60.565751999999996</c:v>
                </c:pt>
                <c:pt idx="72">
                  <c:v>-61.082439999999998</c:v>
                </c:pt>
                <c:pt idx="73">
                  <c:v>-61.693083999999999</c:v>
                </c:pt>
                <c:pt idx="74">
                  <c:v>-62.275531999999998</c:v>
                </c:pt>
                <c:pt idx="75">
                  <c:v>-63.027087999999999</c:v>
                </c:pt>
                <c:pt idx="76">
                  <c:v>-63.788035999999998</c:v>
                </c:pt>
                <c:pt idx="77">
                  <c:v>-64.68989599999999</c:v>
                </c:pt>
                <c:pt idx="78">
                  <c:v>-65.619947999999994</c:v>
                </c:pt>
                <c:pt idx="79">
                  <c:v>-66.737876</c:v>
                </c:pt>
                <c:pt idx="80">
                  <c:v>-67.902783999999997</c:v>
                </c:pt>
                <c:pt idx="81">
                  <c:v>-69.321343999999996</c:v>
                </c:pt>
                <c:pt idx="82">
                  <c:v>-70.815055999999998</c:v>
                </c:pt>
                <c:pt idx="83">
                  <c:v>-72.590599999999995</c:v>
                </c:pt>
                <c:pt idx="84">
                  <c:v>-74.488271999999995</c:v>
                </c:pt>
                <c:pt idx="85">
                  <c:v>-76.724136000000001</c:v>
                </c:pt>
                <c:pt idx="86">
                  <c:v>-79.129103999999998</c:v>
                </c:pt>
                <c:pt idx="87">
                  <c:v>-81.938031999999993</c:v>
                </c:pt>
                <c:pt idx="88">
                  <c:v>-84.925455999999997</c:v>
                </c:pt>
                <c:pt idx="89">
                  <c:v>-88.410783999999992</c:v>
                </c:pt>
                <c:pt idx="90">
                  <c:v>-92.112175999999991</c:v>
                </c:pt>
                <c:pt idx="91">
                  <c:v>-89.791759999999996</c:v>
                </c:pt>
                <c:pt idx="92">
                  <c:v>-87.931663999999998</c:v>
                </c:pt>
                <c:pt idx="93">
                  <c:v>-86.569479999999999</c:v>
                </c:pt>
                <c:pt idx="94">
                  <c:v>-85.235463999999993</c:v>
                </c:pt>
                <c:pt idx="95">
                  <c:v>-84.183295999999999</c:v>
                </c:pt>
                <c:pt idx="96">
                  <c:v>-83.018391999999992</c:v>
                </c:pt>
                <c:pt idx="97">
                  <c:v>-82.088335999999998</c:v>
                </c:pt>
                <c:pt idx="98">
                  <c:v>-81.007983999999993</c:v>
                </c:pt>
                <c:pt idx="99">
                  <c:v>-80.096727999999999</c:v>
                </c:pt>
                <c:pt idx="100">
                  <c:v>-79.006975999999995</c:v>
                </c:pt>
                <c:pt idx="101">
                  <c:v>-78.06753599999999</c:v>
                </c:pt>
                <c:pt idx="102">
                  <c:v>-76.958991999999995</c:v>
                </c:pt>
                <c:pt idx="103">
                  <c:v>-76.010159999999999</c:v>
                </c:pt>
                <c:pt idx="104">
                  <c:v>-74.873431999999994</c:v>
                </c:pt>
                <c:pt idx="105">
                  <c:v>-73.896416000000002</c:v>
                </c:pt>
                <c:pt idx="106">
                  <c:v>-72.750295999999992</c:v>
                </c:pt>
                <c:pt idx="107">
                  <c:v>-71.754496000000003</c:v>
                </c:pt>
                <c:pt idx="108">
                  <c:v>-70.617775999999992</c:v>
                </c:pt>
                <c:pt idx="109">
                  <c:v>-69.603175999999991</c:v>
                </c:pt>
                <c:pt idx="110">
                  <c:v>-68.457055999999994</c:v>
                </c:pt>
                <c:pt idx="111">
                  <c:v>-67.442455999999993</c:v>
                </c:pt>
                <c:pt idx="112">
                  <c:v>-66.296340000000001</c:v>
                </c:pt>
                <c:pt idx="113">
                  <c:v>-65.272351999999998</c:v>
                </c:pt>
                <c:pt idx="114">
                  <c:v>-64.098047999999991</c:v>
                </c:pt>
                <c:pt idx="115">
                  <c:v>-63.045871999999996</c:v>
                </c:pt>
                <c:pt idx="116">
                  <c:v>-61.833995999999999</c:v>
                </c:pt>
                <c:pt idx="117">
                  <c:v>-60.753639999999997</c:v>
                </c:pt>
                <c:pt idx="118">
                  <c:v>-59.466608000000001</c:v>
                </c:pt>
                <c:pt idx="119">
                  <c:v>-58.311095999999999</c:v>
                </c:pt>
                <c:pt idx="120">
                  <c:v>-56.948903999999999</c:v>
                </c:pt>
                <c:pt idx="121">
                  <c:v>-55.680659999999996</c:v>
                </c:pt>
                <c:pt idx="122">
                  <c:v>-54.196339999999999</c:v>
                </c:pt>
                <c:pt idx="123">
                  <c:v>-52.777788000000001</c:v>
                </c:pt>
                <c:pt idx="124">
                  <c:v>-51.171343999999998</c:v>
                </c:pt>
                <c:pt idx="125">
                  <c:v>-49.602475999999996</c:v>
                </c:pt>
                <c:pt idx="126">
                  <c:v>-47.817540000000001</c:v>
                </c:pt>
                <c:pt idx="127">
                  <c:v>-46.107759999999999</c:v>
                </c:pt>
                <c:pt idx="128">
                  <c:v>-44.163115999999995</c:v>
                </c:pt>
                <c:pt idx="129">
                  <c:v>-42.303024000000001</c:v>
                </c:pt>
                <c:pt idx="130">
                  <c:v>-40.245647999999996</c:v>
                </c:pt>
                <c:pt idx="131">
                  <c:v>-38.263427999999998</c:v>
                </c:pt>
                <c:pt idx="132">
                  <c:v>-36.130896</c:v>
                </c:pt>
                <c:pt idx="133">
                  <c:v>-34.082912</c:v>
                </c:pt>
                <c:pt idx="134">
                  <c:v>-31.865834</c:v>
                </c:pt>
                <c:pt idx="135">
                  <c:v>-29.733304</c:v>
                </c:pt>
                <c:pt idx="136">
                  <c:v>-27.450461999999998</c:v>
                </c:pt>
                <c:pt idx="137">
                  <c:v>-25.233381999999999</c:v>
                </c:pt>
                <c:pt idx="138">
                  <c:v>-22.86599</c:v>
                </c:pt>
                <c:pt idx="139">
                  <c:v>-20.630122</c:v>
                </c:pt>
                <c:pt idx="140">
                  <c:v>-18.347279999999998</c:v>
                </c:pt>
                <c:pt idx="141">
                  <c:v>-16.289905000000001</c:v>
                </c:pt>
                <c:pt idx="142">
                  <c:v>-14.147978999999999</c:v>
                </c:pt>
                <c:pt idx="143">
                  <c:v>-12.109392999999999</c:v>
                </c:pt>
                <c:pt idx="144">
                  <c:v>-9.798368</c:v>
                </c:pt>
                <c:pt idx="145">
                  <c:v>-7.318244</c:v>
                </c:pt>
                <c:pt idx="146">
                  <c:v>-4.2349990000000002</c:v>
                </c:pt>
                <c:pt idx="147">
                  <c:v>-0.61533300000000002</c:v>
                </c:pt>
                <c:pt idx="148">
                  <c:v>3.3049529999999998</c:v>
                </c:pt>
                <c:pt idx="149">
                  <c:v>6.97159</c:v>
                </c:pt>
                <c:pt idx="150">
                  <c:v>11.283624</c:v>
                </c:pt>
                <c:pt idx="151">
                  <c:v>15.199212999999999</c:v>
                </c:pt>
                <c:pt idx="152">
                  <c:v>18.577444</c:v>
                </c:pt>
                <c:pt idx="153">
                  <c:v>20.806736000000001</c:v>
                </c:pt>
                <c:pt idx="154">
                  <c:v>22.462032000000001</c:v>
                </c:pt>
                <c:pt idx="155">
                  <c:v>23.47099</c:v>
                </c:pt>
                <c:pt idx="156">
                  <c:v>24.163359999999997</c:v>
                </c:pt>
                <c:pt idx="157">
                  <c:v>24.512829999999997</c:v>
                </c:pt>
                <c:pt idx="158">
                  <c:v>24.762722</c:v>
                </c:pt>
                <c:pt idx="159">
                  <c:v>24.744871999999997</c:v>
                </c:pt>
                <c:pt idx="160">
                  <c:v>24.726084</c:v>
                </c:pt>
                <c:pt idx="161">
                  <c:v>24.566378</c:v>
                </c:pt>
                <c:pt idx="162">
                  <c:v>24.491222</c:v>
                </c:pt>
                <c:pt idx="163">
                  <c:v>24.425462</c:v>
                </c:pt>
                <c:pt idx="164">
                  <c:v>24.481829999999999</c:v>
                </c:pt>
                <c:pt idx="165">
                  <c:v>24.519406</c:v>
                </c:pt>
                <c:pt idx="166">
                  <c:v>24.641534</c:v>
                </c:pt>
                <c:pt idx="167">
                  <c:v>24.763659999999998</c:v>
                </c:pt>
                <c:pt idx="168">
                  <c:v>24.904577999999997</c:v>
                </c:pt>
                <c:pt idx="169">
                  <c:v>25.017309999999998</c:v>
                </c:pt>
                <c:pt idx="170">
                  <c:v>25.148831999999999</c:v>
                </c:pt>
                <c:pt idx="171">
                  <c:v>25.223986</c:v>
                </c:pt>
                <c:pt idx="172">
                  <c:v>25.270959999999999</c:v>
                </c:pt>
                <c:pt idx="173">
                  <c:v>25.25217</c:v>
                </c:pt>
                <c:pt idx="174">
                  <c:v>25.223986</c:v>
                </c:pt>
                <c:pt idx="175">
                  <c:v>25.158225999999999</c:v>
                </c:pt>
                <c:pt idx="176">
                  <c:v>25.092465999999998</c:v>
                </c:pt>
                <c:pt idx="177">
                  <c:v>25.045491999999999</c:v>
                </c:pt>
                <c:pt idx="178">
                  <c:v>25.054887999999998</c:v>
                </c:pt>
                <c:pt idx="179">
                  <c:v>25.120647999999999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9D-492A-A266-F3A9324BBAD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25.233381999999999</c:v>
                </c:pt>
                <c:pt idx="1">
                  <c:v>21.879577999999999</c:v>
                </c:pt>
                <c:pt idx="2">
                  <c:v>19.371269999999999</c:v>
                </c:pt>
                <c:pt idx="3">
                  <c:v>17.313896</c:v>
                </c:pt>
                <c:pt idx="4">
                  <c:v>15.538350999999999</c:v>
                </c:pt>
                <c:pt idx="5">
                  <c:v>14.007062999999999</c:v>
                </c:pt>
                <c:pt idx="6">
                  <c:v>12.616690999999999</c:v>
                </c:pt>
                <c:pt idx="7">
                  <c:v>11.376628</c:v>
                </c:pt>
                <c:pt idx="8">
                  <c:v>10.211722</c:v>
                </c:pt>
                <c:pt idx="9">
                  <c:v>9.1783369999999991</c:v>
                </c:pt>
                <c:pt idx="10">
                  <c:v>8.1825299999999999</c:v>
                </c:pt>
                <c:pt idx="11">
                  <c:v>7.2891209999999997</c:v>
                </c:pt>
                <c:pt idx="12">
                  <c:v>6.393834</c:v>
                </c:pt>
                <c:pt idx="13">
                  <c:v>5.6037650000000001</c:v>
                </c:pt>
                <c:pt idx="14">
                  <c:v>4.7986639999999996</c:v>
                </c:pt>
                <c:pt idx="15">
                  <c:v>4.0912649999999999</c:v>
                </c:pt>
                <c:pt idx="16">
                  <c:v>3.3528639999999998</c:v>
                </c:pt>
                <c:pt idx="17">
                  <c:v>2.70465</c:v>
                </c:pt>
                <c:pt idx="18">
                  <c:v>2.017919</c:v>
                </c:pt>
                <c:pt idx="19">
                  <c:v>1.415737</c:v>
                </c:pt>
                <c:pt idx="20">
                  <c:v>0.76658300000000001</c:v>
                </c:pt>
                <c:pt idx="21">
                  <c:v>0.19822199999999998</c:v>
                </c:pt>
                <c:pt idx="22">
                  <c:v>-0.42180799999999996</c:v>
                </c:pt>
                <c:pt idx="23">
                  <c:v>-0.96536899999999992</c:v>
                </c:pt>
                <c:pt idx="24">
                  <c:v>-1.5794819999999998</c:v>
                </c:pt>
                <c:pt idx="25">
                  <c:v>-2.1291479999999998</c:v>
                </c:pt>
                <c:pt idx="26">
                  <c:v>-2.7698469999999999</c:v>
                </c:pt>
                <c:pt idx="27">
                  <c:v>-3.3500459999999999</c:v>
                </c:pt>
                <c:pt idx="28">
                  <c:v>-4.0367769999999998</c:v>
                </c:pt>
                <c:pt idx="29">
                  <c:v>-4.7357209999999998</c:v>
                </c:pt>
                <c:pt idx="30">
                  <c:v>-5.7343469999999996</c:v>
                </c:pt>
                <c:pt idx="31">
                  <c:v>-6.9612569999999998</c:v>
                </c:pt>
                <c:pt idx="32">
                  <c:v>-8.5789739999999988</c:v>
                </c:pt>
                <c:pt idx="33">
                  <c:v>-10.284998999999999</c:v>
                </c:pt>
                <c:pt idx="34">
                  <c:v>-12.324525</c:v>
                </c:pt>
                <c:pt idx="35">
                  <c:v>-14.563212</c:v>
                </c:pt>
                <c:pt idx="36">
                  <c:v>-17.179555999999998</c:v>
                </c:pt>
                <c:pt idx="37">
                  <c:v>-19.716984</c:v>
                </c:pt>
                <c:pt idx="38">
                  <c:v>-22.229049999999997</c:v>
                </c:pt>
                <c:pt idx="39">
                  <c:v>-24.467738000000001</c:v>
                </c:pt>
                <c:pt idx="40">
                  <c:v>-26.616237999999999</c:v>
                </c:pt>
                <c:pt idx="41">
                  <c:v>-28.389901999999999</c:v>
                </c:pt>
                <c:pt idx="42">
                  <c:v>-30.080895999999999</c:v>
                </c:pt>
                <c:pt idx="43">
                  <c:v>-31.537029999999998</c:v>
                </c:pt>
                <c:pt idx="44">
                  <c:v>-33.068317999999998</c:v>
                </c:pt>
                <c:pt idx="45">
                  <c:v>-34.402324</c:v>
                </c:pt>
                <c:pt idx="46">
                  <c:v>-35.896031999999998</c:v>
                </c:pt>
                <c:pt idx="47">
                  <c:v>-37.192464000000001</c:v>
                </c:pt>
                <c:pt idx="48">
                  <c:v>-38.611019999999996</c:v>
                </c:pt>
                <c:pt idx="49">
                  <c:v>-39.860475999999998</c:v>
                </c:pt>
                <c:pt idx="50">
                  <c:v>-41.260244</c:v>
                </c:pt>
                <c:pt idx="51">
                  <c:v>-42.453331999999996</c:v>
                </c:pt>
                <c:pt idx="52">
                  <c:v>-43.815523999999996</c:v>
                </c:pt>
                <c:pt idx="53">
                  <c:v>-44.961639999999996</c:v>
                </c:pt>
                <c:pt idx="54">
                  <c:v>-46.239280000000001</c:v>
                </c:pt>
                <c:pt idx="55">
                  <c:v>-47.272663999999999</c:v>
                </c:pt>
                <c:pt idx="56">
                  <c:v>-48.456356</c:v>
                </c:pt>
                <c:pt idx="57">
                  <c:v>-49.386407999999996</c:v>
                </c:pt>
                <c:pt idx="58">
                  <c:v>-50.438579999999995</c:v>
                </c:pt>
                <c:pt idx="59">
                  <c:v>-51.255896</c:v>
                </c:pt>
                <c:pt idx="60">
                  <c:v>-52.167151999999994</c:v>
                </c:pt>
                <c:pt idx="61">
                  <c:v>-52.834156</c:v>
                </c:pt>
                <c:pt idx="62">
                  <c:v>-53.623283999999998</c:v>
                </c:pt>
                <c:pt idx="63">
                  <c:v>-54.16816</c:v>
                </c:pt>
                <c:pt idx="64">
                  <c:v>-54.844555999999997</c:v>
                </c:pt>
                <c:pt idx="65">
                  <c:v>-55.286096000000001</c:v>
                </c:pt>
                <c:pt idx="66">
                  <c:v>-55.906127999999995</c:v>
                </c:pt>
                <c:pt idx="67">
                  <c:v>-56.291295999999996</c:v>
                </c:pt>
                <c:pt idx="68">
                  <c:v>-56.873747999999999</c:v>
                </c:pt>
                <c:pt idx="69">
                  <c:v>-57.230736</c:v>
                </c:pt>
                <c:pt idx="70">
                  <c:v>-57.831979999999994</c:v>
                </c:pt>
                <c:pt idx="71">
                  <c:v>-58.245331999999998</c:v>
                </c:pt>
                <c:pt idx="72">
                  <c:v>-58.912335999999996</c:v>
                </c:pt>
                <c:pt idx="73">
                  <c:v>-59.382055999999999</c:v>
                </c:pt>
                <c:pt idx="74">
                  <c:v>-60.143003999999998</c:v>
                </c:pt>
                <c:pt idx="75">
                  <c:v>-60.734851999999997</c:v>
                </c:pt>
                <c:pt idx="76">
                  <c:v>-61.655504000000001</c:v>
                </c:pt>
                <c:pt idx="77">
                  <c:v>-62.369479999999996</c:v>
                </c:pt>
                <c:pt idx="78">
                  <c:v>-63.468627999999995</c:v>
                </c:pt>
                <c:pt idx="79">
                  <c:v>-64.417456000000001</c:v>
                </c:pt>
                <c:pt idx="80">
                  <c:v>-65.742071999999993</c:v>
                </c:pt>
                <c:pt idx="81">
                  <c:v>-66.953947999999997</c:v>
                </c:pt>
                <c:pt idx="82">
                  <c:v>-68.597976000000003</c:v>
                </c:pt>
                <c:pt idx="83">
                  <c:v>-70.166839999999993</c:v>
                </c:pt>
                <c:pt idx="84">
                  <c:v>-72.214815999999999</c:v>
                </c:pt>
                <c:pt idx="85">
                  <c:v>-74.253407999999993</c:v>
                </c:pt>
                <c:pt idx="86">
                  <c:v>-76.780503999999993</c:v>
                </c:pt>
                <c:pt idx="87">
                  <c:v>-79.345175999999995</c:v>
                </c:pt>
                <c:pt idx="88">
                  <c:v>-82.501695999999995</c:v>
                </c:pt>
                <c:pt idx="89">
                  <c:v>-85.723975999999993</c:v>
                </c:pt>
                <c:pt idx="90">
                  <c:v>-89.613264000000001</c:v>
                </c:pt>
                <c:pt idx="91">
                  <c:v>-87.114351999999997</c:v>
                </c:pt>
                <c:pt idx="92">
                  <c:v>-85.545479999999998</c:v>
                </c:pt>
                <c:pt idx="93">
                  <c:v>-84.032983999999999</c:v>
                </c:pt>
                <c:pt idx="94">
                  <c:v>-82.933839999999989</c:v>
                </c:pt>
                <c:pt idx="95">
                  <c:v>-81.750143999999992</c:v>
                </c:pt>
                <c:pt idx="96">
                  <c:v>-80.867071999999993</c:v>
                </c:pt>
                <c:pt idx="97">
                  <c:v>-79.805503999999999</c:v>
                </c:pt>
                <c:pt idx="98">
                  <c:v>-78.960008000000002</c:v>
                </c:pt>
                <c:pt idx="99">
                  <c:v>-77.91722399999999</c:v>
                </c:pt>
                <c:pt idx="100">
                  <c:v>-77.043543999999997</c:v>
                </c:pt>
                <c:pt idx="101">
                  <c:v>-76.02895199999999</c:v>
                </c:pt>
                <c:pt idx="102">
                  <c:v>-75.108295999999996</c:v>
                </c:pt>
                <c:pt idx="103">
                  <c:v>-74.046728000000002</c:v>
                </c:pt>
                <c:pt idx="104">
                  <c:v>-73.088495999999992</c:v>
                </c:pt>
                <c:pt idx="105">
                  <c:v>-72.008144000000001</c:v>
                </c:pt>
                <c:pt idx="106">
                  <c:v>-71.049911999999992</c:v>
                </c:pt>
                <c:pt idx="107">
                  <c:v>-69.950760000000002</c:v>
                </c:pt>
                <c:pt idx="108">
                  <c:v>-68.964351999999991</c:v>
                </c:pt>
                <c:pt idx="109">
                  <c:v>-67.865207999999996</c:v>
                </c:pt>
                <c:pt idx="110">
                  <c:v>-66.860004000000004</c:v>
                </c:pt>
                <c:pt idx="111">
                  <c:v>-65.770251999999999</c:v>
                </c:pt>
                <c:pt idx="112">
                  <c:v>-64.736871999999991</c:v>
                </c:pt>
                <c:pt idx="113">
                  <c:v>-63.637719999999995</c:v>
                </c:pt>
                <c:pt idx="114">
                  <c:v>-62.585552</c:v>
                </c:pt>
                <c:pt idx="115">
                  <c:v>-61.477007999999998</c:v>
                </c:pt>
                <c:pt idx="116">
                  <c:v>-60.377863999999995</c:v>
                </c:pt>
                <c:pt idx="117">
                  <c:v>-59.212955999999998</c:v>
                </c:pt>
                <c:pt idx="118">
                  <c:v>-58.03866</c:v>
                </c:pt>
                <c:pt idx="119">
                  <c:v>-56.807987999999995</c:v>
                </c:pt>
                <c:pt idx="120">
                  <c:v>-55.567923999999998</c:v>
                </c:pt>
                <c:pt idx="121">
                  <c:v>-54.224523999999995</c:v>
                </c:pt>
                <c:pt idx="122">
                  <c:v>-52.852939999999997</c:v>
                </c:pt>
                <c:pt idx="123">
                  <c:v>-51.396808</c:v>
                </c:pt>
                <c:pt idx="124">
                  <c:v>-49.856127999999998</c:v>
                </c:pt>
                <c:pt idx="125">
                  <c:v>-48.230896000000001</c:v>
                </c:pt>
                <c:pt idx="126">
                  <c:v>-46.577475999999997</c:v>
                </c:pt>
                <c:pt idx="127">
                  <c:v>-44.801935999999998</c:v>
                </c:pt>
                <c:pt idx="128">
                  <c:v>-42.960631999999997</c:v>
                </c:pt>
                <c:pt idx="129">
                  <c:v>-41.072351999999995</c:v>
                </c:pt>
                <c:pt idx="130">
                  <c:v>-39.108919999999998</c:v>
                </c:pt>
                <c:pt idx="131">
                  <c:v>-37.117308000000001</c:v>
                </c:pt>
                <c:pt idx="132">
                  <c:v>-35.059931999999996</c:v>
                </c:pt>
                <c:pt idx="133">
                  <c:v>-32.983765999999996</c:v>
                </c:pt>
                <c:pt idx="134">
                  <c:v>-30.870023999999997</c:v>
                </c:pt>
                <c:pt idx="135">
                  <c:v>-28.718705999999997</c:v>
                </c:pt>
                <c:pt idx="136">
                  <c:v>-26.520415999999997</c:v>
                </c:pt>
                <c:pt idx="137">
                  <c:v>-24.284545999999999</c:v>
                </c:pt>
                <c:pt idx="138">
                  <c:v>-22.020493999999999</c:v>
                </c:pt>
                <c:pt idx="139">
                  <c:v>-19.756442</c:v>
                </c:pt>
                <c:pt idx="140">
                  <c:v>-17.567543999999998</c:v>
                </c:pt>
                <c:pt idx="141">
                  <c:v>-15.500774</c:v>
                </c:pt>
                <c:pt idx="142">
                  <c:v>-13.462187999999999</c:v>
                </c:pt>
                <c:pt idx="143">
                  <c:v>-11.404812</c:v>
                </c:pt>
                <c:pt idx="144">
                  <c:v>-9.1877320000000005</c:v>
                </c:pt>
                <c:pt idx="145">
                  <c:v>-6.7170019999999999</c:v>
                </c:pt>
                <c:pt idx="146">
                  <c:v>-3.7615209999999997</c:v>
                </c:pt>
                <c:pt idx="147">
                  <c:v>-0.186948</c:v>
                </c:pt>
                <c:pt idx="148">
                  <c:v>3.552025</c:v>
                </c:pt>
                <c:pt idx="149">
                  <c:v>7.1782680000000001</c:v>
                </c:pt>
                <c:pt idx="150">
                  <c:v>11.295836999999999</c:v>
                </c:pt>
                <c:pt idx="151">
                  <c:v>15.237729999999999</c:v>
                </c:pt>
                <c:pt idx="152">
                  <c:v>18.431829999999998</c:v>
                </c:pt>
                <c:pt idx="153">
                  <c:v>20.728762</c:v>
                </c:pt>
                <c:pt idx="154">
                  <c:v>22.317356</c:v>
                </c:pt>
                <c:pt idx="155">
                  <c:v>23.373287999999999</c:v>
                </c:pt>
                <c:pt idx="156">
                  <c:v>23.990499999999997</c:v>
                </c:pt>
                <c:pt idx="157">
                  <c:v>24.329639999999998</c:v>
                </c:pt>
                <c:pt idx="158">
                  <c:v>24.525981999999999</c:v>
                </c:pt>
                <c:pt idx="159">
                  <c:v>24.519406</c:v>
                </c:pt>
                <c:pt idx="160">
                  <c:v>24.474314</c:v>
                </c:pt>
                <c:pt idx="161">
                  <c:v>24.326819999999998</c:v>
                </c:pt>
                <c:pt idx="162">
                  <c:v>24.296758000000001</c:v>
                </c:pt>
                <c:pt idx="163">
                  <c:v>24.323062499999999</c:v>
                </c:pt>
                <c:pt idx="164">
                  <c:v>24.323062</c:v>
                </c:pt>
                <c:pt idx="165">
                  <c:v>24.345610000000001</c:v>
                </c:pt>
                <c:pt idx="166">
                  <c:v>24.483705999999998</c:v>
                </c:pt>
                <c:pt idx="167">
                  <c:v>24.523163999999998</c:v>
                </c:pt>
                <c:pt idx="168">
                  <c:v>24.661261999999997</c:v>
                </c:pt>
                <c:pt idx="169">
                  <c:v>24.63214</c:v>
                </c:pt>
                <c:pt idx="170">
                  <c:v>24.627676999999998</c:v>
                </c:pt>
                <c:pt idx="171">
                  <c:v>24.603956</c:v>
                </c:pt>
                <c:pt idx="172">
                  <c:v>24.613350000000001</c:v>
                </c:pt>
                <c:pt idx="173">
                  <c:v>24.444251999999999</c:v>
                </c:pt>
                <c:pt idx="174">
                  <c:v>24.434856</c:v>
                </c:pt>
                <c:pt idx="175">
                  <c:v>24.284545999999999</c:v>
                </c:pt>
                <c:pt idx="176">
                  <c:v>24.331517999999999</c:v>
                </c:pt>
                <c:pt idx="177">
                  <c:v>24.246969999999997</c:v>
                </c:pt>
                <c:pt idx="178">
                  <c:v>24.387884</c:v>
                </c:pt>
                <c:pt idx="179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59D-492A-A266-F3A9324BBAD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24.669715999999998</c:v>
                </c:pt>
                <c:pt idx="1">
                  <c:v>21.334702</c:v>
                </c:pt>
                <c:pt idx="2">
                  <c:v>18.967312</c:v>
                </c:pt>
                <c:pt idx="3">
                  <c:v>16.891145999999999</c:v>
                </c:pt>
                <c:pt idx="4">
                  <c:v>15.25652</c:v>
                </c:pt>
                <c:pt idx="5">
                  <c:v>13.678258999999999</c:v>
                </c:pt>
                <c:pt idx="6">
                  <c:v>12.400618999999999</c:v>
                </c:pt>
                <c:pt idx="7">
                  <c:v>11.113584999999999</c:v>
                </c:pt>
                <c:pt idx="8">
                  <c:v>10.070805999999999</c:v>
                </c:pt>
                <c:pt idx="9">
                  <c:v>8.9622659999999996</c:v>
                </c:pt>
                <c:pt idx="10">
                  <c:v>8.090463999999999</c:v>
                </c:pt>
                <c:pt idx="11">
                  <c:v>7.111567</c:v>
                </c:pt>
                <c:pt idx="12">
                  <c:v>6.3487409999999995</c:v>
                </c:pt>
                <c:pt idx="13">
                  <c:v>5.470364</c:v>
                </c:pt>
                <c:pt idx="14">
                  <c:v>4.789269</c:v>
                </c:pt>
                <c:pt idx="15">
                  <c:v>3.9869859999999999</c:v>
                </c:pt>
                <c:pt idx="16">
                  <c:v>3.3782289999999997</c:v>
                </c:pt>
                <c:pt idx="17">
                  <c:v>2.624797</c:v>
                </c:pt>
                <c:pt idx="18">
                  <c:v>2.0677089999999998</c:v>
                </c:pt>
                <c:pt idx="19">
                  <c:v>1.3612489999999999</c:v>
                </c:pt>
                <c:pt idx="20">
                  <c:v>0.83985999999999994</c:v>
                </c:pt>
                <c:pt idx="21">
                  <c:v>0.17003799999999999</c:v>
                </c:pt>
                <c:pt idx="22">
                  <c:v>-0.319409</c:v>
                </c:pt>
                <c:pt idx="23">
                  <c:v>-0.96950199999999997</c:v>
                </c:pt>
                <c:pt idx="24">
                  <c:v>-1.446175</c:v>
                </c:pt>
                <c:pt idx="25">
                  <c:v>-2.0992739999999999</c:v>
                </c:pt>
                <c:pt idx="26">
                  <c:v>-2.5987749999999998</c:v>
                </c:pt>
                <c:pt idx="27">
                  <c:v>-3.27583</c:v>
                </c:pt>
                <c:pt idx="28">
                  <c:v>-3.8150689999999998</c:v>
                </c:pt>
                <c:pt idx="29">
                  <c:v>-4.6023209999999999</c:v>
                </c:pt>
                <c:pt idx="30">
                  <c:v>-5.4027240000000001</c:v>
                </c:pt>
                <c:pt idx="31">
                  <c:v>-6.6662719999999993</c:v>
                </c:pt>
                <c:pt idx="32">
                  <c:v>-8.0265819999999994</c:v>
                </c:pt>
                <c:pt idx="33">
                  <c:v>-9.7495169999999991</c:v>
                </c:pt>
                <c:pt idx="34">
                  <c:v>-11.518483999999999</c:v>
                </c:pt>
                <c:pt idx="35">
                  <c:v>-13.761868999999999</c:v>
                </c:pt>
                <c:pt idx="36">
                  <c:v>-16.143352</c:v>
                </c:pt>
                <c:pt idx="37">
                  <c:v>-18.794453999999998</c:v>
                </c:pt>
                <c:pt idx="38">
                  <c:v>-21.163723999999998</c:v>
                </c:pt>
                <c:pt idx="39">
                  <c:v>-23.560236</c:v>
                </c:pt>
                <c:pt idx="40">
                  <c:v>-25.603521999999998</c:v>
                </c:pt>
                <c:pt idx="41">
                  <c:v>-27.572588</c:v>
                </c:pt>
                <c:pt idx="42">
                  <c:v>-29.103877999999998</c:v>
                </c:pt>
                <c:pt idx="43">
                  <c:v>-30.710321999999998</c:v>
                </c:pt>
                <c:pt idx="44">
                  <c:v>-32.100693999999997</c:v>
                </c:pt>
                <c:pt idx="45">
                  <c:v>-33.594403999999997</c:v>
                </c:pt>
                <c:pt idx="46">
                  <c:v>-34.937804</c:v>
                </c:pt>
                <c:pt idx="47">
                  <c:v>-36.403331999999999</c:v>
                </c:pt>
                <c:pt idx="48">
                  <c:v>-37.709156</c:v>
                </c:pt>
                <c:pt idx="49">
                  <c:v>-39.118319999999997</c:v>
                </c:pt>
                <c:pt idx="50">
                  <c:v>-40.395959999999995</c:v>
                </c:pt>
                <c:pt idx="51">
                  <c:v>-41.767539999999997</c:v>
                </c:pt>
                <c:pt idx="52">
                  <c:v>-42.988816</c:v>
                </c:pt>
                <c:pt idx="53">
                  <c:v>-44.313423999999998</c:v>
                </c:pt>
                <c:pt idx="54">
                  <c:v>-45.468935999999999</c:v>
                </c:pt>
                <c:pt idx="55">
                  <c:v>-46.680816</c:v>
                </c:pt>
                <c:pt idx="56">
                  <c:v>-47.742384000000001</c:v>
                </c:pt>
                <c:pt idx="57">
                  <c:v>-48.841527999999997</c:v>
                </c:pt>
                <c:pt idx="58">
                  <c:v>-49.771575999999996</c:v>
                </c:pt>
                <c:pt idx="59">
                  <c:v>-50.729807999999998</c:v>
                </c:pt>
                <c:pt idx="60">
                  <c:v>-51.537723999999997</c:v>
                </c:pt>
                <c:pt idx="61">
                  <c:v>-52.336251999999995</c:v>
                </c:pt>
                <c:pt idx="62">
                  <c:v>-53.003251999999996</c:v>
                </c:pt>
                <c:pt idx="63">
                  <c:v>-53.670255999999995</c:v>
                </c:pt>
                <c:pt idx="64">
                  <c:v>-54.224523999999995</c:v>
                </c:pt>
                <c:pt idx="65">
                  <c:v>-54.797587999999998</c:v>
                </c:pt>
                <c:pt idx="66">
                  <c:v>-55.267303999999996</c:v>
                </c:pt>
                <c:pt idx="67">
                  <c:v>-55.793391999999997</c:v>
                </c:pt>
                <c:pt idx="68">
                  <c:v>-56.234932000000001</c:v>
                </c:pt>
                <c:pt idx="69">
                  <c:v>-56.732835999999999</c:v>
                </c:pt>
                <c:pt idx="70">
                  <c:v>-57.183763999999996</c:v>
                </c:pt>
                <c:pt idx="71">
                  <c:v>-57.700455999999996</c:v>
                </c:pt>
                <c:pt idx="72">
                  <c:v>-58.226543999999997</c:v>
                </c:pt>
                <c:pt idx="73">
                  <c:v>-58.818391999999996</c:v>
                </c:pt>
                <c:pt idx="74">
                  <c:v>-59.457211999999998</c:v>
                </c:pt>
                <c:pt idx="75">
                  <c:v>-60.1524</c:v>
                </c:pt>
                <c:pt idx="76">
                  <c:v>-60.932136</c:v>
                </c:pt>
                <c:pt idx="77">
                  <c:v>-61.777631999999997</c:v>
                </c:pt>
                <c:pt idx="78">
                  <c:v>-62.717071999999995</c:v>
                </c:pt>
                <c:pt idx="79">
                  <c:v>-63.759847999999998</c:v>
                </c:pt>
                <c:pt idx="80">
                  <c:v>-64.943544000000003</c:v>
                </c:pt>
                <c:pt idx="81">
                  <c:v>-66.258759999999995</c:v>
                </c:pt>
                <c:pt idx="82">
                  <c:v>-67.752471999999997</c:v>
                </c:pt>
                <c:pt idx="83">
                  <c:v>-69.40588799999999</c:v>
                </c:pt>
                <c:pt idx="84">
                  <c:v>-71.312951999999996</c:v>
                </c:pt>
                <c:pt idx="85">
                  <c:v>-73.398511999999997</c:v>
                </c:pt>
                <c:pt idx="86">
                  <c:v>-75.803488000000002</c:v>
                </c:pt>
                <c:pt idx="87">
                  <c:v>-78.415127999999996</c:v>
                </c:pt>
                <c:pt idx="88">
                  <c:v>-81.402552</c:v>
                </c:pt>
                <c:pt idx="89">
                  <c:v>-84.690591999999995</c:v>
                </c:pt>
                <c:pt idx="90">
                  <c:v>-88.420175999999998</c:v>
                </c:pt>
                <c:pt idx="91">
                  <c:v>-86.09035999999999</c:v>
                </c:pt>
                <c:pt idx="92">
                  <c:v>-84.465127999999993</c:v>
                </c:pt>
                <c:pt idx="93">
                  <c:v>-83.074751999999989</c:v>
                </c:pt>
                <c:pt idx="94">
                  <c:v>-81.947423999999998</c:v>
                </c:pt>
                <c:pt idx="95">
                  <c:v>-80.876463999999999</c:v>
                </c:pt>
                <c:pt idx="96">
                  <c:v>-79.937023999999994</c:v>
                </c:pt>
                <c:pt idx="97">
                  <c:v>-78.969399999999993</c:v>
                </c:pt>
                <c:pt idx="98">
                  <c:v>-78.076927999999995</c:v>
                </c:pt>
                <c:pt idx="99">
                  <c:v>-77.109303999999995</c:v>
                </c:pt>
                <c:pt idx="100">
                  <c:v>-76.226231999999996</c:v>
                </c:pt>
                <c:pt idx="101">
                  <c:v>-75.249207999999996</c:v>
                </c:pt>
                <c:pt idx="102">
                  <c:v>-74.328559999999996</c:v>
                </c:pt>
                <c:pt idx="103">
                  <c:v>-73.304568000000003</c:v>
                </c:pt>
                <c:pt idx="104">
                  <c:v>-72.346344000000002</c:v>
                </c:pt>
                <c:pt idx="105">
                  <c:v>-71.30355999999999</c:v>
                </c:pt>
                <c:pt idx="106">
                  <c:v>-70.317151999999993</c:v>
                </c:pt>
                <c:pt idx="107">
                  <c:v>-69.255583999999999</c:v>
                </c:pt>
                <c:pt idx="108">
                  <c:v>-68.259776000000002</c:v>
                </c:pt>
                <c:pt idx="109">
                  <c:v>-67.170023999999998</c:v>
                </c:pt>
                <c:pt idx="110">
                  <c:v>-66.192999999999998</c:v>
                </c:pt>
                <c:pt idx="111">
                  <c:v>-65.084463999999997</c:v>
                </c:pt>
                <c:pt idx="112">
                  <c:v>-64.069868</c:v>
                </c:pt>
                <c:pt idx="113">
                  <c:v>-62.961327999999995</c:v>
                </c:pt>
                <c:pt idx="114">
                  <c:v>-61.927943999999997</c:v>
                </c:pt>
                <c:pt idx="115">
                  <c:v>-60.800611999999994</c:v>
                </c:pt>
                <c:pt idx="116">
                  <c:v>-59.729647999999997</c:v>
                </c:pt>
                <c:pt idx="117">
                  <c:v>-58.536559999999994</c:v>
                </c:pt>
                <c:pt idx="118">
                  <c:v>-57.399836000000001</c:v>
                </c:pt>
                <c:pt idx="119">
                  <c:v>-56.150379999999998</c:v>
                </c:pt>
                <c:pt idx="120">
                  <c:v>-54.938499999999998</c:v>
                </c:pt>
                <c:pt idx="121">
                  <c:v>-53.557524000000001</c:v>
                </c:pt>
                <c:pt idx="122">
                  <c:v>-52.214123999999998</c:v>
                </c:pt>
                <c:pt idx="123">
                  <c:v>-50.711016000000001</c:v>
                </c:pt>
                <c:pt idx="124">
                  <c:v>-49.236095999999996</c:v>
                </c:pt>
                <c:pt idx="125">
                  <c:v>-47.563887999999999</c:v>
                </c:pt>
                <c:pt idx="126">
                  <c:v>-45.957447999999999</c:v>
                </c:pt>
                <c:pt idx="127">
                  <c:v>-44.134931999999999</c:v>
                </c:pt>
                <c:pt idx="128">
                  <c:v>-42.349992</c:v>
                </c:pt>
                <c:pt idx="129">
                  <c:v>-40.386559999999996</c:v>
                </c:pt>
                <c:pt idx="130">
                  <c:v>-38.498287999999995</c:v>
                </c:pt>
                <c:pt idx="131">
                  <c:v>-36.450303999999996</c:v>
                </c:pt>
                <c:pt idx="132">
                  <c:v>-34.468083999999998</c:v>
                </c:pt>
                <c:pt idx="133">
                  <c:v>-32.335555999999997</c:v>
                </c:pt>
                <c:pt idx="134">
                  <c:v>-30.296965999999998</c:v>
                </c:pt>
                <c:pt idx="135">
                  <c:v>-28.089281999999997</c:v>
                </c:pt>
                <c:pt idx="136">
                  <c:v>-25.975539999999999</c:v>
                </c:pt>
                <c:pt idx="137">
                  <c:v>-23.683304</c:v>
                </c:pt>
                <c:pt idx="138">
                  <c:v>-21.503799999999998</c:v>
                </c:pt>
                <c:pt idx="139">
                  <c:v>-19.192775999999999</c:v>
                </c:pt>
                <c:pt idx="140">
                  <c:v>-17.107218</c:v>
                </c:pt>
                <c:pt idx="141">
                  <c:v>-14.974686999999999</c:v>
                </c:pt>
                <c:pt idx="142">
                  <c:v>-13.02065</c:v>
                </c:pt>
                <c:pt idx="143">
                  <c:v>-10.906908</c:v>
                </c:pt>
                <c:pt idx="144">
                  <c:v>-8.7931659999999994</c:v>
                </c:pt>
                <c:pt idx="145">
                  <c:v>-6.2566759999999997</c:v>
                </c:pt>
                <c:pt idx="146">
                  <c:v>-3.4045329999999998</c:v>
                </c:pt>
                <c:pt idx="147">
                  <c:v>0.20855499999999999</c:v>
                </c:pt>
                <c:pt idx="148">
                  <c:v>3.8009769999999996</c:v>
                </c:pt>
                <c:pt idx="149">
                  <c:v>7.4713729999999998</c:v>
                </c:pt>
                <c:pt idx="150">
                  <c:v>11.445207999999999</c:v>
                </c:pt>
                <c:pt idx="151">
                  <c:v>15.377706999999999</c:v>
                </c:pt>
                <c:pt idx="152">
                  <c:v>18.418675999999998</c:v>
                </c:pt>
                <c:pt idx="153">
                  <c:v>20.739096</c:v>
                </c:pt>
                <c:pt idx="154">
                  <c:v>22.215896000000001</c:v>
                </c:pt>
                <c:pt idx="155">
                  <c:v>23.335711999999997</c:v>
                </c:pt>
                <c:pt idx="156">
                  <c:v>23.847705999999999</c:v>
                </c:pt>
                <c:pt idx="157">
                  <c:v>24.244149999999998</c:v>
                </c:pt>
                <c:pt idx="158">
                  <c:v>24.332457999999999</c:v>
                </c:pt>
                <c:pt idx="159">
                  <c:v>24.397279999999999</c:v>
                </c:pt>
                <c:pt idx="160">
                  <c:v>24.242269999999998</c:v>
                </c:pt>
                <c:pt idx="161">
                  <c:v>24.19436</c:v>
                </c:pt>
                <c:pt idx="162">
                  <c:v>24.056262</c:v>
                </c:pt>
                <c:pt idx="163">
                  <c:v>24.102294000000001</c:v>
                </c:pt>
                <c:pt idx="164">
                  <c:v>24.082566</c:v>
                </c:pt>
                <c:pt idx="165">
                  <c:v>24.211269999999999</c:v>
                </c:pt>
                <c:pt idx="166">
                  <c:v>24.247907999999999</c:v>
                </c:pt>
                <c:pt idx="167">
                  <c:v>24.390703999999999</c:v>
                </c:pt>
                <c:pt idx="168">
                  <c:v>24.418887999999999</c:v>
                </c:pt>
                <c:pt idx="169">
                  <c:v>24.447775</c:v>
                </c:pt>
                <c:pt idx="170">
                  <c:v>24.480889999999999</c:v>
                </c:pt>
                <c:pt idx="171">
                  <c:v>24.500617999999999</c:v>
                </c:pt>
                <c:pt idx="172">
                  <c:v>24.384125999999998</c:v>
                </c:pt>
                <c:pt idx="173">
                  <c:v>24.335276</c:v>
                </c:pt>
                <c:pt idx="174">
                  <c:v>24.195297999999998</c:v>
                </c:pt>
                <c:pt idx="175">
                  <c:v>24.156782</c:v>
                </c:pt>
                <c:pt idx="176">
                  <c:v>24.070353999999998</c:v>
                </c:pt>
                <c:pt idx="177">
                  <c:v>24.104171999999998</c:v>
                </c:pt>
                <c:pt idx="178">
                  <c:v>24.115448000000001</c:v>
                </c:pt>
                <c:pt idx="179">
                  <c:v>24.261060000000001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59D-492A-A266-F3A9324BBAD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24.374734</c:v>
                </c:pt>
                <c:pt idx="1">
                  <c:v>21.163723999999998</c:v>
                </c:pt>
                <c:pt idx="2">
                  <c:v>18.708026</c:v>
                </c:pt>
                <c:pt idx="3">
                  <c:v>16.747411</c:v>
                </c:pt>
                <c:pt idx="4">
                  <c:v>15.027296</c:v>
                </c:pt>
                <c:pt idx="5">
                  <c:v>13.556130999999999</c:v>
                </c:pt>
                <c:pt idx="6">
                  <c:v>12.209913</c:v>
                </c:pt>
                <c:pt idx="7">
                  <c:v>11.026218</c:v>
                </c:pt>
                <c:pt idx="8">
                  <c:v>9.9111010000000004</c:v>
                </c:pt>
                <c:pt idx="9">
                  <c:v>8.9077780000000004</c:v>
                </c:pt>
                <c:pt idx="10">
                  <c:v>7.950488</c:v>
                </c:pt>
                <c:pt idx="11">
                  <c:v>7.0739890000000001</c:v>
                </c:pt>
                <c:pt idx="12">
                  <c:v>6.2350689999999993</c:v>
                </c:pt>
                <c:pt idx="13">
                  <c:v>5.4515750000000001</c:v>
                </c:pt>
                <c:pt idx="14">
                  <c:v>4.7037800000000001</c:v>
                </c:pt>
                <c:pt idx="15">
                  <c:v>3.9879259999999999</c:v>
                </c:pt>
                <c:pt idx="16">
                  <c:v>3.3077709999999998</c:v>
                </c:pt>
                <c:pt idx="17">
                  <c:v>2.652981</c:v>
                </c:pt>
                <c:pt idx="18">
                  <c:v>2.0197970000000001</c:v>
                </c:pt>
                <c:pt idx="19">
                  <c:v>1.4091609999999999</c:v>
                </c:pt>
                <c:pt idx="20">
                  <c:v>0.82576799999999995</c:v>
                </c:pt>
                <c:pt idx="21">
                  <c:v>0.23955699999999999</c:v>
                </c:pt>
                <c:pt idx="22">
                  <c:v>-0.31471199999999999</c:v>
                </c:pt>
                <c:pt idx="23">
                  <c:v>-0.87189499999999998</c:v>
                </c:pt>
                <c:pt idx="24">
                  <c:v>-1.412167</c:v>
                </c:pt>
                <c:pt idx="25">
                  <c:v>-1.9685979999999998</c:v>
                </c:pt>
                <c:pt idx="26">
                  <c:v>-2.5188280000000001</c:v>
                </c:pt>
                <c:pt idx="27">
                  <c:v>-3.1048519999999997</c:v>
                </c:pt>
                <c:pt idx="28">
                  <c:v>-3.6844869999999998</c:v>
                </c:pt>
                <c:pt idx="29">
                  <c:v>-4.3533689999999998</c:v>
                </c:pt>
                <c:pt idx="30">
                  <c:v>-5.1471960000000001</c:v>
                </c:pt>
                <c:pt idx="31">
                  <c:v>-6.2322499999999996</c:v>
                </c:pt>
                <c:pt idx="32">
                  <c:v>-7.5596799999999993</c:v>
                </c:pt>
                <c:pt idx="33">
                  <c:v>-9.1031820000000003</c:v>
                </c:pt>
                <c:pt idx="34">
                  <c:v>-10.828934</c:v>
                </c:pt>
                <c:pt idx="35">
                  <c:v>-12.896644</c:v>
                </c:pt>
                <c:pt idx="36">
                  <c:v>-15.218942</c:v>
                </c:pt>
                <c:pt idx="37">
                  <c:v>-17.683095999999999</c:v>
                </c:pt>
                <c:pt idx="38">
                  <c:v>-20.026999999999997</c:v>
                </c:pt>
                <c:pt idx="39">
                  <c:v>-22.263807999999997</c:v>
                </c:pt>
                <c:pt idx="40">
                  <c:v>-24.304273999999999</c:v>
                </c:pt>
                <c:pt idx="41">
                  <c:v>-26.12679</c:v>
                </c:pt>
                <c:pt idx="42">
                  <c:v>-27.70411</c:v>
                </c:pt>
                <c:pt idx="43">
                  <c:v>-29.179031999999999</c:v>
                </c:pt>
                <c:pt idx="44">
                  <c:v>-30.588193999999998</c:v>
                </c:pt>
                <c:pt idx="45">
                  <c:v>-32.016143999999997</c:v>
                </c:pt>
                <c:pt idx="46">
                  <c:v>-33.368938</c:v>
                </c:pt>
                <c:pt idx="47">
                  <c:v>-34.778099999999995</c:v>
                </c:pt>
                <c:pt idx="48">
                  <c:v>-36.112107999999999</c:v>
                </c:pt>
                <c:pt idx="49">
                  <c:v>-37.502476000000001</c:v>
                </c:pt>
                <c:pt idx="50">
                  <c:v>-38.798907999999997</c:v>
                </c:pt>
                <c:pt idx="51">
                  <c:v>-40.161096000000001</c:v>
                </c:pt>
                <c:pt idx="52">
                  <c:v>-41.429339999999996</c:v>
                </c:pt>
                <c:pt idx="53">
                  <c:v>-42.74456</c:v>
                </c:pt>
                <c:pt idx="54">
                  <c:v>-43.937652</c:v>
                </c:pt>
                <c:pt idx="55">
                  <c:v>-45.140132000000001</c:v>
                </c:pt>
                <c:pt idx="56">
                  <c:v>-46.239280000000001</c:v>
                </c:pt>
                <c:pt idx="57">
                  <c:v>-47.347819999999999</c:v>
                </c:pt>
                <c:pt idx="58">
                  <c:v>-48.296655999999999</c:v>
                </c:pt>
                <c:pt idx="59">
                  <c:v>-49.264279999999999</c:v>
                </c:pt>
                <c:pt idx="60">
                  <c:v>-50.090983999999999</c:v>
                </c:pt>
                <c:pt idx="61">
                  <c:v>-50.917691999999995</c:v>
                </c:pt>
                <c:pt idx="62">
                  <c:v>-51.584699999999998</c:v>
                </c:pt>
                <c:pt idx="63">
                  <c:v>-52.298676</c:v>
                </c:pt>
                <c:pt idx="64">
                  <c:v>-52.824759999999998</c:v>
                </c:pt>
                <c:pt idx="65">
                  <c:v>-53.435395999999997</c:v>
                </c:pt>
                <c:pt idx="66">
                  <c:v>-53.895719999999997</c:v>
                </c:pt>
                <c:pt idx="67">
                  <c:v>-54.449991999999995</c:v>
                </c:pt>
                <c:pt idx="68">
                  <c:v>-54.863347999999995</c:v>
                </c:pt>
                <c:pt idx="69">
                  <c:v>-55.417615999999995</c:v>
                </c:pt>
                <c:pt idx="70">
                  <c:v>-55.830967999999999</c:v>
                </c:pt>
                <c:pt idx="71">
                  <c:v>-56.413423999999999</c:v>
                </c:pt>
                <c:pt idx="72">
                  <c:v>-56.864356000000001</c:v>
                </c:pt>
                <c:pt idx="73">
                  <c:v>-57.512567999999995</c:v>
                </c:pt>
                <c:pt idx="74">
                  <c:v>-58.048051999999998</c:v>
                </c:pt>
                <c:pt idx="75">
                  <c:v>-58.818391999999996</c:v>
                </c:pt>
                <c:pt idx="76">
                  <c:v>-59.513579999999997</c:v>
                </c:pt>
                <c:pt idx="77">
                  <c:v>-60.424835999999999</c:v>
                </c:pt>
                <c:pt idx="78">
                  <c:v>-61.270336</c:v>
                </c:pt>
                <c:pt idx="79">
                  <c:v>-62.369479999999996</c:v>
                </c:pt>
                <c:pt idx="80">
                  <c:v>-63.449835999999998</c:v>
                </c:pt>
                <c:pt idx="81">
                  <c:v>-64.821415999999999</c:v>
                </c:pt>
                <c:pt idx="82">
                  <c:v>-66.192999999999998</c:v>
                </c:pt>
                <c:pt idx="83">
                  <c:v>-67.893391999999992</c:v>
                </c:pt>
                <c:pt idx="84">
                  <c:v>-69.668936000000002</c:v>
                </c:pt>
                <c:pt idx="85">
                  <c:v>-71.829647999999992</c:v>
                </c:pt>
                <c:pt idx="86">
                  <c:v>-74.084304000000003</c:v>
                </c:pt>
                <c:pt idx="87">
                  <c:v>-76.752319999999997</c:v>
                </c:pt>
                <c:pt idx="88">
                  <c:v>-79.589423999999994</c:v>
                </c:pt>
                <c:pt idx="89">
                  <c:v>-82.952631999999994</c:v>
                </c:pt>
                <c:pt idx="90">
                  <c:v>-86.494320000000002</c:v>
                </c:pt>
                <c:pt idx="91">
                  <c:v>-84.324207999999999</c:v>
                </c:pt>
                <c:pt idx="92">
                  <c:v>-82.576855999999992</c:v>
                </c:pt>
                <c:pt idx="93">
                  <c:v>-81.336792000000003</c:v>
                </c:pt>
                <c:pt idx="94">
                  <c:v>-80.10611999999999</c:v>
                </c:pt>
                <c:pt idx="95">
                  <c:v>-79.18547199999999</c:v>
                </c:pt>
                <c:pt idx="96">
                  <c:v>-78.123903999999996</c:v>
                </c:pt>
                <c:pt idx="97">
                  <c:v>-77.297191999999995</c:v>
                </c:pt>
                <c:pt idx="98">
                  <c:v>-76.329576000000003</c:v>
                </c:pt>
                <c:pt idx="99">
                  <c:v>-75.53103999999999</c:v>
                </c:pt>
                <c:pt idx="100">
                  <c:v>-74.544631999999993</c:v>
                </c:pt>
                <c:pt idx="101">
                  <c:v>-73.689735999999996</c:v>
                </c:pt>
                <c:pt idx="102">
                  <c:v>-72.675144000000003</c:v>
                </c:pt>
                <c:pt idx="103">
                  <c:v>-71.80147199999999</c:v>
                </c:pt>
                <c:pt idx="104">
                  <c:v>-70.758687999999992</c:v>
                </c:pt>
                <c:pt idx="105">
                  <c:v>-69.828639999999993</c:v>
                </c:pt>
                <c:pt idx="106">
                  <c:v>-68.767071999999999</c:v>
                </c:pt>
                <c:pt idx="107">
                  <c:v>-67.808840000000004</c:v>
                </c:pt>
                <c:pt idx="108">
                  <c:v>-66.737876</c:v>
                </c:pt>
                <c:pt idx="109">
                  <c:v>-65.770251999999999</c:v>
                </c:pt>
                <c:pt idx="110">
                  <c:v>-64.699292</c:v>
                </c:pt>
                <c:pt idx="111">
                  <c:v>-63.712879999999998</c:v>
                </c:pt>
                <c:pt idx="112">
                  <c:v>-62.604340000000001</c:v>
                </c:pt>
                <c:pt idx="113">
                  <c:v>-61.617923999999995</c:v>
                </c:pt>
                <c:pt idx="114">
                  <c:v>-60.499991999999999</c:v>
                </c:pt>
                <c:pt idx="115">
                  <c:v>-59.457211999999998</c:v>
                </c:pt>
                <c:pt idx="116">
                  <c:v>-58.311095999999999</c:v>
                </c:pt>
                <c:pt idx="117">
                  <c:v>-57.202551999999997</c:v>
                </c:pt>
                <c:pt idx="118">
                  <c:v>-56.018859999999997</c:v>
                </c:pt>
                <c:pt idx="119">
                  <c:v>-54.835163999999999</c:v>
                </c:pt>
                <c:pt idx="120">
                  <c:v>-53.548131999999995</c:v>
                </c:pt>
                <c:pt idx="121">
                  <c:v>-52.261091999999998</c:v>
                </c:pt>
                <c:pt idx="122">
                  <c:v>-50.851931999999998</c:v>
                </c:pt>
                <c:pt idx="123">
                  <c:v>-49.423983999999997</c:v>
                </c:pt>
                <c:pt idx="124">
                  <c:v>-47.883299999999998</c:v>
                </c:pt>
                <c:pt idx="125">
                  <c:v>-46.323827999999999</c:v>
                </c:pt>
                <c:pt idx="126">
                  <c:v>-44.623443999999999</c:v>
                </c:pt>
                <c:pt idx="127">
                  <c:v>-42.894871999999999</c:v>
                </c:pt>
                <c:pt idx="128">
                  <c:v>-41.062959999999997</c:v>
                </c:pt>
                <c:pt idx="129">
                  <c:v>-39.184080000000002</c:v>
                </c:pt>
                <c:pt idx="130">
                  <c:v>-37.267615999999997</c:v>
                </c:pt>
                <c:pt idx="131">
                  <c:v>-35.294792000000001</c:v>
                </c:pt>
                <c:pt idx="132">
                  <c:v>-33.265599999999999</c:v>
                </c:pt>
                <c:pt idx="133">
                  <c:v>-31.236409999999999</c:v>
                </c:pt>
                <c:pt idx="134">
                  <c:v>-29.132059999999999</c:v>
                </c:pt>
                <c:pt idx="135">
                  <c:v>-27.027714</c:v>
                </c:pt>
                <c:pt idx="136">
                  <c:v>-24.885787999999998</c:v>
                </c:pt>
                <c:pt idx="137">
                  <c:v>-22.696891999999998</c:v>
                </c:pt>
                <c:pt idx="138">
                  <c:v>-20.479811999999999</c:v>
                </c:pt>
                <c:pt idx="139">
                  <c:v>-18.300307999999998</c:v>
                </c:pt>
                <c:pt idx="140">
                  <c:v>-16.167777999999998</c:v>
                </c:pt>
                <c:pt idx="141">
                  <c:v>-14.129189999999999</c:v>
                </c:pt>
                <c:pt idx="142">
                  <c:v>-12.165759</c:v>
                </c:pt>
                <c:pt idx="143">
                  <c:v>-10.155355999999999</c:v>
                </c:pt>
                <c:pt idx="144">
                  <c:v>-8.0228249999999992</c:v>
                </c:pt>
                <c:pt idx="145">
                  <c:v>-5.5783999999999994</c:v>
                </c:pt>
                <c:pt idx="146">
                  <c:v>-2.70465</c:v>
                </c:pt>
                <c:pt idx="147">
                  <c:v>0.77973499999999996</c:v>
                </c:pt>
                <c:pt idx="148">
                  <c:v>4.3073359999999994</c:v>
                </c:pt>
                <c:pt idx="149">
                  <c:v>7.8039350000000001</c:v>
                </c:pt>
                <c:pt idx="150">
                  <c:v>11.758040999999999</c:v>
                </c:pt>
                <c:pt idx="151">
                  <c:v>15.437831999999998</c:v>
                </c:pt>
                <c:pt idx="152">
                  <c:v>18.372646</c:v>
                </c:pt>
                <c:pt idx="153">
                  <c:v>20.445992</c:v>
                </c:pt>
                <c:pt idx="154">
                  <c:v>21.853273999999999</c:v>
                </c:pt>
                <c:pt idx="155">
                  <c:v>22.802108</c:v>
                </c:pt>
                <c:pt idx="156">
                  <c:v>23.30471</c:v>
                </c:pt>
                <c:pt idx="157">
                  <c:v>23.580904</c:v>
                </c:pt>
                <c:pt idx="158">
                  <c:v>23.657937999999998</c:v>
                </c:pt>
                <c:pt idx="159">
                  <c:v>23.600633999999999</c:v>
                </c:pt>
                <c:pt idx="160">
                  <c:v>23.412744</c:v>
                </c:pt>
                <c:pt idx="161">
                  <c:v>23.251161999999997</c:v>
                </c:pt>
                <c:pt idx="162">
                  <c:v>23.088638</c:v>
                </c:pt>
                <c:pt idx="163">
                  <c:v>23.038847999999998</c:v>
                </c:pt>
                <c:pt idx="164">
                  <c:v>23.009726000000001</c:v>
                </c:pt>
                <c:pt idx="165">
                  <c:v>23.082062000000001</c:v>
                </c:pt>
                <c:pt idx="166">
                  <c:v>23.140305999999999</c:v>
                </c:pt>
                <c:pt idx="167">
                  <c:v>23.279346</c:v>
                </c:pt>
                <c:pt idx="168">
                  <c:v>23.383621999999999</c:v>
                </c:pt>
                <c:pt idx="169">
                  <c:v>23.548963999999998</c:v>
                </c:pt>
                <c:pt idx="170">
                  <c:v>23.65606</c:v>
                </c:pt>
                <c:pt idx="171">
                  <c:v>23.807309999999998</c:v>
                </c:pt>
                <c:pt idx="172">
                  <c:v>23.880585999999997</c:v>
                </c:pt>
                <c:pt idx="173">
                  <c:v>23.988621999999999</c:v>
                </c:pt>
                <c:pt idx="174">
                  <c:v>24.013047999999998</c:v>
                </c:pt>
                <c:pt idx="175">
                  <c:v>24.085383999999998</c:v>
                </c:pt>
                <c:pt idx="176">
                  <c:v>24.085383999999998</c:v>
                </c:pt>
                <c:pt idx="177">
                  <c:v>24.156782</c:v>
                </c:pt>
                <c:pt idx="178">
                  <c:v>24.166176</c:v>
                </c:pt>
                <c:pt idx="179">
                  <c:v>24.303335999999998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59D-492A-A266-F3A9324BBAD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24.378491999999998</c:v>
                </c:pt>
                <c:pt idx="1">
                  <c:v>21.164662</c:v>
                </c:pt>
                <c:pt idx="2">
                  <c:v>18.673265999999998</c:v>
                </c:pt>
                <c:pt idx="3">
                  <c:v>16.732381</c:v>
                </c:pt>
                <c:pt idx="4">
                  <c:v>14.972807999999999</c:v>
                </c:pt>
                <c:pt idx="5">
                  <c:v>13.536403</c:v>
                </c:pt>
                <c:pt idx="6">
                  <c:v>12.150727999999999</c:v>
                </c:pt>
                <c:pt idx="7">
                  <c:v>11.004610999999999</c:v>
                </c:pt>
                <c:pt idx="8">
                  <c:v>9.8490979999999997</c:v>
                </c:pt>
                <c:pt idx="9">
                  <c:v>8.8965049999999994</c:v>
                </c:pt>
                <c:pt idx="10">
                  <c:v>7.8997579999999994</c:v>
                </c:pt>
                <c:pt idx="11">
                  <c:v>7.0777469999999996</c:v>
                </c:pt>
                <c:pt idx="12">
                  <c:v>6.1862179999999993</c:v>
                </c:pt>
                <c:pt idx="13">
                  <c:v>5.4656669999999998</c:v>
                </c:pt>
                <c:pt idx="14">
                  <c:v>4.6671420000000001</c:v>
                </c:pt>
                <c:pt idx="15">
                  <c:v>4.0179879999999999</c:v>
                </c:pt>
                <c:pt idx="16">
                  <c:v>3.290861</c:v>
                </c:pt>
                <c:pt idx="17">
                  <c:v>2.6961949999999999</c:v>
                </c:pt>
                <c:pt idx="18">
                  <c:v>2.0141610000000001</c:v>
                </c:pt>
                <c:pt idx="19">
                  <c:v>1.466467</c:v>
                </c:pt>
                <c:pt idx="20">
                  <c:v>0.83140499999999995</c:v>
                </c:pt>
                <c:pt idx="21">
                  <c:v>0.319409</c:v>
                </c:pt>
                <c:pt idx="22">
                  <c:v>-0.287468</c:v>
                </c:pt>
                <c:pt idx="23">
                  <c:v>-0.771374</c:v>
                </c:pt>
                <c:pt idx="24">
                  <c:v>-1.3597459999999999</c:v>
                </c:pt>
                <c:pt idx="25">
                  <c:v>-1.8408339999999999</c:v>
                </c:pt>
                <c:pt idx="26">
                  <c:v>-2.438882</c:v>
                </c:pt>
                <c:pt idx="27">
                  <c:v>-2.916776</c:v>
                </c:pt>
                <c:pt idx="28">
                  <c:v>-3.5557829999999999</c:v>
                </c:pt>
                <c:pt idx="29">
                  <c:v>-4.1006589999999994</c:v>
                </c:pt>
                <c:pt idx="30">
                  <c:v>-4.8897899999999996</c:v>
                </c:pt>
                <c:pt idx="31">
                  <c:v>-5.7850760000000001</c:v>
                </c:pt>
                <c:pt idx="32">
                  <c:v>-7.0890209999999998</c:v>
                </c:pt>
                <c:pt idx="33">
                  <c:v>-8.442755</c:v>
                </c:pt>
                <c:pt idx="34">
                  <c:v>-10.116838</c:v>
                </c:pt>
                <c:pt idx="35">
                  <c:v>-11.967537</c:v>
                </c:pt>
                <c:pt idx="36">
                  <c:v>-14.187436</c:v>
                </c:pt>
                <c:pt idx="37">
                  <c:v>-16.366938999999999</c:v>
                </c:pt>
                <c:pt idx="38">
                  <c:v>-18.571805999999999</c:v>
                </c:pt>
                <c:pt idx="39">
                  <c:v>-20.518328</c:v>
                </c:pt>
                <c:pt idx="40">
                  <c:v>-22.462032000000001</c:v>
                </c:pt>
                <c:pt idx="41">
                  <c:v>-24.029018000000001</c:v>
                </c:pt>
                <c:pt idx="42">
                  <c:v>-25.507697999999998</c:v>
                </c:pt>
                <c:pt idx="43">
                  <c:v>-26.802247999999999</c:v>
                </c:pt>
                <c:pt idx="44">
                  <c:v>-28.173831999999997</c:v>
                </c:pt>
                <c:pt idx="45">
                  <c:v>-29.404498</c:v>
                </c:pt>
                <c:pt idx="46">
                  <c:v>-30.804264</c:v>
                </c:pt>
                <c:pt idx="47">
                  <c:v>-32.063117999999996</c:v>
                </c:pt>
                <c:pt idx="48">
                  <c:v>-33.462883999999995</c:v>
                </c:pt>
                <c:pt idx="49">
                  <c:v>-34.731127999999998</c:v>
                </c:pt>
                <c:pt idx="50">
                  <c:v>-36.130896</c:v>
                </c:pt>
                <c:pt idx="51">
                  <c:v>-37.399139999999996</c:v>
                </c:pt>
                <c:pt idx="52">
                  <c:v>-38.751936000000001</c:v>
                </c:pt>
                <c:pt idx="53">
                  <c:v>-39.982603999999995</c:v>
                </c:pt>
                <c:pt idx="54">
                  <c:v>-41.288427999999996</c:v>
                </c:pt>
                <c:pt idx="55">
                  <c:v>-42.443936000000001</c:v>
                </c:pt>
                <c:pt idx="56">
                  <c:v>-43.627631999999998</c:v>
                </c:pt>
                <c:pt idx="57">
                  <c:v>-44.670411999999999</c:v>
                </c:pt>
                <c:pt idx="58">
                  <c:v>-45.750771999999998</c:v>
                </c:pt>
                <c:pt idx="59">
                  <c:v>-46.671423999999995</c:v>
                </c:pt>
                <c:pt idx="60">
                  <c:v>-47.592071999999995</c:v>
                </c:pt>
                <c:pt idx="61">
                  <c:v>-48.371811999999998</c:v>
                </c:pt>
                <c:pt idx="62">
                  <c:v>-49.160939999999997</c:v>
                </c:pt>
                <c:pt idx="63">
                  <c:v>-49.818548</c:v>
                </c:pt>
                <c:pt idx="64">
                  <c:v>-50.494948000000001</c:v>
                </c:pt>
                <c:pt idx="65">
                  <c:v>-51.068003999999995</c:v>
                </c:pt>
                <c:pt idx="66">
                  <c:v>-51.641064</c:v>
                </c:pt>
                <c:pt idx="67">
                  <c:v>-52.138967999999998</c:v>
                </c:pt>
                <c:pt idx="68">
                  <c:v>-52.655659999999997</c:v>
                </c:pt>
                <c:pt idx="69">
                  <c:v>-53.153563999999996</c:v>
                </c:pt>
                <c:pt idx="70">
                  <c:v>-53.679651999999997</c:v>
                </c:pt>
                <c:pt idx="71">
                  <c:v>-54.196339999999999</c:v>
                </c:pt>
                <c:pt idx="72">
                  <c:v>-54.769403999999994</c:v>
                </c:pt>
                <c:pt idx="73">
                  <c:v>-55.351855999999998</c:v>
                </c:pt>
                <c:pt idx="74">
                  <c:v>-56.000067999999999</c:v>
                </c:pt>
                <c:pt idx="75">
                  <c:v>-56.695256000000001</c:v>
                </c:pt>
                <c:pt idx="76">
                  <c:v>-57.446807999999997</c:v>
                </c:pt>
                <c:pt idx="77">
                  <c:v>-58.273516000000001</c:v>
                </c:pt>
                <c:pt idx="78">
                  <c:v>-59.203564</c:v>
                </c:pt>
                <c:pt idx="79">
                  <c:v>-60.218159999999997</c:v>
                </c:pt>
                <c:pt idx="80">
                  <c:v>-61.364275999999997</c:v>
                </c:pt>
                <c:pt idx="81">
                  <c:v>-62.63252</c:v>
                </c:pt>
                <c:pt idx="82">
                  <c:v>-64.079263999999995</c:v>
                </c:pt>
                <c:pt idx="83">
                  <c:v>-65.695099999999996</c:v>
                </c:pt>
                <c:pt idx="84">
                  <c:v>-67.498823999999999</c:v>
                </c:pt>
                <c:pt idx="85">
                  <c:v>-69.55619999999999</c:v>
                </c:pt>
                <c:pt idx="86">
                  <c:v>-71.848432000000003</c:v>
                </c:pt>
                <c:pt idx="87">
                  <c:v>-74.441295999999994</c:v>
                </c:pt>
                <c:pt idx="88">
                  <c:v>-77.315984</c:v>
                </c:pt>
                <c:pt idx="89">
                  <c:v>-80.557056000000003</c:v>
                </c:pt>
                <c:pt idx="90">
                  <c:v>-84.173895999999999</c:v>
                </c:pt>
                <c:pt idx="91">
                  <c:v>-81.900455999999991</c:v>
                </c:pt>
                <c:pt idx="92">
                  <c:v>-80.25643199999999</c:v>
                </c:pt>
                <c:pt idx="93">
                  <c:v>-78.978791999999999</c:v>
                </c:pt>
                <c:pt idx="94">
                  <c:v>-77.842072000000002</c:v>
                </c:pt>
                <c:pt idx="95">
                  <c:v>-76.893231999999998</c:v>
                </c:pt>
                <c:pt idx="96">
                  <c:v>-75.972583999999998</c:v>
                </c:pt>
                <c:pt idx="97">
                  <c:v>-75.136479999999992</c:v>
                </c:pt>
                <c:pt idx="98">
                  <c:v>-74.262799999999999</c:v>
                </c:pt>
                <c:pt idx="99">
                  <c:v>-73.436095999999992</c:v>
                </c:pt>
                <c:pt idx="100">
                  <c:v>-72.543623999999994</c:v>
                </c:pt>
                <c:pt idx="101">
                  <c:v>-71.707520000000002</c:v>
                </c:pt>
                <c:pt idx="102">
                  <c:v>-70.777472000000003</c:v>
                </c:pt>
                <c:pt idx="103">
                  <c:v>-69.884999999999991</c:v>
                </c:pt>
                <c:pt idx="104">
                  <c:v>-68.907983999999999</c:v>
                </c:pt>
                <c:pt idx="105">
                  <c:v>-67.968543999999994</c:v>
                </c:pt>
                <c:pt idx="106">
                  <c:v>-66.963343999999992</c:v>
                </c:pt>
                <c:pt idx="107">
                  <c:v>-66.033299999999997</c:v>
                </c:pt>
                <c:pt idx="108">
                  <c:v>-64.999911999999995</c:v>
                </c:pt>
                <c:pt idx="109">
                  <c:v>-64.041684000000004</c:v>
                </c:pt>
                <c:pt idx="110">
                  <c:v>-62.998908</c:v>
                </c:pt>
                <c:pt idx="111">
                  <c:v>-62.003095999999999</c:v>
                </c:pt>
                <c:pt idx="112">
                  <c:v>-60.960319999999996</c:v>
                </c:pt>
                <c:pt idx="113">
                  <c:v>-59.955115999999997</c:v>
                </c:pt>
                <c:pt idx="114">
                  <c:v>-58.874759999999995</c:v>
                </c:pt>
                <c:pt idx="115">
                  <c:v>-57.831979999999994</c:v>
                </c:pt>
                <c:pt idx="116">
                  <c:v>-56.732835999999999</c:v>
                </c:pt>
                <c:pt idx="117">
                  <c:v>-55.643083999999995</c:v>
                </c:pt>
                <c:pt idx="118">
                  <c:v>-54.440599999999996</c:v>
                </c:pt>
                <c:pt idx="119">
                  <c:v>-53.285087999999995</c:v>
                </c:pt>
                <c:pt idx="120">
                  <c:v>-52.007447999999997</c:v>
                </c:pt>
                <c:pt idx="121">
                  <c:v>-50.748595999999999</c:v>
                </c:pt>
                <c:pt idx="122">
                  <c:v>-49.339431999999995</c:v>
                </c:pt>
                <c:pt idx="123">
                  <c:v>-47.949059999999996</c:v>
                </c:pt>
                <c:pt idx="124">
                  <c:v>-46.427167999999995</c:v>
                </c:pt>
                <c:pt idx="125">
                  <c:v>-44.877088000000001</c:v>
                </c:pt>
                <c:pt idx="126">
                  <c:v>-43.195492000000002</c:v>
                </c:pt>
                <c:pt idx="127">
                  <c:v>-41.532679999999999</c:v>
                </c:pt>
                <c:pt idx="128">
                  <c:v>-39.681984</c:v>
                </c:pt>
                <c:pt idx="129">
                  <c:v>-37.887647999999999</c:v>
                </c:pt>
                <c:pt idx="130">
                  <c:v>-35.943007999999999</c:v>
                </c:pt>
                <c:pt idx="131">
                  <c:v>-34.045335999999999</c:v>
                </c:pt>
                <c:pt idx="132">
                  <c:v>-32.006751999999999</c:v>
                </c:pt>
                <c:pt idx="133">
                  <c:v>-30.043317999999999</c:v>
                </c:pt>
                <c:pt idx="134">
                  <c:v>-27.948366</c:v>
                </c:pt>
                <c:pt idx="135">
                  <c:v>-25.919173999999998</c:v>
                </c:pt>
                <c:pt idx="136">
                  <c:v>-23.749064000000001</c:v>
                </c:pt>
                <c:pt idx="137">
                  <c:v>-21.644717999999997</c:v>
                </c:pt>
                <c:pt idx="138">
                  <c:v>-19.418241999999999</c:v>
                </c:pt>
                <c:pt idx="139">
                  <c:v>-17.332684</c:v>
                </c:pt>
                <c:pt idx="140">
                  <c:v>-15.190759</c:v>
                </c:pt>
                <c:pt idx="141">
                  <c:v>-13.283693999999999</c:v>
                </c:pt>
                <c:pt idx="142">
                  <c:v>-11.292078999999999</c:v>
                </c:pt>
                <c:pt idx="143">
                  <c:v>-9.3756190000000004</c:v>
                </c:pt>
                <c:pt idx="144">
                  <c:v>-7.2242999999999995</c:v>
                </c:pt>
                <c:pt idx="145">
                  <c:v>-4.9010629999999997</c:v>
                </c:pt>
                <c:pt idx="146">
                  <c:v>-2.0197970000000001</c:v>
                </c:pt>
                <c:pt idx="147">
                  <c:v>1.318975</c:v>
                </c:pt>
                <c:pt idx="148">
                  <c:v>4.7488729999999997</c:v>
                </c:pt>
                <c:pt idx="149">
                  <c:v>8.0801309999999997</c:v>
                </c:pt>
                <c:pt idx="150">
                  <c:v>11.956263999999999</c:v>
                </c:pt>
                <c:pt idx="151">
                  <c:v>15.405889999999999</c:v>
                </c:pt>
                <c:pt idx="152">
                  <c:v>18.215757999999997</c:v>
                </c:pt>
                <c:pt idx="153">
                  <c:v>20.067395999999999</c:v>
                </c:pt>
                <c:pt idx="154">
                  <c:v>21.411735999999998</c:v>
                </c:pt>
                <c:pt idx="155">
                  <c:v>22.213079999999998</c:v>
                </c:pt>
                <c:pt idx="156">
                  <c:v>22.711921999999998</c:v>
                </c:pt>
                <c:pt idx="157">
                  <c:v>22.863173999999997</c:v>
                </c:pt>
                <c:pt idx="158">
                  <c:v>22.944903999999998</c:v>
                </c:pt>
                <c:pt idx="159">
                  <c:v>22.755136</c:v>
                </c:pt>
                <c:pt idx="160">
                  <c:v>22.585096</c:v>
                </c:pt>
                <c:pt idx="161">
                  <c:v>22.277899999999999</c:v>
                </c:pt>
                <c:pt idx="162">
                  <c:v>22.150136</c:v>
                </c:pt>
                <c:pt idx="163">
                  <c:v>21.980097999999998</c:v>
                </c:pt>
                <c:pt idx="164">
                  <c:v>21.99419</c:v>
                </c:pt>
                <c:pt idx="165">
                  <c:v>22.0432755</c:v>
                </c:pt>
                <c:pt idx="166">
                  <c:v>22.07874</c:v>
                </c:pt>
                <c:pt idx="167">
                  <c:v>22.120073999999999</c:v>
                </c:pt>
                <c:pt idx="168">
                  <c:v>22.308902</c:v>
                </c:pt>
                <c:pt idx="169">
                  <c:v>22.408481999999999</c:v>
                </c:pt>
                <c:pt idx="170">
                  <c:v>22.639583999999999</c:v>
                </c:pt>
                <c:pt idx="171">
                  <c:v>22.759833999999998</c:v>
                </c:pt>
                <c:pt idx="172">
                  <c:v>23.000329999999998</c:v>
                </c:pt>
                <c:pt idx="173">
                  <c:v>23.109306</c:v>
                </c:pt>
                <c:pt idx="174">
                  <c:v>23.334771999999997</c:v>
                </c:pt>
                <c:pt idx="175">
                  <c:v>23.428713999999999</c:v>
                </c:pt>
                <c:pt idx="176">
                  <c:v>23.632573999999998</c:v>
                </c:pt>
                <c:pt idx="177">
                  <c:v>23.713366000000001</c:v>
                </c:pt>
                <c:pt idx="178">
                  <c:v>23.918163999999997</c:v>
                </c:pt>
                <c:pt idx="179">
                  <c:v>24.020564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59D-492A-A266-F3A9324BBAD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24.246027999999999</c:v>
                </c:pt>
                <c:pt idx="1">
                  <c:v>20.975835999999997</c:v>
                </c:pt>
                <c:pt idx="2">
                  <c:v>18.627231999999999</c:v>
                </c:pt>
                <c:pt idx="3">
                  <c:v>16.603677999999999</c:v>
                </c:pt>
                <c:pt idx="4">
                  <c:v>14.965292999999999</c:v>
                </c:pt>
                <c:pt idx="5">
                  <c:v>13.440579999999999</c:v>
                </c:pt>
                <c:pt idx="6">
                  <c:v>12.167638</c:v>
                </c:pt>
                <c:pt idx="7">
                  <c:v>10.928516</c:v>
                </c:pt>
                <c:pt idx="8">
                  <c:v>9.8819789999999994</c:v>
                </c:pt>
                <c:pt idx="9">
                  <c:v>8.8298039999999993</c:v>
                </c:pt>
                <c:pt idx="10">
                  <c:v>7.9335779999999998</c:v>
                </c:pt>
                <c:pt idx="11">
                  <c:v>7.0204409999999999</c:v>
                </c:pt>
                <c:pt idx="12">
                  <c:v>6.2322499999999996</c:v>
                </c:pt>
                <c:pt idx="13">
                  <c:v>5.4205730000000001</c:v>
                </c:pt>
                <c:pt idx="14">
                  <c:v>4.7188109999999996</c:v>
                </c:pt>
                <c:pt idx="15">
                  <c:v>3.9822889999999997</c:v>
                </c:pt>
                <c:pt idx="16">
                  <c:v>3.3453489999999997</c:v>
                </c:pt>
                <c:pt idx="17">
                  <c:v>2.673648</c:v>
                </c:pt>
                <c:pt idx="18">
                  <c:v>2.0808610000000001</c:v>
                </c:pt>
                <c:pt idx="19">
                  <c:v>1.4570719999999999</c:v>
                </c:pt>
                <c:pt idx="20">
                  <c:v>0.90937799999999991</c:v>
                </c:pt>
                <c:pt idx="21">
                  <c:v>0.32316699999999998</c:v>
                </c:pt>
                <c:pt idx="22">
                  <c:v>-0.20197899999999999</c:v>
                </c:pt>
                <c:pt idx="23">
                  <c:v>-0.750143</c:v>
                </c:pt>
                <c:pt idx="24">
                  <c:v>-1.2596959999999999</c:v>
                </c:pt>
                <c:pt idx="25">
                  <c:v>-1.79762</c:v>
                </c:pt>
                <c:pt idx="26">
                  <c:v>-2.3120579999999999</c:v>
                </c:pt>
                <c:pt idx="27">
                  <c:v>-2.8526119999999997</c:v>
                </c:pt>
                <c:pt idx="28">
                  <c:v>-3.3932599999999997</c:v>
                </c:pt>
                <c:pt idx="29">
                  <c:v>-3.98041</c:v>
                </c:pt>
                <c:pt idx="30">
                  <c:v>-4.6398979999999996</c:v>
                </c:pt>
                <c:pt idx="31">
                  <c:v>-5.5257909999999999</c:v>
                </c:pt>
                <c:pt idx="32">
                  <c:v>-6.6766059999999996</c:v>
                </c:pt>
                <c:pt idx="33">
                  <c:v>-8.029401</c:v>
                </c:pt>
                <c:pt idx="34">
                  <c:v>-9.5400220000000004</c:v>
                </c:pt>
                <c:pt idx="35">
                  <c:v>-11.359719</c:v>
                </c:pt>
                <c:pt idx="36">
                  <c:v>-13.383274999999999</c:v>
                </c:pt>
                <c:pt idx="37">
                  <c:v>-15.487620999999999</c:v>
                </c:pt>
                <c:pt idx="38">
                  <c:v>-17.455752</c:v>
                </c:pt>
                <c:pt idx="39">
                  <c:v>-19.311146000000001</c:v>
                </c:pt>
                <c:pt idx="40">
                  <c:v>-21.01999</c:v>
                </c:pt>
                <c:pt idx="41">
                  <c:v>-22.524034</c:v>
                </c:pt>
                <c:pt idx="42">
                  <c:v>-23.813886</c:v>
                </c:pt>
                <c:pt idx="43">
                  <c:v>-25.018249999999998</c:v>
                </c:pt>
                <c:pt idx="44">
                  <c:v>-26.238583999999999</c:v>
                </c:pt>
                <c:pt idx="45">
                  <c:v>-27.441065999999999</c:v>
                </c:pt>
                <c:pt idx="46">
                  <c:v>-28.68113</c:v>
                </c:pt>
                <c:pt idx="47">
                  <c:v>-29.921191999999998</c:v>
                </c:pt>
                <c:pt idx="48">
                  <c:v>-31.198831999999999</c:v>
                </c:pt>
                <c:pt idx="49">
                  <c:v>-32.495260000000002</c:v>
                </c:pt>
                <c:pt idx="50">
                  <c:v>-33.791688000000001</c:v>
                </c:pt>
                <c:pt idx="51">
                  <c:v>-35.078724000000001</c:v>
                </c:pt>
                <c:pt idx="52">
                  <c:v>-36.384543999999998</c:v>
                </c:pt>
                <c:pt idx="53">
                  <c:v>-37.634</c:v>
                </c:pt>
                <c:pt idx="54">
                  <c:v>-38.87406</c:v>
                </c:pt>
                <c:pt idx="55">
                  <c:v>-40.067155999999997</c:v>
                </c:pt>
                <c:pt idx="56">
                  <c:v>-41.241451999999995</c:v>
                </c:pt>
                <c:pt idx="57">
                  <c:v>-42.331207999999997</c:v>
                </c:pt>
                <c:pt idx="58">
                  <c:v>-43.392772000000001</c:v>
                </c:pt>
                <c:pt idx="59">
                  <c:v>-44.360396000000001</c:v>
                </c:pt>
                <c:pt idx="60">
                  <c:v>-45.299835999999999</c:v>
                </c:pt>
                <c:pt idx="61">
                  <c:v>-46.126543999999996</c:v>
                </c:pt>
                <c:pt idx="62">
                  <c:v>-46.934463999999998</c:v>
                </c:pt>
                <c:pt idx="63">
                  <c:v>-47.639043999999998</c:v>
                </c:pt>
                <c:pt idx="64">
                  <c:v>-48.324835999999998</c:v>
                </c:pt>
                <c:pt idx="65">
                  <c:v>-48.935476000000001</c:v>
                </c:pt>
                <c:pt idx="66">
                  <c:v>-49.536715999999998</c:v>
                </c:pt>
                <c:pt idx="67">
                  <c:v>-50.062799999999996</c:v>
                </c:pt>
                <c:pt idx="68">
                  <c:v>-50.635863999999998</c:v>
                </c:pt>
                <c:pt idx="69">
                  <c:v>-51.143159999999995</c:v>
                </c:pt>
                <c:pt idx="70">
                  <c:v>-51.725611999999998</c:v>
                </c:pt>
                <c:pt idx="71">
                  <c:v>-52.242307999999994</c:v>
                </c:pt>
                <c:pt idx="72">
                  <c:v>-52.843547999999998</c:v>
                </c:pt>
                <c:pt idx="73">
                  <c:v>-53.426003999999999</c:v>
                </c:pt>
                <c:pt idx="74">
                  <c:v>-54.121187999999997</c:v>
                </c:pt>
                <c:pt idx="75">
                  <c:v>-54.778796</c:v>
                </c:pt>
                <c:pt idx="76">
                  <c:v>-55.596108000000001</c:v>
                </c:pt>
                <c:pt idx="77">
                  <c:v>-56.413423999999999</c:v>
                </c:pt>
                <c:pt idx="78">
                  <c:v>-57.343467999999994</c:v>
                </c:pt>
                <c:pt idx="79">
                  <c:v>-58.329879999999996</c:v>
                </c:pt>
                <c:pt idx="80">
                  <c:v>-59.504183999999995</c:v>
                </c:pt>
                <c:pt idx="81">
                  <c:v>-60.734851999999997</c:v>
                </c:pt>
                <c:pt idx="82">
                  <c:v>-62.190984</c:v>
                </c:pt>
                <c:pt idx="83">
                  <c:v>-63.759847999999998</c:v>
                </c:pt>
                <c:pt idx="84">
                  <c:v>-65.601151999999999</c:v>
                </c:pt>
                <c:pt idx="85">
                  <c:v>-67.573976000000002</c:v>
                </c:pt>
                <c:pt idx="86">
                  <c:v>-69.903800000000004</c:v>
                </c:pt>
                <c:pt idx="87">
                  <c:v>-72.412103999999999</c:v>
                </c:pt>
                <c:pt idx="88">
                  <c:v>-75.333759999999998</c:v>
                </c:pt>
                <c:pt idx="89">
                  <c:v>-78.490287999999993</c:v>
                </c:pt>
                <c:pt idx="90">
                  <c:v>-82.125919999999994</c:v>
                </c:pt>
                <c:pt idx="91">
                  <c:v>-79.81489599999999</c:v>
                </c:pt>
                <c:pt idx="92">
                  <c:v>-78.246032</c:v>
                </c:pt>
                <c:pt idx="93">
                  <c:v>-76.912024000000002</c:v>
                </c:pt>
                <c:pt idx="94">
                  <c:v>-75.925607999999997</c:v>
                </c:pt>
                <c:pt idx="95">
                  <c:v>-74.920407999999995</c:v>
                </c:pt>
                <c:pt idx="96">
                  <c:v>-74.112487999999999</c:v>
                </c:pt>
                <c:pt idx="97">
                  <c:v>-73.229416000000001</c:v>
                </c:pt>
                <c:pt idx="98">
                  <c:v>-72.477863999999997</c:v>
                </c:pt>
                <c:pt idx="99">
                  <c:v>-71.613575999999995</c:v>
                </c:pt>
                <c:pt idx="100">
                  <c:v>-70.862023999999991</c:v>
                </c:pt>
                <c:pt idx="101">
                  <c:v>-69.941367999999997</c:v>
                </c:pt>
                <c:pt idx="102">
                  <c:v>-69.161631999999997</c:v>
                </c:pt>
                <c:pt idx="103">
                  <c:v>-68.184615999999991</c:v>
                </c:pt>
                <c:pt idx="104">
                  <c:v>-67.348519999999994</c:v>
                </c:pt>
                <c:pt idx="105">
                  <c:v>-66.362099999999998</c:v>
                </c:pt>
                <c:pt idx="106">
                  <c:v>-65.479023999999995</c:v>
                </c:pt>
                <c:pt idx="107">
                  <c:v>-64.436251999999996</c:v>
                </c:pt>
                <c:pt idx="108">
                  <c:v>-63.543779999999998</c:v>
                </c:pt>
                <c:pt idx="109">
                  <c:v>-62.491603999999995</c:v>
                </c:pt>
                <c:pt idx="110">
                  <c:v>-61.589743999999996</c:v>
                </c:pt>
                <c:pt idx="111">
                  <c:v>-60.509387999999994</c:v>
                </c:pt>
                <c:pt idx="112">
                  <c:v>-59.569944</c:v>
                </c:pt>
                <c:pt idx="113">
                  <c:v>-58.480191999999995</c:v>
                </c:pt>
                <c:pt idx="114">
                  <c:v>-57.512567999999995</c:v>
                </c:pt>
                <c:pt idx="115">
                  <c:v>-56.404032000000001</c:v>
                </c:pt>
                <c:pt idx="116">
                  <c:v>-55.40822</c:v>
                </c:pt>
                <c:pt idx="117">
                  <c:v>-54.224523999999995</c:v>
                </c:pt>
                <c:pt idx="118">
                  <c:v>-53.144168000000001</c:v>
                </c:pt>
                <c:pt idx="119">
                  <c:v>-51.894711999999998</c:v>
                </c:pt>
                <c:pt idx="120">
                  <c:v>-50.739199999999997</c:v>
                </c:pt>
                <c:pt idx="121">
                  <c:v>-49.386407999999996</c:v>
                </c:pt>
                <c:pt idx="122">
                  <c:v>-48.108767999999998</c:v>
                </c:pt>
                <c:pt idx="123">
                  <c:v>-46.643239999999999</c:v>
                </c:pt>
                <c:pt idx="124">
                  <c:v>-45.215291999999998</c:v>
                </c:pt>
                <c:pt idx="125">
                  <c:v>-43.599447999999995</c:v>
                </c:pt>
                <c:pt idx="126">
                  <c:v>-42.03998</c:v>
                </c:pt>
                <c:pt idx="127">
                  <c:v>-40.283223999999997</c:v>
                </c:pt>
                <c:pt idx="128">
                  <c:v>-38.564048</c:v>
                </c:pt>
                <c:pt idx="129">
                  <c:v>-36.703955999999998</c:v>
                </c:pt>
                <c:pt idx="130">
                  <c:v>-34.890836</c:v>
                </c:pt>
                <c:pt idx="131">
                  <c:v>-32.908614</c:v>
                </c:pt>
                <c:pt idx="132">
                  <c:v>-31.020337999999999</c:v>
                </c:pt>
                <c:pt idx="133">
                  <c:v>-28.962961999999997</c:v>
                </c:pt>
                <c:pt idx="134">
                  <c:v>-27.008924</c:v>
                </c:pt>
                <c:pt idx="135">
                  <c:v>-24.895181999999998</c:v>
                </c:pt>
                <c:pt idx="136">
                  <c:v>-22.884778000000001</c:v>
                </c:pt>
                <c:pt idx="137">
                  <c:v>-20.695881999999997</c:v>
                </c:pt>
                <c:pt idx="138">
                  <c:v>-18.638507999999998</c:v>
                </c:pt>
                <c:pt idx="139">
                  <c:v>-16.440214999999998</c:v>
                </c:pt>
                <c:pt idx="140">
                  <c:v>-14.467388999999999</c:v>
                </c:pt>
                <c:pt idx="141">
                  <c:v>-12.466379999999999</c:v>
                </c:pt>
                <c:pt idx="142">
                  <c:v>-10.634471</c:v>
                </c:pt>
                <c:pt idx="143">
                  <c:v>-8.6522500000000004</c:v>
                </c:pt>
                <c:pt idx="144">
                  <c:v>-6.6606359999999993</c:v>
                </c:pt>
                <c:pt idx="145">
                  <c:v>-4.2556669999999999</c:v>
                </c:pt>
                <c:pt idx="146">
                  <c:v>-1.5575919999999999</c:v>
                </c:pt>
                <c:pt idx="147">
                  <c:v>1.833788</c:v>
                </c:pt>
                <c:pt idx="148">
                  <c:v>4.9856129999999999</c:v>
                </c:pt>
                <c:pt idx="149">
                  <c:v>8.3760549999999991</c:v>
                </c:pt>
                <c:pt idx="150">
                  <c:v>11.979749999999999</c:v>
                </c:pt>
                <c:pt idx="151">
                  <c:v>15.436891999999999</c:v>
                </c:pt>
                <c:pt idx="152">
                  <c:v>17.951774</c:v>
                </c:pt>
                <c:pt idx="153">
                  <c:v>19.822202000000001</c:v>
                </c:pt>
                <c:pt idx="154">
                  <c:v>20.957985999999998</c:v>
                </c:pt>
                <c:pt idx="155">
                  <c:v>21.825089999999999</c:v>
                </c:pt>
                <c:pt idx="156">
                  <c:v>22.168924000000001</c:v>
                </c:pt>
                <c:pt idx="157">
                  <c:v>22.399087999999999</c:v>
                </c:pt>
                <c:pt idx="158">
                  <c:v>22.327691999999999</c:v>
                </c:pt>
                <c:pt idx="159">
                  <c:v>22.202745999999998</c:v>
                </c:pt>
                <c:pt idx="160">
                  <c:v>21.886153999999998</c:v>
                </c:pt>
                <c:pt idx="161">
                  <c:v>21.660688</c:v>
                </c:pt>
                <c:pt idx="162">
                  <c:v>21.405159999999999</c:v>
                </c:pt>
                <c:pt idx="163">
                  <c:v>21.323428</c:v>
                </c:pt>
                <c:pt idx="164">
                  <c:v>21.224788</c:v>
                </c:pt>
                <c:pt idx="165">
                  <c:v>21.280213999999997</c:v>
                </c:pt>
                <c:pt idx="166">
                  <c:v>21.295245999999999</c:v>
                </c:pt>
                <c:pt idx="167">
                  <c:v>21.439920000000001</c:v>
                </c:pt>
                <c:pt idx="168">
                  <c:v>21.538561999999999</c:v>
                </c:pt>
                <c:pt idx="169">
                  <c:v>21.743358000000001</c:v>
                </c:pt>
                <c:pt idx="170">
                  <c:v>21.896487999999998</c:v>
                </c:pt>
                <c:pt idx="171">
                  <c:v>22.131347999999999</c:v>
                </c:pt>
                <c:pt idx="172">
                  <c:v>22.300445999999997</c:v>
                </c:pt>
                <c:pt idx="173">
                  <c:v>22.537185999999998</c:v>
                </c:pt>
                <c:pt idx="174">
                  <c:v>22.709104</c:v>
                </c:pt>
                <c:pt idx="175">
                  <c:v>22.927992</c:v>
                </c:pt>
                <c:pt idx="176">
                  <c:v>23.093335999999997</c:v>
                </c:pt>
                <c:pt idx="177">
                  <c:v>23.298133999999997</c:v>
                </c:pt>
                <c:pt idx="178">
                  <c:v>23.463473999999998</c:v>
                </c:pt>
                <c:pt idx="179">
                  <c:v>23.688941999999997</c:v>
                </c:pt>
                <c:pt idx="180">
                  <c:v>23.874949999999998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59D-492A-A266-F3A9324BB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10042-8D34-D6BE-46F0-4E059C751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D248-7500-4654-B96C-1AF5CB66F28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-9.5745229999999992</v>
      </c>
      <c r="C3">
        <v>-0.49998799999999999</v>
      </c>
      <c r="D3">
        <v>40.480503999999996</v>
      </c>
      <c r="E3">
        <v>-0.49998799999999999</v>
      </c>
      <c r="F3">
        <v>33.481671999999996</v>
      </c>
      <c r="G3">
        <v>-0.49998799999999999</v>
      </c>
      <c r="H3">
        <v>28.624761999999997</v>
      </c>
      <c r="I3">
        <v>-0.49998799999999999</v>
      </c>
      <c r="J3">
        <v>26.276159999999997</v>
      </c>
      <c r="K3">
        <v>-0.49998799999999999</v>
      </c>
      <c r="L3">
        <v>25.233381999999999</v>
      </c>
      <c r="M3">
        <v>-0.49998799999999999</v>
      </c>
      <c r="N3">
        <v>24.669715999999998</v>
      </c>
      <c r="O3">
        <v>-0.49998799999999999</v>
      </c>
      <c r="P3">
        <v>24.374734</v>
      </c>
      <c r="Q3">
        <v>-0.49998799999999999</v>
      </c>
      <c r="R3">
        <v>24.378491999999998</v>
      </c>
      <c r="S3">
        <v>-0.49998799999999999</v>
      </c>
      <c r="T3">
        <v>24.246027999999999</v>
      </c>
    </row>
    <row r="4" spans="1:20" x14ac:dyDescent="0.35">
      <c r="A4">
        <v>-0.509996</v>
      </c>
      <c r="B4">
        <v>-8.4369560000000003</v>
      </c>
      <c r="C4">
        <v>-0.509996</v>
      </c>
      <c r="D4">
        <v>33.707139999999995</v>
      </c>
      <c r="E4">
        <v>-0.509996</v>
      </c>
      <c r="F4">
        <v>28.605974</v>
      </c>
      <c r="G4">
        <v>-0.509996</v>
      </c>
      <c r="H4">
        <v>24.744871999999997</v>
      </c>
      <c r="I4">
        <v>-0.509996</v>
      </c>
      <c r="J4">
        <v>22.847201999999999</v>
      </c>
      <c r="K4">
        <v>-0.509996</v>
      </c>
      <c r="L4">
        <v>21.879577999999999</v>
      </c>
      <c r="M4">
        <v>-0.509996</v>
      </c>
      <c r="N4">
        <v>21.334702</v>
      </c>
      <c r="O4">
        <v>-0.509996</v>
      </c>
      <c r="P4">
        <v>21.163723999999998</v>
      </c>
      <c r="Q4">
        <v>-0.509996</v>
      </c>
      <c r="R4">
        <v>21.164662</v>
      </c>
      <c r="S4">
        <v>-0.509996</v>
      </c>
      <c r="T4">
        <v>20.975835999999997</v>
      </c>
    </row>
    <row r="5" spans="1:20" x14ac:dyDescent="0.35">
      <c r="A5">
        <v>-0.52000400000000002</v>
      </c>
      <c r="B5">
        <v>-8.3421589999999988</v>
      </c>
      <c r="C5">
        <v>-0.52000400000000002</v>
      </c>
      <c r="D5">
        <v>28.605974</v>
      </c>
      <c r="E5">
        <v>-0.52000400000000002</v>
      </c>
      <c r="F5">
        <v>25.139437999999998</v>
      </c>
      <c r="G5">
        <v>-0.52000400000000002</v>
      </c>
      <c r="H5">
        <v>21.823211999999998</v>
      </c>
      <c r="I5">
        <v>-0.52000400000000002</v>
      </c>
      <c r="J5">
        <v>20.141611999999999</v>
      </c>
      <c r="K5">
        <v>-0.52000400000000002</v>
      </c>
      <c r="L5">
        <v>19.371269999999999</v>
      </c>
      <c r="M5">
        <v>-0.52000400000000002</v>
      </c>
      <c r="N5">
        <v>18.967312</v>
      </c>
      <c r="O5">
        <v>-0.52000400000000002</v>
      </c>
      <c r="P5">
        <v>18.708026</v>
      </c>
      <c r="Q5">
        <v>-0.52000400000000002</v>
      </c>
      <c r="R5">
        <v>18.673265999999998</v>
      </c>
      <c r="S5">
        <v>-0.52000400000000002</v>
      </c>
      <c r="T5">
        <v>18.627231999999999</v>
      </c>
    </row>
    <row r="6" spans="1:20" x14ac:dyDescent="0.35">
      <c r="A6">
        <v>-0.53001199999999993</v>
      </c>
      <c r="B6">
        <v>-7.7973589999999993</v>
      </c>
      <c r="C6">
        <v>-0.53001199999999993</v>
      </c>
      <c r="D6">
        <v>24.773056</v>
      </c>
      <c r="E6">
        <v>-0.53001199999999993</v>
      </c>
      <c r="F6">
        <v>22.180198000000001</v>
      </c>
      <c r="G6">
        <v>-0.53001199999999993</v>
      </c>
      <c r="H6">
        <v>19.427637999999998</v>
      </c>
      <c r="I6">
        <v>-0.53001199999999993</v>
      </c>
      <c r="J6">
        <v>18.056054</v>
      </c>
      <c r="K6">
        <v>-0.53001199999999993</v>
      </c>
      <c r="L6">
        <v>17.313896</v>
      </c>
      <c r="M6">
        <v>-0.53001199999999993</v>
      </c>
      <c r="N6">
        <v>16.891145999999999</v>
      </c>
      <c r="O6">
        <v>-0.53001199999999993</v>
      </c>
      <c r="P6">
        <v>16.747411</v>
      </c>
      <c r="Q6">
        <v>-0.53001199999999993</v>
      </c>
      <c r="R6">
        <v>16.732381</v>
      </c>
      <c r="S6">
        <v>-0.53001199999999993</v>
      </c>
      <c r="T6">
        <v>16.603677999999999</v>
      </c>
    </row>
    <row r="7" spans="1:20" x14ac:dyDescent="0.35">
      <c r="A7">
        <v>-0.54001900000000003</v>
      </c>
      <c r="B7">
        <v>-8.0416129999999999</v>
      </c>
      <c r="C7">
        <v>-0.54001900000000003</v>
      </c>
      <c r="D7">
        <v>21.597746000000001</v>
      </c>
      <c r="E7">
        <v>-0.54001900000000003</v>
      </c>
      <c r="F7">
        <v>19.850383999999998</v>
      </c>
      <c r="G7">
        <v>-0.54001900000000003</v>
      </c>
      <c r="H7">
        <v>17.40784</v>
      </c>
      <c r="I7">
        <v>-0.54001900000000003</v>
      </c>
      <c r="J7">
        <v>16.148987999999999</v>
      </c>
      <c r="K7">
        <v>-0.54001900000000003</v>
      </c>
      <c r="L7">
        <v>15.538350999999999</v>
      </c>
      <c r="M7">
        <v>-0.54001900000000003</v>
      </c>
      <c r="N7">
        <v>15.25652</v>
      </c>
      <c r="O7">
        <v>-0.54001900000000003</v>
      </c>
      <c r="P7">
        <v>15.027296</v>
      </c>
      <c r="Q7">
        <v>-0.54001900000000003</v>
      </c>
      <c r="R7">
        <v>14.972807999999999</v>
      </c>
      <c r="S7">
        <v>-0.54001900000000003</v>
      </c>
      <c r="T7">
        <v>14.965292999999999</v>
      </c>
    </row>
    <row r="8" spans="1:20" x14ac:dyDescent="0.35">
      <c r="A8">
        <v>-0.55002699999999993</v>
      </c>
      <c r="B8">
        <v>-8.3610229999999994</v>
      </c>
      <c r="C8">
        <v>-0.55002699999999993</v>
      </c>
      <c r="D8">
        <v>19.070650000000001</v>
      </c>
      <c r="E8">
        <v>-0.55002699999999993</v>
      </c>
      <c r="F8">
        <v>17.680275999999999</v>
      </c>
      <c r="G8">
        <v>-0.55002699999999993</v>
      </c>
      <c r="H8">
        <v>15.585324999999999</v>
      </c>
      <c r="I8">
        <v>-0.55002699999999993</v>
      </c>
      <c r="J8">
        <v>14.580121999999999</v>
      </c>
      <c r="K8">
        <v>-0.55002699999999993</v>
      </c>
      <c r="L8">
        <v>14.007062999999999</v>
      </c>
      <c r="M8">
        <v>-0.55002699999999993</v>
      </c>
      <c r="N8">
        <v>13.678258999999999</v>
      </c>
      <c r="O8">
        <v>-0.55002699999999993</v>
      </c>
      <c r="P8">
        <v>13.556130999999999</v>
      </c>
      <c r="Q8">
        <v>-0.55002699999999993</v>
      </c>
      <c r="R8">
        <v>13.536403</v>
      </c>
      <c r="S8">
        <v>-0.55002699999999993</v>
      </c>
      <c r="T8">
        <v>13.440579999999999</v>
      </c>
    </row>
    <row r="9" spans="1:20" x14ac:dyDescent="0.35">
      <c r="A9">
        <v>-0.56003499999999995</v>
      </c>
      <c r="B9">
        <v>-8.6729179999999992</v>
      </c>
      <c r="C9">
        <v>-0.56003499999999995</v>
      </c>
      <c r="D9">
        <v>16.750230999999999</v>
      </c>
      <c r="E9">
        <v>-0.56003499999999995</v>
      </c>
      <c r="F9">
        <v>15.942311999999999</v>
      </c>
      <c r="G9">
        <v>-0.56003499999999995</v>
      </c>
      <c r="H9">
        <v>14.016456999999999</v>
      </c>
      <c r="I9">
        <v>-0.56003499999999995</v>
      </c>
      <c r="J9">
        <v>13.077017</v>
      </c>
      <c r="K9">
        <v>-0.56003499999999995</v>
      </c>
      <c r="L9">
        <v>12.616690999999999</v>
      </c>
      <c r="M9">
        <v>-0.56003499999999995</v>
      </c>
      <c r="N9">
        <v>12.400618999999999</v>
      </c>
      <c r="O9">
        <v>-0.56003499999999995</v>
      </c>
      <c r="P9">
        <v>12.209913</v>
      </c>
      <c r="Q9">
        <v>-0.56003499999999995</v>
      </c>
      <c r="R9">
        <v>12.150727999999999</v>
      </c>
      <c r="S9">
        <v>-0.56003499999999995</v>
      </c>
      <c r="T9">
        <v>12.167638</v>
      </c>
    </row>
    <row r="10" spans="1:20" x14ac:dyDescent="0.35">
      <c r="A10">
        <v>-0.57004299999999997</v>
      </c>
      <c r="B10">
        <v>-9.0496339999999993</v>
      </c>
      <c r="C10">
        <v>-0.57004299999999997</v>
      </c>
      <c r="D10">
        <v>14.852559999999999</v>
      </c>
      <c r="E10">
        <v>-0.57004299999999997</v>
      </c>
      <c r="F10">
        <v>14.204345</v>
      </c>
      <c r="G10">
        <v>-0.57004299999999997</v>
      </c>
      <c r="H10">
        <v>12.569718999999999</v>
      </c>
      <c r="I10">
        <v>-0.57004299999999997</v>
      </c>
      <c r="J10">
        <v>11.808771</v>
      </c>
      <c r="K10">
        <v>-0.57004299999999997</v>
      </c>
      <c r="L10">
        <v>11.376628</v>
      </c>
      <c r="M10">
        <v>-0.57004299999999997</v>
      </c>
      <c r="N10">
        <v>11.113584999999999</v>
      </c>
      <c r="O10">
        <v>-0.57004299999999997</v>
      </c>
      <c r="P10">
        <v>11.026218</v>
      </c>
      <c r="Q10">
        <v>-0.57004299999999997</v>
      </c>
      <c r="R10">
        <v>11.004610999999999</v>
      </c>
      <c r="S10">
        <v>-0.57004299999999997</v>
      </c>
      <c r="T10">
        <v>10.928516</v>
      </c>
    </row>
    <row r="11" spans="1:20" x14ac:dyDescent="0.35">
      <c r="A11">
        <v>-0.58004999999999995</v>
      </c>
      <c r="B11">
        <v>-9.4160159999999991</v>
      </c>
      <c r="C11">
        <v>-0.58004999999999995</v>
      </c>
      <c r="D11">
        <v>13.058228</v>
      </c>
      <c r="E11">
        <v>-0.58004999999999995</v>
      </c>
      <c r="F11">
        <v>12.795183999999999</v>
      </c>
      <c r="G11">
        <v>-0.58004999999999995</v>
      </c>
      <c r="H11">
        <v>11.301473</v>
      </c>
      <c r="I11">
        <v>-0.58004999999999995</v>
      </c>
      <c r="J11">
        <v>10.559315</v>
      </c>
      <c r="K11">
        <v>-0.58004999999999995</v>
      </c>
      <c r="L11">
        <v>10.211722</v>
      </c>
      <c r="M11">
        <v>-0.58004999999999995</v>
      </c>
      <c r="N11">
        <v>10.070805999999999</v>
      </c>
      <c r="O11">
        <v>-0.58004999999999995</v>
      </c>
      <c r="P11">
        <v>9.9111010000000004</v>
      </c>
      <c r="Q11">
        <v>-0.58004999999999995</v>
      </c>
      <c r="R11">
        <v>9.8490979999999997</v>
      </c>
      <c r="S11">
        <v>-0.58004999999999995</v>
      </c>
      <c r="T11">
        <v>9.8819789999999994</v>
      </c>
    </row>
    <row r="12" spans="1:20" x14ac:dyDescent="0.35">
      <c r="A12">
        <v>-0.59005799999999997</v>
      </c>
      <c r="B12">
        <v>-9.8152779999999993</v>
      </c>
      <c r="C12">
        <v>-0.59005799999999997</v>
      </c>
      <c r="D12">
        <v>11.545727999999999</v>
      </c>
      <c r="E12">
        <v>-0.59005799999999997</v>
      </c>
      <c r="F12">
        <v>11.357839999999999</v>
      </c>
      <c r="G12">
        <v>-0.59005799999999997</v>
      </c>
      <c r="H12">
        <v>10.070805999999999</v>
      </c>
      <c r="I12">
        <v>-0.59005799999999997</v>
      </c>
      <c r="J12">
        <v>9.5165360000000003</v>
      </c>
      <c r="K12">
        <v>-0.59005799999999997</v>
      </c>
      <c r="L12">
        <v>9.1783369999999991</v>
      </c>
      <c r="M12">
        <v>-0.59005799999999997</v>
      </c>
      <c r="N12">
        <v>8.9622659999999996</v>
      </c>
      <c r="O12">
        <v>-0.59005799999999997</v>
      </c>
      <c r="P12">
        <v>8.9077780000000004</v>
      </c>
      <c r="Q12">
        <v>-0.59005799999999997</v>
      </c>
      <c r="R12">
        <v>8.8965049999999994</v>
      </c>
      <c r="S12">
        <v>-0.59005799999999997</v>
      </c>
      <c r="T12">
        <v>8.8298039999999993</v>
      </c>
    </row>
    <row r="13" spans="1:20" x14ac:dyDescent="0.35">
      <c r="A13">
        <v>-0.60006599999999999</v>
      </c>
      <c r="B13">
        <v>-10.188236</v>
      </c>
      <c r="C13">
        <v>-0.60006599999999999</v>
      </c>
      <c r="D13">
        <v>10.061411999999999</v>
      </c>
      <c r="E13">
        <v>-0.60006599999999999</v>
      </c>
      <c r="F13">
        <v>10.16475</v>
      </c>
      <c r="G13">
        <v>-0.60006599999999999</v>
      </c>
      <c r="H13">
        <v>8.9998439999999995</v>
      </c>
      <c r="I13">
        <v>-0.60006599999999999</v>
      </c>
      <c r="J13">
        <v>8.4399370000000005</v>
      </c>
      <c r="K13">
        <v>-0.60006599999999999</v>
      </c>
      <c r="L13">
        <v>8.1825299999999999</v>
      </c>
      <c r="M13">
        <v>-0.60006599999999999</v>
      </c>
      <c r="N13">
        <v>8.090463999999999</v>
      </c>
      <c r="O13">
        <v>-0.60006599999999999</v>
      </c>
      <c r="P13">
        <v>7.950488</v>
      </c>
      <c r="Q13">
        <v>-0.60006599999999999</v>
      </c>
      <c r="R13">
        <v>7.8997579999999994</v>
      </c>
      <c r="S13">
        <v>-0.60006599999999999</v>
      </c>
      <c r="T13">
        <v>7.9335779999999998</v>
      </c>
    </row>
    <row r="14" spans="1:20" x14ac:dyDescent="0.35">
      <c r="A14">
        <v>-0.61007400000000001</v>
      </c>
      <c r="B14">
        <v>-10.587498</v>
      </c>
      <c r="C14">
        <v>-0.61007400000000001</v>
      </c>
      <c r="D14">
        <v>8.8119560000000003</v>
      </c>
      <c r="E14">
        <v>-0.61007400000000001</v>
      </c>
      <c r="F14">
        <v>8.9246879999999997</v>
      </c>
      <c r="G14">
        <v>-0.61007400000000001</v>
      </c>
      <c r="H14">
        <v>7.9561249999999992</v>
      </c>
      <c r="I14">
        <v>-0.61007400000000001</v>
      </c>
      <c r="J14">
        <v>7.5343159999999996</v>
      </c>
      <c r="K14">
        <v>-0.61007400000000001</v>
      </c>
      <c r="L14">
        <v>7.2891209999999997</v>
      </c>
      <c r="M14">
        <v>-0.61007400000000001</v>
      </c>
      <c r="N14">
        <v>7.111567</v>
      </c>
      <c r="O14">
        <v>-0.61007400000000001</v>
      </c>
      <c r="P14">
        <v>7.0739890000000001</v>
      </c>
      <c r="Q14">
        <v>-0.61007400000000001</v>
      </c>
      <c r="R14">
        <v>7.0777469999999996</v>
      </c>
      <c r="S14">
        <v>-0.61007400000000001</v>
      </c>
      <c r="T14">
        <v>7.0204409999999999</v>
      </c>
    </row>
    <row r="15" spans="1:20" x14ac:dyDescent="0.35">
      <c r="A15">
        <v>-0.62008200000000002</v>
      </c>
      <c r="B15">
        <v>-10.962335999999999</v>
      </c>
      <c r="C15">
        <v>-0.62008200000000002</v>
      </c>
      <c r="D15">
        <v>7.5390129999999997</v>
      </c>
      <c r="E15">
        <v>-0.62008200000000002</v>
      </c>
      <c r="F15">
        <v>7.9147889999999999</v>
      </c>
      <c r="G15">
        <v>-0.62008200000000002</v>
      </c>
      <c r="H15">
        <v>7.0129259999999993</v>
      </c>
      <c r="I15">
        <v>-0.62008200000000002</v>
      </c>
      <c r="J15">
        <v>6.5817220000000001</v>
      </c>
      <c r="K15">
        <v>-0.62008200000000002</v>
      </c>
      <c r="L15">
        <v>6.393834</v>
      </c>
      <c r="M15">
        <v>-0.62008200000000002</v>
      </c>
      <c r="N15">
        <v>6.3487409999999995</v>
      </c>
      <c r="O15">
        <v>-0.62008200000000002</v>
      </c>
      <c r="P15">
        <v>6.2350689999999993</v>
      </c>
      <c r="Q15">
        <v>-0.62008200000000002</v>
      </c>
      <c r="R15">
        <v>6.1862179999999993</v>
      </c>
      <c r="S15">
        <v>-0.62008200000000002</v>
      </c>
      <c r="T15">
        <v>6.2322499999999996</v>
      </c>
    </row>
    <row r="16" spans="1:20" x14ac:dyDescent="0.35">
      <c r="A16">
        <v>-0.63008900000000001</v>
      </c>
      <c r="B16">
        <v>-11.350323999999999</v>
      </c>
      <c r="C16">
        <v>-0.63008900000000001</v>
      </c>
      <c r="D16">
        <v>6.4558369999999998</v>
      </c>
      <c r="E16">
        <v>-0.63008900000000001</v>
      </c>
      <c r="F16">
        <v>6.819401</v>
      </c>
      <c r="G16">
        <v>-0.63008900000000001</v>
      </c>
      <c r="H16">
        <v>6.0838190000000001</v>
      </c>
      <c r="I16">
        <v>-0.63008900000000001</v>
      </c>
      <c r="J16">
        <v>5.7813189999999999</v>
      </c>
      <c r="K16">
        <v>-0.63008900000000001</v>
      </c>
      <c r="L16">
        <v>5.6037650000000001</v>
      </c>
      <c r="M16">
        <v>-0.63008900000000001</v>
      </c>
      <c r="N16">
        <v>5.470364</v>
      </c>
      <c r="O16">
        <v>-0.63008900000000001</v>
      </c>
      <c r="P16">
        <v>5.4515750000000001</v>
      </c>
      <c r="Q16">
        <v>-0.63008900000000001</v>
      </c>
      <c r="R16">
        <v>5.4656669999999998</v>
      </c>
      <c r="S16">
        <v>-0.63008900000000001</v>
      </c>
      <c r="T16">
        <v>5.4205730000000001</v>
      </c>
    </row>
    <row r="17" spans="1:20" x14ac:dyDescent="0.35">
      <c r="A17">
        <v>-0.64009699999999992</v>
      </c>
      <c r="B17">
        <v>-11.704493999999999</v>
      </c>
      <c r="C17">
        <v>-0.64009699999999992</v>
      </c>
      <c r="D17">
        <v>5.3219319999999994</v>
      </c>
      <c r="E17">
        <v>-0.64009699999999992</v>
      </c>
      <c r="F17">
        <v>5.9147189999999998</v>
      </c>
      <c r="G17">
        <v>-0.64009699999999992</v>
      </c>
      <c r="H17">
        <v>5.2505350000000002</v>
      </c>
      <c r="I17">
        <v>-0.64009699999999992</v>
      </c>
      <c r="J17">
        <v>4.9283070000000002</v>
      </c>
      <c r="K17">
        <v>-0.64009699999999992</v>
      </c>
      <c r="L17">
        <v>4.7986639999999996</v>
      </c>
      <c r="M17">
        <v>-0.64009699999999992</v>
      </c>
      <c r="N17">
        <v>4.789269</v>
      </c>
      <c r="O17">
        <v>-0.64009699999999992</v>
      </c>
      <c r="P17">
        <v>4.7037800000000001</v>
      </c>
      <c r="Q17">
        <v>-0.64009699999999992</v>
      </c>
      <c r="R17">
        <v>4.6671420000000001</v>
      </c>
      <c r="S17">
        <v>-0.64009699999999992</v>
      </c>
      <c r="T17">
        <v>4.7188109999999996</v>
      </c>
    </row>
    <row r="18" spans="1:20" x14ac:dyDescent="0.35">
      <c r="A18">
        <v>-0.65010499999999993</v>
      </c>
      <c r="B18">
        <v>-12.070876</v>
      </c>
      <c r="C18">
        <v>-0.65010499999999993</v>
      </c>
      <c r="D18">
        <v>4.3674599999999995</v>
      </c>
      <c r="E18">
        <v>-0.65010499999999993</v>
      </c>
      <c r="F18">
        <v>4.9348830000000001</v>
      </c>
      <c r="G18">
        <v>-0.65010499999999993</v>
      </c>
      <c r="H18">
        <v>4.4144319999999997</v>
      </c>
      <c r="I18">
        <v>-0.65010499999999993</v>
      </c>
      <c r="J18">
        <v>4.2096339999999994</v>
      </c>
      <c r="K18">
        <v>-0.65010499999999993</v>
      </c>
      <c r="L18">
        <v>4.0912649999999999</v>
      </c>
      <c r="M18">
        <v>-0.65010499999999993</v>
      </c>
      <c r="N18">
        <v>3.9869859999999999</v>
      </c>
      <c r="O18">
        <v>-0.65010499999999993</v>
      </c>
      <c r="P18">
        <v>3.9879259999999999</v>
      </c>
      <c r="Q18">
        <v>-0.65010499999999993</v>
      </c>
      <c r="R18">
        <v>4.0179879999999999</v>
      </c>
      <c r="S18">
        <v>-0.65010499999999993</v>
      </c>
      <c r="T18">
        <v>3.9822889999999997</v>
      </c>
    </row>
    <row r="19" spans="1:20" x14ac:dyDescent="0.35">
      <c r="A19">
        <v>-0.66011299999999995</v>
      </c>
      <c r="B19">
        <v>-12.402498</v>
      </c>
      <c r="C19">
        <v>-0.66011299999999995</v>
      </c>
      <c r="D19">
        <v>3.3406509999999998</v>
      </c>
      <c r="E19">
        <v>-0.66011299999999995</v>
      </c>
      <c r="F19">
        <v>4.1175689999999996</v>
      </c>
      <c r="G19">
        <v>-0.66011299999999995</v>
      </c>
      <c r="H19">
        <v>3.66194</v>
      </c>
      <c r="I19">
        <v>-0.66011299999999995</v>
      </c>
      <c r="J19">
        <v>3.4327169999999998</v>
      </c>
      <c r="K19">
        <v>-0.66011299999999995</v>
      </c>
      <c r="L19">
        <v>3.3528639999999998</v>
      </c>
      <c r="M19">
        <v>-0.66011299999999995</v>
      </c>
      <c r="N19">
        <v>3.3782289999999997</v>
      </c>
      <c r="O19">
        <v>-0.66011299999999995</v>
      </c>
      <c r="P19">
        <v>3.3077709999999998</v>
      </c>
      <c r="Q19">
        <v>-0.66011299999999995</v>
      </c>
      <c r="R19">
        <v>3.290861</v>
      </c>
      <c r="S19">
        <v>-0.66011299999999995</v>
      </c>
      <c r="T19">
        <v>3.3453489999999997</v>
      </c>
    </row>
    <row r="20" spans="1:20" x14ac:dyDescent="0.35">
      <c r="A20">
        <v>-0.67011999999999994</v>
      </c>
      <c r="B20">
        <v>-12.746333999999999</v>
      </c>
      <c r="C20">
        <v>-0.67011999999999994</v>
      </c>
      <c r="D20">
        <v>2.482942</v>
      </c>
      <c r="E20">
        <v>-0.67011999999999994</v>
      </c>
      <c r="F20">
        <v>3.2166449999999998</v>
      </c>
      <c r="G20">
        <v>-0.67011999999999994</v>
      </c>
      <c r="H20">
        <v>2.884083</v>
      </c>
      <c r="I20">
        <v>-0.67011999999999994</v>
      </c>
      <c r="J20">
        <v>2.7666529999999998</v>
      </c>
      <c r="K20">
        <v>-0.67011999999999994</v>
      </c>
      <c r="L20">
        <v>2.70465</v>
      </c>
      <c r="M20">
        <v>-0.67011999999999994</v>
      </c>
      <c r="N20">
        <v>2.624797</v>
      </c>
      <c r="O20">
        <v>-0.67011999999999994</v>
      </c>
      <c r="P20">
        <v>2.652981</v>
      </c>
      <c r="Q20">
        <v>-0.67011999999999994</v>
      </c>
      <c r="R20">
        <v>2.6961949999999999</v>
      </c>
      <c r="S20">
        <v>-0.67011999999999994</v>
      </c>
      <c r="T20">
        <v>2.673648</v>
      </c>
    </row>
    <row r="21" spans="1:20" x14ac:dyDescent="0.35">
      <c r="A21">
        <v>-0.68012799999999995</v>
      </c>
      <c r="B21">
        <v>-13.05541</v>
      </c>
      <c r="C21">
        <v>-0.68012799999999995</v>
      </c>
      <c r="D21">
        <v>1.519075</v>
      </c>
      <c r="E21">
        <v>-0.68012799999999995</v>
      </c>
      <c r="F21">
        <v>2.4585159999999999</v>
      </c>
      <c r="G21">
        <v>-0.68012799999999995</v>
      </c>
      <c r="H21">
        <v>2.1879569999999999</v>
      </c>
      <c r="I21">
        <v>-0.68012799999999995</v>
      </c>
      <c r="J21">
        <v>2.0461019999999999</v>
      </c>
      <c r="K21">
        <v>-0.68012799999999995</v>
      </c>
      <c r="L21">
        <v>2.017919</v>
      </c>
      <c r="M21">
        <v>-0.68012799999999995</v>
      </c>
      <c r="N21">
        <v>2.0677089999999998</v>
      </c>
      <c r="O21">
        <v>-0.68012799999999995</v>
      </c>
      <c r="P21">
        <v>2.0197970000000001</v>
      </c>
      <c r="Q21">
        <v>-0.68012799999999995</v>
      </c>
      <c r="R21">
        <v>2.0141610000000001</v>
      </c>
      <c r="S21">
        <v>-0.68012799999999995</v>
      </c>
      <c r="T21">
        <v>2.0808610000000001</v>
      </c>
    </row>
    <row r="22" spans="1:20" x14ac:dyDescent="0.35">
      <c r="A22">
        <v>-0.69013599999999997</v>
      </c>
      <c r="B22">
        <v>-13.375758999999999</v>
      </c>
      <c r="C22">
        <v>-0.69013599999999997</v>
      </c>
      <c r="D22">
        <v>0.69800399999999996</v>
      </c>
      <c r="E22">
        <v>-0.69013599999999997</v>
      </c>
      <c r="F22">
        <v>1.6148979999999999</v>
      </c>
      <c r="G22">
        <v>-0.69013599999999997</v>
      </c>
      <c r="H22">
        <v>1.4636479999999998</v>
      </c>
      <c r="I22">
        <v>-0.69013599999999997</v>
      </c>
      <c r="J22">
        <v>1.4279499999999998</v>
      </c>
      <c r="K22">
        <v>-0.69013599999999997</v>
      </c>
      <c r="L22">
        <v>1.415737</v>
      </c>
      <c r="M22">
        <v>-0.69013599999999997</v>
      </c>
      <c r="N22">
        <v>1.3612489999999999</v>
      </c>
      <c r="O22">
        <v>-0.69013599999999997</v>
      </c>
      <c r="P22">
        <v>1.4091609999999999</v>
      </c>
      <c r="Q22">
        <v>-0.69013599999999997</v>
      </c>
      <c r="R22">
        <v>1.466467</v>
      </c>
      <c r="S22">
        <v>-0.69013599999999997</v>
      </c>
      <c r="T22">
        <v>1.4570719999999999</v>
      </c>
    </row>
    <row r="23" spans="1:20" x14ac:dyDescent="0.35">
      <c r="A23">
        <v>-0.70014399999999999</v>
      </c>
      <c r="B23">
        <v>-13.665106999999999</v>
      </c>
      <c r="C23">
        <v>-0.70014399999999999</v>
      </c>
      <c r="D23">
        <v>-0.22828399999999999</v>
      </c>
      <c r="E23">
        <v>-0.70014399999999999</v>
      </c>
      <c r="F23">
        <v>0.90186299999999997</v>
      </c>
      <c r="G23">
        <v>-0.70014399999999999</v>
      </c>
      <c r="H23">
        <v>0.80791899999999994</v>
      </c>
      <c r="I23">
        <v>-0.70014399999999999</v>
      </c>
      <c r="J23">
        <v>0.74591599999999991</v>
      </c>
      <c r="K23">
        <v>-0.70014399999999999</v>
      </c>
      <c r="L23">
        <v>0.76658300000000001</v>
      </c>
      <c r="M23">
        <v>-0.70014399999999999</v>
      </c>
      <c r="N23">
        <v>0.83985999999999994</v>
      </c>
      <c r="O23">
        <v>-0.70014399999999999</v>
      </c>
      <c r="P23">
        <v>0.82576799999999995</v>
      </c>
      <c r="Q23">
        <v>-0.70014399999999999</v>
      </c>
      <c r="R23">
        <v>0.83140499999999995</v>
      </c>
      <c r="S23">
        <v>-0.70014399999999999</v>
      </c>
      <c r="T23">
        <v>0.90937799999999991</v>
      </c>
    </row>
    <row r="24" spans="1:20" x14ac:dyDescent="0.35">
      <c r="A24">
        <v>-0.71015200000000001</v>
      </c>
      <c r="B24">
        <v>-13.965727999999999</v>
      </c>
      <c r="C24">
        <v>-0.71015200000000001</v>
      </c>
      <c r="D24">
        <v>-1.0427789999999999</v>
      </c>
      <c r="E24">
        <v>-0.71015200000000001</v>
      </c>
      <c r="F24">
        <v>9.112576800000001E-2</v>
      </c>
      <c r="G24">
        <v>-0.71015200000000001</v>
      </c>
      <c r="H24">
        <v>0.10521738400000001</v>
      </c>
      <c r="I24">
        <v>-0.71015200000000001</v>
      </c>
      <c r="J24">
        <v>0.15876499999999999</v>
      </c>
      <c r="K24">
        <v>-0.71015200000000001</v>
      </c>
      <c r="L24">
        <v>0.19822199999999998</v>
      </c>
      <c r="M24">
        <v>-0.71015200000000001</v>
      </c>
      <c r="N24">
        <v>0.17003799999999999</v>
      </c>
      <c r="O24">
        <v>-0.71015200000000001</v>
      </c>
      <c r="P24">
        <v>0.23955699999999999</v>
      </c>
      <c r="Q24">
        <v>-0.71015200000000001</v>
      </c>
      <c r="R24">
        <v>0.319409</v>
      </c>
      <c r="S24">
        <v>-0.71015200000000001</v>
      </c>
      <c r="T24">
        <v>0.32316699999999998</v>
      </c>
    </row>
    <row r="25" spans="1:20" x14ac:dyDescent="0.35">
      <c r="A25">
        <v>-0.72015899999999999</v>
      </c>
      <c r="B25">
        <v>-14.250378999999999</v>
      </c>
      <c r="C25">
        <v>-0.72015899999999999</v>
      </c>
      <c r="D25">
        <v>-1.9897349999999998</v>
      </c>
      <c r="E25">
        <v>-0.72015899999999999</v>
      </c>
      <c r="F25">
        <v>-0.62472799999999995</v>
      </c>
      <c r="G25">
        <v>-0.72015899999999999</v>
      </c>
      <c r="H25">
        <v>-0.52514700000000003</v>
      </c>
      <c r="I25">
        <v>-0.72015899999999999</v>
      </c>
      <c r="J25">
        <v>-0.48850899999999997</v>
      </c>
      <c r="K25">
        <v>-0.72015899999999999</v>
      </c>
      <c r="L25">
        <v>-0.42180799999999996</v>
      </c>
      <c r="M25">
        <v>-0.72015899999999999</v>
      </c>
      <c r="N25">
        <v>-0.319409</v>
      </c>
      <c r="O25">
        <v>-0.72015899999999999</v>
      </c>
      <c r="P25">
        <v>-0.31471199999999999</v>
      </c>
      <c r="Q25">
        <v>-0.72015899999999999</v>
      </c>
      <c r="R25">
        <v>-0.287468</v>
      </c>
      <c r="S25">
        <v>-0.72015899999999999</v>
      </c>
      <c r="T25">
        <v>-0.20197899999999999</v>
      </c>
    </row>
    <row r="26" spans="1:20" x14ac:dyDescent="0.35">
      <c r="A26">
        <v>-0.73016700000000001</v>
      </c>
      <c r="B26">
        <v>-14.56697</v>
      </c>
      <c r="C26">
        <v>-0.73016700000000001</v>
      </c>
      <c r="D26">
        <v>-2.8742190000000001</v>
      </c>
      <c r="E26">
        <v>-0.73016700000000001</v>
      </c>
      <c r="F26">
        <v>-1.4349019999999999</v>
      </c>
      <c r="G26">
        <v>-0.73016700000000001</v>
      </c>
      <c r="H26">
        <v>-1.218173</v>
      </c>
      <c r="I26">
        <v>-0.73016700000000001</v>
      </c>
      <c r="J26">
        <v>-1.0582799999999999</v>
      </c>
      <c r="K26">
        <v>-0.73016700000000001</v>
      </c>
      <c r="L26">
        <v>-0.96536899999999992</v>
      </c>
      <c r="M26">
        <v>-0.73016700000000001</v>
      </c>
      <c r="N26">
        <v>-0.96950199999999997</v>
      </c>
      <c r="O26">
        <v>-0.73016700000000001</v>
      </c>
      <c r="P26">
        <v>-0.87189499999999998</v>
      </c>
      <c r="Q26">
        <v>-0.73016700000000001</v>
      </c>
      <c r="R26">
        <v>-0.771374</v>
      </c>
      <c r="S26">
        <v>-0.73016700000000001</v>
      </c>
      <c r="T26">
        <v>-0.750143</v>
      </c>
    </row>
    <row r="27" spans="1:20" x14ac:dyDescent="0.35">
      <c r="A27">
        <v>-0.74017499999999992</v>
      </c>
      <c r="B27">
        <v>-14.907046999999999</v>
      </c>
      <c r="C27">
        <v>-0.74017499999999992</v>
      </c>
      <c r="D27">
        <v>-3.9588039999999998</v>
      </c>
      <c r="E27">
        <v>-0.74017499999999992</v>
      </c>
      <c r="F27">
        <v>-2.1832599999999998</v>
      </c>
      <c r="G27">
        <v>-0.74017499999999992</v>
      </c>
      <c r="H27">
        <v>-1.8574619999999999</v>
      </c>
      <c r="I27">
        <v>-0.74017499999999992</v>
      </c>
      <c r="J27">
        <v>-1.7042389999999998</v>
      </c>
      <c r="K27">
        <v>-0.74017499999999992</v>
      </c>
      <c r="L27">
        <v>-1.5794819999999998</v>
      </c>
      <c r="M27">
        <v>-0.74017499999999992</v>
      </c>
      <c r="N27">
        <v>-1.446175</v>
      </c>
      <c r="O27">
        <v>-0.74017499999999992</v>
      </c>
      <c r="P27">
        <v>-1.412167</v>
      </c>
      <c r="Q27">
        <v>-0.74017499999999992</v>
      </c>
      <c r="R27">
        <v>-1.3597459999999999</v>
      </c>
      <c r="S27">
        <v>-0.74017499999999992</v>
      </c>
      <c r="T27">
        <v>-1.2596959999999999</v>
      </c>
    </row>
    <row r="28" spans="1:20" x14ac:dyDescent="0.35">
      <c r="A28">
        <v>-0.75018299999999993</v>
      </c>
      <c r="B28">
        <v>-15.396495</v>
      </c>
      <c r="C28">
        <v>-0.75018299999999993</v>
      </c>
      <c r="D28">
        <v>-4.9856129999999999</v>
      </c>
      <c r="E28">
        <v>-0.75018299999999993</v>
      </c>
      <c r="F28">
        <v>-3.007056</v>
      </c>
      <c r="G28">
        <v>-0.75018299999999993</v>
      </c>
      <c r="H28">
        <v>-2.5840259999999997</v>
      </c>
      <c r="I28">
        <v>-0.75018299999999993</v>
      </c>
      <c r="J28">
        <v>-2.2913899999999998</v>
      </c>
      <c r="K28">
        <v>-0.75018299999999993</v>
      </c>
      <c r="L28">
        <v>-2.1291479999999998</v>
      </c>
      <c r="M28">
        <v>-0.75018299999999993</v>
      </c>
      <c r="N28">
        <v>-2.0992739999999999</v>
      </c>
      <c r="O28">
        <v>-0.75018299999999993</v>
      </c>
      <c r="P28">
        <v>-1.9685979999999998</v>
      </c>
      <c r="Q28">
        <v>-0.75018299999999993</v>
      </c>
      <c r="R28">
        <v>-1.8408339999999999</v>
      </c>
      <c r="S28">
        <v>-0.75018299999999993</v>
      </c>
      <c r="T28">
        <v>-1.79762</v>
      </c>
    </row>
    <row r="29" spans="1:20" x14ac:dyDescent="0.35">
      <c r="A29">
        <v>-0.76018999999999992</v>
      </c>
      <c r="B29">
        <v>-18.569928000000001</v>
      </c>
      <c r="C29">
        <v>-0.76018999999999992</v>
      </c>
      <c r="D29">
        <v>-6.3788029999999996</v>
      </c>
      <c r="E29">
        <v>-0.76018999999999992</v>
      </c>
      <c r="F29">
        <v>-3.9400149999999998</v>
      </c>
      <c r="G29">
        <v>-0.76018999999999992</v>
      </c>
      <c r="H29">
        <v>-3.2899209999999997</v>
      </c>
      <c r="I29">
        <v>-0.76018999999999992</v>
      </c>
      <c r="J29">
        <v>-2.9595199999999999</v>
      </c>
      <c r="K29">
        <v>-0.76018999999999992</v>
      </c>
      <c r="L29">
        <v>-2.7698469999999999</v>
      </c>
      <c r="M29">
        <v>-0.76018999999999992</v>
      </c>
      <c r="N29">
        <v>-2.5987749999999998</v>
      </c>
      <c r="O29">
        <v>-0.76018999999999992</v>
      </c>
      <c r="P29">
        <v>-2.5188280000000001</v>
      </c>
      <c r="Q29">
        <v>-0.76018999999999992</v>
      </c>
      <c r="R29">
        <v>-2.438882</v>
      </c>
      <c r="S29">
        <v>-0.76018999999999992</v>
      </c>
      <c r="T29">
        <v>-2.3120579999999999</v>
      </c>
    </row>
    <row r="30" spans="1:20" x14ac:dyDescent="0.35">
      <c r="A30">
        <v>-0.77019799999999994</v>
      </c>
      <c r="B30">
        <v>-30.861569999999997</v>
      </c>
      <c r="C30">
        <v>-0.77019799999999994</v>
      </c>
      <c r="D30">
        <v>-8.4718769999999992</v>
      </c>
      <c r="E30">
        <v>-0.77019799999999994</v>
      </c>
      <c r="F30">
        <v>-4.960248</v>
      </c>
      <c r="G30">
        <v>-0.77019799999999994</v>
      </c>
      <c r="H30">
        <v>-4.0912649999999999</v>
      </c>
      <c r="I30">
        <v>-0.77019799999999994</v>
      </c>
      <c r="J30">
        <v>-3.6206049999999999</v>
      </c>
      <c r="K30">
        <v>-0.77019799999999994</v>
      </c>
      <c r="L30">
        <v>-3.3500459999999999</v>
      </c>
      <c r="M30">
        <v>-0.77019799999999994</v>
      </c>
      <c r="N30">
        <v>-3.27583</v>
      </c>
      <c r="O30">
        <v>-0.77019799999999994</v>
      </c>
      <c r="P30">
        <v>-3.1048519999999997</v>
      </c>
      <c r="Q30">
        <v>-0.77019799999999994</v>
      </c>
      <c r="R30">
        <v>-2.916776</v>
      </c>
      <c r="S30">
        <v>-0.77019799999999994</v>
      </c>
      <c r="T30">
        <v>-2.8526119999999997</v>
      </c>
    </row>
    <row r="31" spans="1:20" x14ac:dyDescent="0.35">
      <c r="A31">
        <v>-0.78020599999999996</v>
      </c>
      <c r="B31">
        <v>-133.22211199999998</v>
      </c>
      <c r="C31">
        <v>-0.78020599999999996</v>
      </c>
      <c r="D31">
        <v>-11.873593</v>
      </c>
      <c r="E31">
        <v>-0.78020599999999996</v>
      </c>
      <c r="F31">
        <v>-6.1965519999999996</v>
      </c>
      <c r="G31">
        <v>-0.78020599999999996</v>
      </c>
      <c r="H31">
        <v>-4.9207909999999995</v>
      </c>
      <c r="I31">
        <v>-0.78020599999999996</v>
      </c>
      <c r="J31">
        <v>-4.3608839999999995</v>
      </c>
      <c r="K31">
        <v>-0.78020599999999996</v>
      </c>
      <c r="L31">
        <v>-4.0367769999999998</v>
      </c>
      <c r="M31">
        <v>-0.78020599999999996</v>
      </c>
      <c r="N31">
        <v>-3.8150689999999998</v>
      </c>
      <c r="O31">
        <v>-0.78020599999999996</v>
      </c>
      <c r="P31">
        <v>-3.6844869999999998</v>
      </c>
      <c r="Q31">
        <v>-0.78020599999999996</v>
      </c>
      <c r="R31">
        <v>-3.5557829999999999</v>
      </c>
      <c r="S31">
        <v>-0.78020599999999996</v>
      </c>
      <c r="T31">
        <v>-3.3932599999999997</v>
      </c>
    </row>
    <row r="32" spans="1:20" x14ac:dyDescent="0.35">
      <c r="A32">
        <v>-0.79021399999999997</v>
      </c>
      <c r="B32">
        <v>-221.501</v>
      </c>
      <c r="C32">
        <v>-0.79021399999999997</v>
      </c>
      <c r="D32">
        <v>-16.921208</v>
      </c>
      <c r="E32">
        <v>-0.79021399999999997</v>
      </c>
      <c r="F32">
        <v>-8.029401</v>
      </c>
      <c r="G32">
        <v>-0.79021399999999997</v>
      </c>
      <c r="H32">
        <v>-6.0913339999999998</v>
      </c>
      <c r="I32">
        <v>-0.79021399999999997</v>
      </c>
      <c r="J32">
        <v>-5.1979259999999998</v>
      </c>
      <c r="K32">
        <v>-0.79021399999999997</v>
      </c>
      <c r="L32">
        <v>-4.7357209999999998</v>
      </c>
      <c r="M32">
        <v>-0.79021399999999997</v>
      </c>
      <c r="N32">
        <v>-4.6023209999999999</v>
      </c>
      <c r="O32">
        <v>-0.79021399999999997</v>
      </c>
      <c r="P32">
        <v>-4.3533689999999998</v>
      </c>
      <c r="Q32">
        <v>-0.79021399999999997</v>
      </c>
      <c r="R32">
        <v>-4.1006589999999994</v>
      </c>
      <c r="S32">
        <v>-0.79021399999999997</v>
      </c>
      <c r="T32">
        <v>-3.98041</v>
      </c>
    </row>
    <row r="33" spans="1:20" x14ac:dyDescent="0.35">
      <c r="A33">
        <v>-0.80022199999999999</v>
      </c>
      <c r="B33">
        <v>-281.95400000000001</v>
      </c>
      <c r="C33">
        <v>-0.80022199999999999</v>
      </c>
      <c r="D33">
        <v>-24.185905999999999</v>
      </c>
      <c r="E33">
        <v>-0.80022199999999999</v>
      </c>
      <c r="F33">
        <v>-10.407124999999999</v>
      </c>
      <c r="G33">
        <v>-0.80022199999999999</v>
      </c>
      <c r="H33">
        <v>-7.5934999999999997</v>
      </c>
      <c r="I33">
        <v>-0.80022199999999999</v>
      </c>
      <c r="J33">
        <v>-6.3553169999999994</v>
      </c>
      <c r="K33">
        <v>-0.80022199999999999</v>
      </c>
      <c r="L33">
        <v>-5.7343469999999996</v>
      </c>
      <c r="M33">
        <v>-0.80022199999999999</v>
      </c>
      <c r="N33">
        <v>-5.4027240000000001</v>
      </c>
      <c r="O33">
        <v>-0.80022199999999999</v>
      </c>
      <c r="P33">
        <v>-5.1471960000000001</v>
      </c>
      <c r="Q33">
        <v>-0.80022199999999999</v>
      </c>
      <c r="R33">
        <v>-4.8897899999999996</v>
      </c>
      <c r="S33">
        <v>-0.80022199999999999</v>
      </c>
      <c r="T33">
        <v>-4.6398979999999996</v>
      </c>
    </row>
    <row r="34" spans="1:20" x14ac:dyDescent="0.35">
      <c r="A34">
        <v>-0.81022899999999998</v>
      </c>
      <c r="B34">
        <v>-305.91000000000003</v>
      </c>
      <c r="C34">
        <v>-0.81022899999999998</v>
      </c>
      <c r="D34">
        <v>-30.852177999999999</v>
      </c>
      <c r="E34">
        <v>-0.81022899999999998</v>
      </c>
      <c r="F34">
        <v>-13.361668</v>
      </c>
      <c r="G34">
        <v>-0.81022899999999998</v>
      </c>
      <c r="H34">
        <v>-9.6208139999999993</v>
      </c>
      <c r="I34">
        <v>-0.81022899999999998</v>
      </c>
      <c r="J34">
        <v>-7.8509069999999994</v>
      </c>
      <c r="K34">
        <v>-0.81022899999999998</v>
      </c>
      <c r="L34">
        <v>-6.9612569999999998</v>
      </c>
      <c r="M34">
        <v>-0.81022899999999998</v>
      </c>
      <c r="N34">
        <v>-6.6662719999999993</v>
      </c>
      <c r="O34">
        <v>-0.81022899999999998</v>
      </c>
      <c r="P34">
        <v>-6.2322499999999996</v>
      </c>
      <c r="Q34">
        <v>-0.81022899999999998</v>
      </c>
      <c r="R34">
        <v>-5.7850760000000001</v>
      </c>
      <c r="S34">
        <v>-0.81022899999999998</v>
      </c>
      <c r="T34">
        <v>-5.5257909999999999</v>
      </c>
    </row>
    <row r="35" spans="1:20" x14ac:dyDescent="0.35">
      <c r="A35">
        <v>-0.82023699999999999</v>
      </c>
      <c r="B35">
        <v>-298.23200000000003</v>
      </c>
      <c r="C35">
        <v>-0.82023699999999999</v>
      </c>
      <c r="D35">
        <v>-42.763348000000001</v>
      </c>
      <c r="E35">
        <v>-0.82023699999999999</v>
      </c>
      <c r="F35">
        <v>-16.603677999999999</v>
      </c>
      <c r="G35">
        <v>-0.82023699999999999</v>
      </c>
      <c r="H35">
        <v>-11.848227999999999</v>
      </c>
      <c r="I35">
        <v>-0.82023699999999999</v>
      </c>
      <c r="J35">
        <v>-9.682817</v>
      </c>
      <c r="K35">
        <v>-0.82023699999999999</v>
      </c>
      <c r="L35">
        <v>-8.5789739999999988</v>
      </c>
      <c r="M35">
        <v>-0.82023699999999999</v>
      </c>
      <c r="N35">
        <v>-8.0265819999999994</v>
      </c>
      <c r="O35">
        <v>-0.82023699999999999</v>
      </c>
      <c r="P35">
        <v>-7.5596799999999993</v>
      </c>
      <c r="Q35">
        <v>-0.82023699999999999</v>
      </c>
      <c r="R35">
        <v>-7.0890209999999998</v>
      </c>
      <c r="S35">
        <v>-0.82023699999999999</v>
      </c>
      <c r="T35">
        <v>-6.6766059999999996</v>
      </c>
    </row>
    <row r="36" spans="1:20" x14ac:dyDescent="0.35">
      <c r="A36">
        <v>-0.83024500000000001</v>
      </c>
      <c r="B36">
        <v>-279.46199999999999</v>
      </c>
      <c r="C36">
        <v>-0.83024500000000001</v>
      </c>
      <c r="D36">
        <v>-51.88532</v>
      </c>
      <c r="E36">
        <v>-0.83024500000000001</v>
      </c>
      <c r="F36">
        <v>-20.272193999999999</v>
      </c>
      <c r="G36">
        <v>-0.83024500000000001</v>
      </c>
      <c r="H36">
        <v>-14.389415999999999</v>
      </c>
      <c r="I36">
        <v>-0.83024500000000001</v>
      </c>
      <c r="J36">
        <v>-11.666915999999999</v>
      </c>
      <c r="K36">
        <v>-0.83024500000000001</v>
      </c>
      <c r="L36">
        <v>-10.284998999999999</v>
      </c>
      <c r="M36">
        <v>-0.83024500000000001</v>
      </c>
      <c r="N36">
        <v>-9.7495169999999991</v>
      </c>
      <c r="O36">
        <v>-0.83024500000000001</v>
      </c>
      <c r="P36">
        <v>-9.1031820000000003</v>
      </c>
      <c r="Q36">
        <v>-0.83024500000000001</v>
      </c>
      <c r="R36">
        <v>-8.442755</v>
      </c>
      <c r="S36">
        <v>-0.83024500000000001</v>
      </c>
      <c r="T36">
        <v>-8.029401</v>
      </c>
    </row>
    <row r="37" spans="1:20" x14ac:dyDescent="0.35">
      <c r="A37">
        <v>-0.84025299999999992</v>
      </c>
      <c r="B37">
        <v>-259.74400000000003</v>
      </c>
      <c r="C37">
        <v>-0.84025299999999992</v>
      </c>
      <c r="D37">
        <v>-60.415439999999997</v>
      </c>
      <c r="E37">
        <v>-0.84025299999999992</v>
      </c>
      <c r="F37">
        <v>-24.189664</v>
      </c>
      <c r="G37">
        <v>-0.84025299999999992</v>
      </c>
      <c r="H37">
        <v>-17.155127999999998</v>
      </c>
      <c r="I37">
        <v>-0.84025299999999992</v>
      </c>
      <c r="J37">
        <v>-13.940363</v>
      </c>
      <c r="K37">
        <v>-0.84025299999999992</v>
      </c>
      <c r="L37">
        <v>-12.324525</v>
      </c>
      <c r="M37">
        <v>-0.84025299999999992</v>
      </c>
      <c r="N37">
        <v>-11.518483999999999</v>
      </c>
      <c r="O37">
        <v>-0.84025299999999992</v>
      </c>
      <c r="P37">
        <v>-10.828934</v>
      </c>
      <c r="Q37">
        <v>-0.84025299999999992</v>
      </c>
      <c r="R37">
        <v>-10.116838</v>
      </c>
      <c r="S37">
        <v>-0.84025299999999992</v>
      </c>
      <c r="T37">
        <v>-9.5400220000000004</v>
      </c>
    </row>
    <row r="38" spans="1:20" x14ac:dyDescent="0.35">
      <c r="A38">
        <v>-0.85026000000000002</v>
      </c>
      <c r="B38">
        <v>-243.62900000000002</v>
      </c>
      <c r="C38">
        <v>-0.85026000000000002</v>
      </c>
      <c r="D38">
        <v>-66.409075999999999</v>
      </c>
      <c r="E38">
        <v>-0.85026000000000002</v>
      </c>
      <c r="F38">
        <v>-28.527061999999997</v>
      </c>
      <c r="G38">
        <v>-0.85026000000000002</v>
      </c>
      <c r="H38">
        <v>-20.362382</v>
      </c>
      <c r="I38">
        <v>-0.85026000000000002</v>
      </c>
      <c r="J38">
        <v>-16.517249</v>
      </c>
      <c r="K38">
        <v>-0.85026000000000002</v>
      </c>
      <c r="L38">
        <v>-14.563212</v>
      </c>
      <c r="M38">
        <v>-0.85026000000000002</v>
      </c>
      <c r="N38">
        <v>-13.761868999999999</v>
      </c>
      <c r="O38">
        <v>-0.85026000000000002</v>
      </c>
      <c r="P38">
        <v>-12.896644</v>
      </c>
      <c r="Q38">
        <v>-0.85026000000000002</v>
      </c>
      <c r="R38">
        <v>-11.967537</v>
      </c>
      <c r="S38">
        <v>-0.85026000000000002</v>
      </c>
      <c r="T38">
        <v>-11.359719</v>
      </c>
    </row>
    <row r="39" spans="1:20" x14ac:dyDescent="0.35">
      <c r="A39">
        <v>-0.86026799999999992</v>
      </c>
      <c r="B39">
        <v>-231.02</v>
      </c>
      <c r="C39">
        <v>-0.86026799999999992</v>
      </c>
      <c r="D39">
        <v>-70.166839999999993</v>
      </c>
      <c r="E39">
        <v>-0.86026799999999992</v>
      </c>
      <c r="F39">
        <v>-32.871035999999997</v>
      </c>
      <c r="G39">
        <v>-0.86026799999999992</v>
      </c>
      <c r="H39">
        <v>-23.726517999999999</v>
      </c>
      <c r="I39">
        <v>-0.86026799999999992</v>
      </c>
      <c r="J39">
        <v>-19.365634</v>
      </c>
      <c r="K39">
        <v>-0.86026799999999992</v>
      </c>
      <c r="L39">
        <v>-17.179555999999998</v>
      </c>
      <c r="M39">
        <v>-0.86026799999999992</v>
      </c>
      <c r="N39">
        <v>-16.143352</v>
      </c>
      <c r="O39">
        <v>-0.86026799999999992</v>
      </c>
      <c r="P39">
        <v>-15.218942</v>
      </c>
      <c r="Q39">
        <v>-0.86026799999999992</v>
      </c>
      <c r="R39">
        <v>-14.187436</v>
      </c>
      <c r="S39">
        <v>-0.86026799999999992</v>
      </c>
      <c r="T39">
        <v>-13.383274999999999</v>
      </c>
    </row>
    <row r="40" spans="1:20" x14ac:dyDescent="0.35">
      <c r="A40">
        <v>-0.87027599999999994</v>
      </c>
      <c r="B40">
        <v>-222.489</v>
      </c>
      <c r="C40">
        <v>-0.87027599999999994</v>
      </c>
      <c r="D40">
        <v>-72.421495999999991</v>
      </c>
      <c r="E40">
        <v>-0.87027599999999994</v>
      </c>
      <c r="F40">
        <v>-36.816687999999999</v>
      </c>
      <c r="G40">
        <v>-0.87027599999999994</v>
      </c>
      <c r="H40">
        <v>-27.08502</v>
      </c>
      <c r="I40">
        <v>-0.87027599999999994</v>
      </c>
      <c r="J40">
        <v>-22.202745999999998</v>
      </c>
      <c r="K40">
        <v>-0.87027599999999994</v>
      </c>
      <c r="L40">
        <v>-19.716984</v>
      </c>
      <c r="M40">
        <v>-0.87027599999999994</v>
      </c>
      <c r="N40">
        <v>-18.794453999999998</v>
      </c>
      <c r="O40">
        <v>-0.87027599999999994</v>
      </c>
      <c r="P40">
        <v>-17.683095999999999</v>
      </c>
      <c r="Q40">
        <v>-0.87027599999999994</v>
      </c>
      <c r="R40">
        <v>-16.366938999999999</v>
      </c>
      <c r="S40">
        <v>-0.87027599999999994</v>
      </c>
      <c r="T40">
        <v>-15.487620999999999</v>
      </c>
    </row>
    <row r="41" spans="1:20" x14ac:dyDescent="0.35">
      <c r="A41">
        <v>-0.88028399999999996</v>
      </c>
      <c r="B41">
        <v>-217.654</v>
      </c>
      <c r="C41">
        <v>-0.88028399999999996</v>
      </c>
      <c r="D41">
        <v>-74.244016000000002</v>
      </c>
      <c r="E41">
        <v>-0.88028399999999996</v>
      </c>
      <c r="F41">
        <v>-40.095335999999996</v>
      </c>
      <c r="G41">
        <v>-0.88028399999999996</v>
      </c>
      <c r="H41">
        <v>-30.080895999999999</v>
      </c>
      <c r="I41">
        <v>-0.88028399999999996</v>
      </c>
      <c r="J41">
        <v>-24.866997999999999</v>
      </c>
      <c r="K41">
        <v>-0.88028399999999996</v>
      </c>
      <c r="L41">
        <v>-22.229049999999997</v>
      </c>
      <c r="M41">
        <v>-0.88028399999999996</v>
      </c>
      <c r="N41">
        <v>-21.163723999999998</v>
      </c>
      <c r="O41">
        <v>-0.88028399999999996</v>
      </c>
      <c r="P41">
        <v>-20.026999999999997</v>
      </c>
      <c r="Q41">
        <v>-0.88028399999999996</v>
      </c>
      <c r="R41">
        <v>-18.571805999999999</v>
      </c>
      <c r="S41">
        <v>-0.88028399999999996</v>
      </c>
      <c r="T41">
        <v>-17.455752</v>
      </c>
    </row>
    <row r="42" spans="1:20" x14ac:dyDescent="0.35">
      <c r="A42">
        <v>-0.89029199999999997</v>
      </c>
      <c r="B42">
        <v>-216.232</v>
      </c>
      <c r="C42">
        <v>-0.89029199999999997</v>
      </c>
      <c r="D42">
        <v>-75.606200000000001</v>
      </c>
      <c r="E42">
        <v>-0.89029199999999997</v>
      </c>
      <c r="F42">
        <v>-42.923055999999995</v>
      </c>
      <c r="G42">
        <v>-0.89029199999999997</v>
      </c>
      <c r="H42">
        <v>-32.824064</v>
      </c>
      <c r="I42">
        <v>-0.89029199999999997</v>
      </c>
      <c r="J42">
        <v>-27.328333999999998</v>
      </c>
      <c r="K42">
        <v>-0.89029199999999997</v>
      </c>
      <c r="L42">
        <v>-24.467738000000001</v>
      </c>
      <c r="M42">
        <v>-0.89029199999999997</v>
      </c>
      <c r="N42">
        <v>-23.560236</v>
      </c>
      <c r="O42">
        <v>-0.89029199999999997</v>
      </c>
      <c r="P42">
        <v>-22.263807999999997</v>
      </c>
      <c r="Q42">
        <v>-0.89029199999999997</v>
      </c>
      <c r="R42">
        <v>-20.518328</v>
      </c>
      <c r="S42">
        <v>-0.89029199999999997</v>
      </c>
      <c r="T42">
        <v>-19.311146000000001</v>
      </c>
    </row>
    <row r="43" spans="1:20" x14ac:dyDescent="0.35">
      <c r="A43">
        <v>-0.90029899999999996</v>
      </c>
      <c r="B43">
        <v>-216.61100000000002</v>
      </c>
      <c r="C43">
        <v>-0.90029899999999996</v>
      </c>
      <c r="D43">
        <v>-76.902624000000003</v>
      </c>
      <c r="E43">
        <v>-0.90029899999999996</v>
      </c>
      <c r="F43">
        <v>-45.224683999999996</v>
      </c>
      <c r="G43">
        <v>-0.90029899999999996</v>
      </c>
      <c r="H43">
        <v>-35.078724000000001</v>
      </c>
      <c r="I43">
        <v>-0.90029899999999996</v>
      </c>
      <c r="J43">
        <v>-29.507835999999998</v>
      </c>
      <c r="K43">
        <v>-0.90029899999999996</v>
      </c>
      <c r="L43">
        <v>-26.616237999999999</v>
      </c>
      <c r="M43">
        <v>-0.90029899999999996</v>
      </c>
      <c r="N43">
        <v>-25.603521999999998</v>
      </c>
      <c r="O43">
        <v>-0.90029899999999996</v>
      </c>
      <c r="P43">
        <v>-24.304273999999999</v>
      </c>
      <c r="Q43">
        <v>-0.90029899999999996</v>
      </c>
      <c r="R43">
        <v>-22.462032000000001</v>
      </c>
      <c r="S43">
        <v>-0.90029899999999996</v>
      </c>
      <c r="T43">
        <v>-21.01999</v>
      </c>
    </row>
    <row r="44" spans="1:20" x14ac:dyDescent="0.35">
      <c r="A44">
        <v>-0.91030699999999998</v>
      </c>
      <c r="B44">
        <v>-217.93800000000002</v>
      </c>
      <c r="C44">
        <v>-0.91030699999999998</v>
      </c>
      <c r="D44">
        <v>-77.91722399999999</v>
      </c>
      <c r="E44">
        <v>-0.91030699999999998</v>
      </c>
      <c r="F44">
        <v>-47.244479999999996</v>
      </c>
      <c r="G44">
        <v>-0.91030699999999998</v>
      </c>
      <c r="H44">
        <v>-37.164279999999998</v>
      </c>
      <c r="I44">
        <v>-0.91030699999999998</v>
      </c>
      <c r="J44">
        <v>-31.396113999999997</v>
      </c>
      <c r="K44">
        <v>-0.91030699999999998</v>
      </c>
      <c r="L44">
        <v>-28.389901999999999</v>
      </c>
      <c r="M44">
        <v>-0.91030699999999998</v>
      </c>
      <c r="N44">
        <v>-27.572588</v>
      </c>
      <c r="O44">
        <v>-0.91030699999999998</v>
      </c>
      <c r="P44">
        <v>-26.12679</v>
      </c>
      <c r="Q44">
        <v>-0.91030699999999998</v>
      </c>
      <c r="R44">
        <v>-24.029018000000001</v>
      </c>
      <c r="S44">
        <v>-0.91030699999999998</v>
      </c>
      <c r="T44">
        <v>-22.524034</v>
      </c>
    </row>
    <row r="45" spans="1:20" x14ac:dyDescent="0.35">
      <c r="A45">
        <v>-0.92031499999999999</v>
      </c>
      <c r="B45">
        <v>-218.12800000000001</v>
      </c>
      <c r="C45">
        <v>-0.92031499999999999</v>
      </c>
      <c r="D45">
        <v>-78.866056</v>
      </c>
      <c r="E45">
        <v>-0.92031499999999999</v>
      </c>
      <c r="F45">
        <v>-48.963659999999997</v>
      </c>
      <c r="G45">
        <v>-0.92031499999999999</v>
      </c>
      <c r="H45">
        <v>-38.87406</v>
      </c>
      <c r="I45">
        <v>-0.92031499999999999</v>
      </c>
      <c r="J45">
        <v>-33.096499999999999</v>
      </c>
      <c r="K45">
        <v>-0.92031499999999999</v>
      </c>
      <c r="L45">
        <v>-30.080895999999999</v>
      </c>
      <c r="M45">
        <v>-0.92031499999999999</v>
      </c>
      <c r="N45">
        <v>-29.103877999999998</v>
      </c>
      <c r="O45">
        <v>-0.92031499999999999</v>
      </c>
      <c r="P45">
        <v>-27.70411</v>
      </c>
      <c r="Q45">
        <v>-0.92031499999999999</v>
      </c>
      <c r="R45">
        <v>-25.507697999999998</v>
      </c>
      <c r="S45">
        <v>-0.92031499999999999</v>
      </c>
      <c r="T45">
        <v>-23.813886</v>
      </c>
    </row>
    <row r="46" spans="1:20" x14ac:dyDescent="0.35">
      <c r="A46">
        <v>-0.93032300000000001</v>
      </c>
      <c r="B46">
        <v>-218.12800000000001</v>
      </c>
      <c r="C46">
        <v>-0.93032300000000001</v>
      </c>
      <c r="D46">
        <v>-79.580032000000003</v>
      </c>
      <c r="E46">
        <v>-0.93032300000000001</v>
      </c>
      <c r="F46">
        <v>-50.570104000000001</v>
      </c>
      <c r="G46">
        <v>-0.93032300000000001</v>
      </c>
      <c r="H46">
        <v>-40.602635999999997</v>
      </c>
      <c r="I46">
        <v>-0.93032300000000001</v>
      </c>
      <c r="J46">
        <v>-34.665368000000001</v>
      </c>
      <c r="K46">
        <v>-0.93032300000000001</v>
      </c>
      <c r="L46">
        <v>-31.537029999999998</v>
      </c>
      <c r="M46">
        <v>-0.93032300000000001</v>
      </c>
      <c r="N46">
        <v>-30.710321999999998</v>
      </c>
      <c r="O46">
        <v>-0.93032300000000001</v>
      </c>
      <c r="P46">
        <v>-29.179031999999999</v>
      </c>
      <c r="Q46">
        <v>-0.93032300000000001</v>
      </c>
      <c r="R46">
        <v>-26.802247999999999</v>
      </c>
      <c r="S46">
        <v>-0.93032300000000001</v>
      </c>
      <c r="T46">
        <v>-25.018249999999998</v>
      </c>
    </row>
    <row r="47" spans="1:20" x14ac:dyDescent="0.35">
      <c r="A47">
        <v>-0.94033</v>
      </c>
      <c r="B47">
        <v>-217.37</v>
      </c>
      <c r="C47">
        <v>-0.94033</v>
      </c>
      <c r="D47">
        <v>-80.303399999999996</v>
      </c>
      <c r="E47">
        <v>-0.94033</v>
      </c>
      <c r="F47">
        <v>-51.960471999999996</v>
      </c>
      <c r="G47">
        <v>-0.94033</v>
      </c>
      <c r="H47">
        <v>-42.068163999999996</v>
      </c>
      <c r="I47">
        <v>-0.94033</v>
      </c>
      <c r="J47">
        <v>-36.177867999999997</v>
      </c>
      <c r="K47">
        <v>-0.94033</v>
      </c>
      <c r="L47">
        <v>-33.068317999999998</v>
      </c>
      <c r="M47">
        <v>-0.94033</v>
      </c>
      <c r="N47">
        <v>-32.100693999999997</v>
      </c>
      <c r="O47">
        <v>-0.94033</v>
      </c>
      <c r="P47">
        <v>-30.588193999999998</v>
      </c>
      <c r="Q47">
        <v>-0.94033</v>
      </c>
      <c r="R47">
        <v>-28.173831999999997</v>
      </c>
      <c r="S47">
        <v>-0.94033</v>
      </c>
      <c r="T47">
        <v>-26.238583999999999</v>
      </c>
    </row>
    <row r="48" spans="1:20" x14ac:dyDescent="0.35">
      <c r="A48">
        <v>-0.95033799999999991</v>
      </c>
      <c r="B48">
        <v>-215.94800000000001</v>
      </c>
      <c r="C48">
        <v>-0.95033799999999991</v>
      </c>
      <c r="D48">
        <v>-80.867071999999993</v>
      </c>
      <c r="E48">
        <v>-0.95033799999999991</v>
      </c>
      <c r="F48">
        <v>-53.266295999999997</v>
      </c>
      <c r="G48">
        <v>-0.95033799999999991</v>
      </c>
      <c r="H48">
        <v>-43.580663999999999</v>
      </c>
      <c r="I48">
        <v>-0.95033799999999991</v>
      </c>
      <c r="J48">
        <v>-37.615212</v>
      </c>
      <c r="K48">
        <v>-0.95033799999999991</v>
      </c>
      <c r="L48">
        <v>-34.402324</v>
      </c>
      <c r="M48">
        <v>-0.95033799999999991</v>
      </c>
      <c r="N48">
        <v>-33.594403999999997</v>
      </c>
      <c r="O48">
        <v>-0.95033799999999991</v>
      </c>
      <c r="P48">
        <v>-32.016143999999997</v>
      </c>
      <c r="Q48">
        <v>-0.95033799999999991</v>
      </c>
      <c r="R48">
        <v>-29.404498</v>
      </c>
      <c r="S48">
        <v>-0.95033799999999991</v>
      </c>
      <c r="T48">
        <v>-27.441065999999999</v>
      </c>
    </row>
    <row r="49" spans="1:20" x14ac:dyDescent="0.35">
      <c r="A49">
        <v>-0.96034599999999992</v>
      </c>
      <c r="B49">
        <v>-213.95699999999999</v>
      </c>
      <c r="C49">
        <v>-0.96034599999999992</v>
      </c>
      <c r="D49">
        <v>-81.505887999999999</v>
      </c>
      <c r="E49">
        <v>-0.96034599999999992</v>
      </c>
      <c r="F49">
        <v>-54.459384</v>
      </c>
      <c r="G49">
        <v>-0.96034599999999992</v>
      </c>
      <c r="H49">
        <v>-44.905271999999997</v>
      </c>
      <c r="I49">
        <v>-0.96034599999999992</v>
      </c>
      <c r="J49">
        <v>-38.986795999999998</v>
      </c>
      <c r="K49">
        <v>-0.96034599999999992</v>
      </c>
      <c r="L49">
        <v>-35.896031999999998</v>
      </c>
      <c r="M49">
        <v>-0.96034599999999992</v>
      </c>
      <c r="N49">
        <v>-34.937804</v>
      </c>
      <c r="O49">
        <v>-0.96034599999999992</v>
      </c>
      <c r="P49">
        <v>-33.368938</v>
      </c>
      <c r="Q49">
        <v>-0.96034599999999992</v>
      </c>
      <c r="R49">
        <v>-30.804264</v>
      </c>
      <c r="S49">
        <v>-0.96034599999999992</v>
      </c>
      <c r="T49">
        <v>-28.68113</v>
      </c>
    </row>
    <row r="50" spans="1:20" x14ac:dyDescent="0.35">
      <c r="A50">
        <v>-0.97035399999999994</v>
      </c>
      <c r="B50">
        <v>-211.58700000000002</v>
      </c>
      <c r="C50">
        <v>-0.97035399999999994</v>
      </c>
      <c r="D50">
        <v>-82.031976</v>
      </c>
      <c r="E50">
        <v>-0.97035399999999994</v>
      </c>
      <c r="F50">
        <v>-55.680659999999996</v>
      </c>
      <c r="G50">
        <v>-0.97035399999999994</v>
      </c>
      <c r="H50">
        <v>-46.286251999999998</v>
      </c>
      <c r="I50">
        <v>-0.97035399999999994</v>
      </c>
      <c r="J50">
        <v>-40.339591999999996</v>
      </c>
      <c r="K50">
        <v>-0.97035399999999994</v>
      </c>
      <c r="L50">
        <v>-37.192464000000001</v>
      </c>
      <c r="M50">
        <v>-0.97035399999999994</v>
      </c>
      <c r="N50">
        <v>-36.403331999999999</v>
      </c>
      <c r="O50">
        <v>-0.97035399999999994</v>
      </c>
      <c r="P50">
        <v>-34.778099999999995</v>
      </c>
      <c r="Q50">
        <v>-0.97035399999999994</v>
      </c>
      <c r="R50">
        <v>-32.063117999999996</v>
      </c>
      <c r="S50">
        <v>-0.97035399999999994</v>
      </c>
      <c r="T50">
        <v>-29.921191999999998</v>
      </c>
    </row>
    <row r="51" spans="1:20" x14ac:dyDescent="0.35">
      <c r="A51">
        <v>-0.98036199999999996</v>
      </c>
      <c r="B51">
        <v>-208.83799999999999</v>
      </c>
      <c r="C51">
        <v>-0.98036199999999996</v>
      </c>
      <c r="D51">
        <v>-82.698983999999996</v>
      </c>
      <c r="E51">
        <v>-0.98036199999999996</v>
      </c>
      <c r="F51">
        <v>-56.761019999999995</v>
      </c>
      <c r="G51">
        <v>-0.98036199999999996</v>
      </c>
      <c r="H51">
        <v>-47.479343999999998</v>
      </c>
      <c r="I51">
        <v>-0.98036199999999996</v>
      </c>
      <c r="J51">
        <v>-41.654807999999996</v>
      </c>
      <c r="K51">
        <v>-0.98036199999999996</v>
      </c>
      <c r="L51">
        <v>-38.611019999999996</v>
      </c>
      <c r="M51">
        <v>-0.98036199999999996</v>
      </c>
      <c r="N51">
        <v>-37.709156</v>
      </c>
      <c r="O51">
        <v>-0.98036199999999996</v>
      </c>
      <c r="P51">
        <v>-36.112107999999999</v>
      </c>
      <c r="Q51">
        <v>-0.98036199999999996</v>
      </c>
      <c r="R51">
        <v>-33.462883999999995</v>
      </c>
      <c r="S51">
        <v>-0.98036199999999996</v>
      </c>
      <c r="T51">
        <v>-31.198831999999999</v>
      </c>
    </row>
    <row r="52" spans="1:20" x14ac:dyDescent="0.35">
      <c r="A52">
        <v>-0.99036899999999994</v>
      </c>
      <c r="B52">
        <v>-206.27799999999999</v>
      </c>
      <c r="C52">
        <v>-0.99036899999999994</v>
      </c>
      <c r="D52">
        <v>-83.300224</v>
      </c>
      <c r="E52">
        <v>-0.99036899999999994</v>
      </c>
      <c r="F52">
        <v>-57.878951999999998</v>
      </c>
      <c r="G52">
        <v>-0.99036899999999994</v>
      </c>
      <c r="H52">
        <v>-48.775767999999999</v>
      </c>
      <c r="I52">
        <v>-0.99036899999999994</v>
      </c>
      <c r="J52">
        <v>-42.951236000000002</v>
      </c>
      <c r="K52">
        <v>-0.99036899999999994</v>
      </c>
      <c r="L52">
        <v>-39.860475999999998</v>
      </c>
      <c r="M52">
        <v>-0.99036899999999994</v>
      </c>
      <c r="N52">
        <v>-39.118319999999997</v>
      </c>
      <c r="O52">
        <v>-0.99036899999999994</v>
      </c>
      <c r="P52">
        <v>-37.502476000000001</v>
      </c>
      <c r="Q52">
        <v>-0.99036899999999994</v>
      </c>
      <c r="R52">
        <v>-34.731127999999998</v>
      </c>
      <c r="S52">
        <v>-0.99036899999999994</v>
      </c>
      <c r="T52">
        <v>-32.495260000000002</v>
      </c>
    </row>
    <row r="53" spans="1:20" x14ac:dyDescent="0.35">
      <c r="A53">
        <v>-1.0003769999999998</v>
      </c>
      <c r="B53">
        <v>-202.96</v>
      </c>
      <c r="C53">
        <v>-1.0003769999999998</v>
      </c>
      <c r="D53">
        <v>-84.04237599999999</v>
      </c>
      <c r="E53">
        <v>-1.0003769999999998</v>
      </c>
      <c r="F53">
        <v>-58.931127999999994</v>
      </c>
      <c r="G53">
        <v>-1.0003769999999998</v>
      </c>
      <c r="H53">
        <v>-49.912492</v>
      </c>
      <c r="I53">
        <v>-1.0003769999999998</v>
      </c>
      <c r="J53">
        <v>-44.210087999999999</v>
      </c>
      <c r="K53">
        <v>-1.0003769999999998</v>
      </c>
      <c r="L53">
        <v>-41.260244</v>
      </c>
      <c r="M53">
        <v>-1.0003769999999998</v>
      </c>
      <c r="N53">
        <v>-40.395959999999995</v>
      </c>
      <c r="O53">
        <v>-1.0003769999999998</v>
      </c>
      <c r="P53">
        <v>-38.798907999999997</v>
      </c>
      <c r="Q53">
        <v>-1.0003769999999998</v>
      </c>
      <c r="R53">
        <v>-36.130896</v>
      </c>
      <c r="S53">
        <v>-1.0003769999999998</v>
      </c>
      <c r="T53">
        <v>-33.791688000000001</v>
      </c>
    </row>
    <row r="54" spans="1:20" x14ac:dyDescent="0.35">
      <c r="A54">
        <v>-1.0103849999999999</v>
      </c>
      <c r="B54">
        <v>-200.30600000000001</v>
      </c>
      <c r="C54">
        <v>-1.0103849999999999</v>
      </c>
      <c r="D54">
        <v>-84.690591999999995</v>
      </c>
      <c r="E54">
        <v>-1.0103849999999999</v>
      </c>
      <c r="F54">
        <v>-60.002088000000001</v>
      </c>
      <c r="G54">
        <v>-1.0103849999999999</v>
      </c>
      <c r="H54">
        <v>-51.171343999999998</v>
      </c>
      <c r="I54">
        <v>-1.0103849999999999</v>
      </c>
      <c r="J54">
        <v>-45.450147999999999</v>
      </c>
      <c r="K54">
        <v>-1.0103849999999999</v>
      </c>
      <c r="L54">
        <v>-42.453331999999996</v>
      </c>
      <c r="M54">
        <v>-1.0103849999999999</v>
      </c>
      <c r="N54">
        <v>-41.767539999999997</v>
      </c>
      <c r="O54">
        <v>-1.0103849999999999</v>
      </c>
      <c r="P54">
        <v>-40.161096000000001</v>
      </c>
      <c r="Q54">
        <v>-1.0103849999999999</v>
      </c>
      <c r="R54">
        <v>-37.399139999999996</v>
      </c>
      <c r="S54">
        <v>-1.0103849999999999</v>
      </c>
      <c r="T54">
        <v>-35.078724000000001</v>
      </c>
    </row>
    <row r="55" spans="1:20" x14ac:dyDescent="0.35">
      <c r="A55">
        <v>-1.0203929999999999</v>
      </c>
      <c r="B55">
        <v>-197.36699999999999</v>
      </c>
      <c r="C55">
        <v>-1.0203929999999999</v>
      </c>
      <c r="D55">
        <v>-85.48912</v>
      </c>
      <c r="E55">
        <v>-1.0203929999999999</v>
      </c>
      <c r="F55">
        <v>-61.02608</v>
      </c>
      <c r="G55">
        <v>-1.0203929999999999</v>
      </c>
      <c r="H55">
        <v>-52.261091999999998</v>
      </c>
      <c r="I55">
        <v>-1.0203929999999999</v>
      </c>
      <c r="J55">
        <v>-46.680816</v>
      </c>
      <c r="K55">
        <v>-1.0203929999999999</v>
      </c>
      <c r="L55">
        <v>-43.815523999999996</v>
      </c>
      <c r="M55">
        <v>-1.0203929999999999</v>
      </c>
      <c r="N55">
        <v>-42.988816</v>
      </c>
      <c r="O55">
        <v>-1.0203929999999999</v>
      </c>
      <c r="P55">
        <v>-41.429339999999996</v>
      </c>
      <c r="Q55">
        <v>-1.0203929999999999</v>
      </c>
      <c r="R55">
        <v>-38.751936000000001</v>
      </c>
      <c r="S55">
        <v>-1.0203929999999999</v>
      </c>
      <c r="T55">
        <v>-36.384543999999998</v>
      </c>
    </row>
    <row r="56" spans="1:20" x14ac:dyDescent="0.35">
      <c r="A56">
        <v>-1.0304</v>
      </c>
      <c r="B56">
        <v>-195.18700000000001</v>
      </c>
      <c r="C56">
        <v>-1.0304</v>
      </c>
      <c r="D56">
        <v>-86.259456</v>
      </c>
      <c r="E56">
        <v>-1.0304</v>
      </c>
      <c r="F56">
        <v>-62.087643999999997</v>
      </c>
      <c r="G56">
        <v>-1.0304</v>
      </c>
      <c r="H56">
        <v>-53.46358</v>
      </c>
      <c r="I56">
        <v>-1.0304</v>
      </c>
      <c r="J56">
        <v>-47.873908</v>
      </c>
      <c r="K56">
        <v>-1.0304</v>
      </c>
      <c r="L56">
        <v>-44.961639999999996</v>
      </c>
      <c r="M56">
        <v>-1.0304</v>
      </c>
      <c r="N56">
        <v>-44.313423999999998</v>
      </c>
      <c r="O56">
        <v>-1.0304</v>
      </c>
      <c r="P56">
        <v>-42.74456</v>
      </c>
      <c r="Q56">
        <v>-1.0304</v>
      </c>
      <c r="R56">
        <v>-39.982603999999995</v>
      </c>
      <c r="S56">
        <v>-1.0304</v>
      </c>
      <c r="T56">
        <v>-37.634</v>
      </c>
    </row>
    <row r="57" spans="1:20" x14ac:dyDescent="0.35">
      <c r="A57">
        <v>-1.040408</v>
      </c>
      <c r="B57">
        <v>-192.91200000000001</v>
      </c>
      <c r="C57">
        <v>-1.040408</v>
      </c>
      <c r="D57">
        <v>-87.067375999999996</v>
      </c>
      <c r="E57">
        <v>-1.040408</v>
      </c>
      <c r="F57">
        <v>-63.055271999999995</v>
      </c>
      <c r="G57">
        <v>-1.040408</v>
      </c>
      <c r="H57">
        <v>-54.487567999999996</v>
      </c>
      <c r="I57">
        <v>-1.040408</v>
      </c>
      <c r="J57">
        <v>-49.020023999999999</v>
      </c>
      <c r="K57">
        <v>-1.040408</v>
      </c>
      <c r="L57">
        <v>-46.239280000000001</v>
      </c>
      <c r="M57">
        <v>-1.040408</v>
      </c>
      <c r="N57">
        <v>-45.468935999999999</v>
      </c>
      <c r="O57">
        <v>-1.040408</v>
      </c>
      <c r="P57">
        <v>-43.937652</v>
      </c>
      <c r="Q57">
        <v>-1.040408</v>
      </c>
      <c r="R57">
        <v>-41.288427999999996</v>
      </c>
      <c r="S57">
        <v>-1.040408</v>
      </c>
      <c r="T57">
        <v>-38.87406</v>
      </c>
    </row>
    <row r="58" spans="1:20" x14ac:dyDescent="0.35">
      <c r="A58">
        <v>-1.050416</v>
      </c>
      <c r="B58">
        <v>-190.82599999999999</v>
      </c>
      <c r="C58">
        <v>-1.050416</v>
      </c>
      <c r="D58">
        <v>-87.818935999999994</v>
      </c>
      <c r="E58">
        <v>-1.050416</v>
      </c>
      <c r="F58">
        <v>-64.022896000000003</v>
      </c>
      <c r="G58">
        <v>-1.050416</v>
      </c>
      <c r="H58">
        <v>-55.614899999999999</v>
      </c>
      <c r="I58">
        <v>-1.050416</v>
      </c>
      <c r="J58">
        <v>-50.119167999999995</v>
      </c>
      <c r="K58">
        <v>-1.050416</v>
      </c>
      <c r="L58">
        <v>-47.272663999999999</v>
      </c>
      <c r="M58">
        <v>-1.050416</v>
      </c>
      <c r="N58">
        <v>-46.680816</v>
      </c>
      <c r="O58">
        <v>-1.050416</v>
      </c>
      <c r="P58">
        <v>-45.140132000000001</v>
      </c>
      <c r="Q58">
        <v>-1.050416</v>
      </c>
      <c r="R58">
        <v>-42.443936000000001</v>
      </c>
      <c r="S58">
        <v>-1.050416</v>
      </c>
      <c r="T58">
        <v>-40.067155999999997</v>
      </c>
    </row>
    <row r="59" spans="1:20" x14ac:dyDescent="0.35">
      <c r="A59">
        <v>-1.060424</v>
      </c>
      <c r="B59">
        <v>-188.93</v>
      </c>
      <c r="C59">
        <v>-1.060424</v>
      </c>
      <c r="D59">
        <v>-88.64564</v>
      </c>
      <c r="E59">
        <v>-1.060424</v>
      </c>
      <c r="F59">
        <v>-64.924756000000002</v>
      </c>
      <c r="G59">
        <v>-1.060424</v>
      </c>
      <c r="H59">
        <v>-56.563735999999999</v>
      </c>
      <c r="I59">
        <v>-1.060424</v>
      </c>
      <c r="J59">
        <v>-51.161947999999995</v>
      </c>
      <c r="K59">
        <v>-1.060424</v>
      </c>
      <c r="L59">
        <v>-48.456356</v>
      </c>
      <c r="M59">
        <v>-1.060424</v>
      </c>
      <c r="N59">
        <v>-47.742384000000001</v>
      </c>
      <c r="O59">
        <v>-1.060424</v>
      </c>
      <c r="P59">
        <v>-46.239280000000001</v>
      </c>
      <c r="Q59">
        <v>-1.060424</v>
      </c>
      <c r="R59">
        <v>-43.627631999999998</v>
      </c>
      <c r="S59">
        <v>-1.060424</v>
      </c>
      <c r="T59">
        <v>-41.241451999999995</v>
      </c>
    </row>
    <row r="60" spans="1:20" x14ac:dyDescent="0.35">
      <c r="A60">
        <v>-1.0704320000000001</v>
      </c>
      <c r="B60">
        <v>-187.31900000000002</v>
      </c>
      <c r="C60">
        <v>-1.0704320000000001</v>
      </c>
      <c r="D60">
        <v>-89.406583999999995</v>
      </c>
      <c r="E60">
        <v>-1.0704320000000001</v>
      </c>
      <c r="F60">
        <v>-65.817228</v>
      </c>
      <c r="G60">
        <v>-1.0704320000000001</v>
      </c>
      <c r="H60">
        <v>-57.550148</v>
      </c>
      <c r="I60">
        <v>-1.0704320000000001</v>
      </c>
      <c r="J60">
        <v>-52.148364000000001</v>
      </c>
      <c r="K60">
        <v>-1.0704320000000001</v>
      </c>
      <c r="L60">
        <v>-49.386407999999996</v>
      </c>
      <c r="M60">
        <v>-1.0704320000000001</v>
      </c>
      <c r="N60">
        <v>-48.841527999999997</v>
      </c>
      <c r="O60">
        <v>-1.0704320000000001</v>
      </c>
      <c r="P60">
        <v>-47.347819999999999</v>
      </c>
      <c r="Q60">
        <v>-1.0704320000000001</v>
      </c>
      <c r="R60">
        <v>-44.670411999999999</v>
      </c>
      <c r="S60">
        <v>-1.0704320000000001</v>
      </c>
      <c r="T60">
        <v>-42.331207999999997</v>
      </c>
    </row>
    <row r="61" spans="1:20" x14ac:dyDescent="0.35">
      <c r="A61">
        <v>-1.0804389999999999</v>
      </c>
      <c r="B61">
        <v>-185.89699999999999</v>
      </c>
      <c r="C61">
        <v>-1.0804389999999999</v>
      </c>
      <c r="D61">
        <v>-90.092376000000002</v>
      </c>
      <c r="E61">
        <v>-1.0804389999999999</v>
      </c>
      <c r="F61">
        <v>-66.606355999999991</v>
      </c>
      <c r="G61">
        <v>-1.0804389999999999</v>
      </c>
      <c r="H61">
        <v>-58.367463999999998</v>
      </c>
      <c r="I61">
        <v>-1.0804389999999999</v>
      </c>
      <c r="J61">
        <v>-53.059619999999995</v>
      </c>
      <c r="K61">
        <v>-1.0804389999999999</v>
      </c>
      <c r="L61">
        <v>-50.438579999999995</v>
      </c>
      <c r="M61">
        <v>-1.0804389999999999</v>
      </c>
      <c r="N61">
        <v>-49.771575999999996</v>
      </c>
      <c r="O61">
        <v>-1.0804389999999999</v>
      </c>
      <c r="P61">
        <v>-48.296655999999999</v>
      </c>
      <c r="Q61">
        <v>-1.0804389999999999</v>
      </c>
      <c r="R61">
        <v>-45.750771999999998</v>
      </c>
      <c r="S61">
        <v>-1.0804389999999999</v>
      </c>
      <c r="T61">
        <v>-43.392772000000001</v>
      </c>
    </row>
    <row r="62" spans="1:20" x14ac:dyDescent="0.35">
      <c r="A62">
        <v>-1.0904469999999999</v>
      </c>
      <c r="B62">
        <v>-184.47499999999999</v>
      </c>
      <c r="C62">
        <v>-1.0904469999999999</v>
      </c>
      <c r="D62">
        <v>-90.703015999999991</v>
      </c>
      <c r="E62">
        <v>-1.0904469999999999</v>
      </c>
      <c r="F62">
        <v>-67.348519999999994</v>
      </c>
      <c r="G62">
        <v>-1.0904469999999999</v>
      </c>
      <c r="H62">
        <v>-59.259931999999999</v>
      </c>
      <c r="I62">
        <v>-1.0904469999999999</v>
      </c>
      <c r="J62">
        <v>-53.942695999999998</v>
      </c>
      <c r="K62">
        <v>-1.0904469999999999</v>
      </c>
      <c r="L62">
        <v>-51.255896</v>
      </c>
      <c r="M62">
        <v>-1.0904469999999999</v>
      </c>
      <c r="N62">
        <v>-50.729807999999998</v>
      </c>
      <c r="O62">
        <v>-1.0904469999999999</v>
      </c>
      <c r="P62">
        <v>-49.264279999999999</v>
      </c>
      <c r="Q62">
        <v>-1.0904469999999999</v>
      </c>
      <c r="R62">
        <v>-46.671423999999995</v>
      </c>
      <c r="S62">
        <v>-1.0904469999999999</v>
      </c>
      <c r="T62">
        <v>-44.360396000000001</v>
      </c>
    </row>
    <row r="63" spans="1:20" x14ac:dyDescent="0.35">
      <c r="A63">
        <v>-1.100455</v>
      </c>
      <c r="B63">
        <v>-183.33700000000002</v>
      </c>
      <c r="C63">
        <v>-1.100455</v>
      </c>
      <c r="D63">
        <v>-91.304255999999995</v>
      </c>
      <c r="E63">
        <v>-1.100455</v>
      </c>
      <c r="F63">
        <v>-67.996735999999999</v>
      </c>
      <c r="G63">
        <v>-1.100455</v>
      </c>
      <c r="H63">
        <v>-59.926932000000001</v>
      </c>
      <c r="I63">
        <v>-1.100455</v>
      </c>
      <c r="J63">
        <v>-54.713035999999995</v>
      </c>
      <c r="K63">
        <v>-1.100455</v>
      </c>
      <c r="L63">
        <v>-52.167151999999994</v>
      </c>
      <c r="M63">
        <v>-1.100455</v>
      </c>
      <c r="N63">
        <v>-51.537723999999997</v>
      </c>
      <c r="O63">
        <v>-1.100455</v>
      </c>
      <c r="P63">
        <v>-50.090983999999999</v>
      </c>
      <c r="Q63">
        <v>-1.100455</v>
      </c>
      <c r="R63">
        <v>-47.592071999999995</v>
      </c>
      <c r="S63">
        <v>-1.100455</v>
      </c>
      <c r="T63">
        <v>-45.299835999999999</v>
      </c>
    </row>
    <row r="64" spans="1:20" x14ac:dyDescent="0.35">
      <c r="A64">
        <v>-1.110463</v>
      </c>
      <c r="B64">
        <v>-182.20000000000002</v>
      </c>
      <c r="C64">
        <v>-1.110463</v>
      </c>
      <c r="D64">
        <v>-91.783367999999996</v>
      </c>
      <c r="E64">
        <v>-1.110463</v>
      </c>
      <c r="F64">
        <v>-68.597976000000003</v>
      </c>
      <c r="G64">
        <v>-1.110463</v>
      </c>
      <c r="H64">
        <v>-60.678483999999997</v>
      </c>
      <c r="I64">
        <v>-1.110463</v>
      </c>
      <c r="J64">
        <v>-55.455196000000001</v>
      </c>
      <c r="K64">
        <v>-1.110463</v>
      </c>
      <c r="L64">
        <v>-52.834156</v>
      </c>
      <c r="M64">
        <v>-1.110463</v>
      </c>
      <c r="N64">
        <v>-52.336251999999995</v>
      </c>
      <c r="O64">
        <v>-1.110463</v>
      </c>
      <c r="P64">
        <v>-50.917691999999995</v>
      </c>
      <c r="Q64">
        <v>-1.110463</v>
      </c>
      <c r="R64">
        <v>-48.371811999999998</v>
      </c>
      <c r="S64">
        <v>-1.110463</v>
      </c>
      <c r="T64">
        <v>-46.126543999999996</v>
      </c>
    </row>
    <row r="65" spans="1:20" x14ac:dyDescent="0.35">
      <c r="A65">
        <v>-1.1204699999999999</v>
      </c>
      <c r="B65">
        <v>-181.15700000000001</v>
      </c>
      <c r="C65">
        <v>-1.1204699999999999</v>
      </c>
      <c r="D65">
        <v>-92.177936000000003</v>
      </c>
      <c r="E65">
        <v>-1.1204699999999999</v>
      </c>
      <c r="F65">
        <v>-69.133455999999995</v>
      </c>
      <c r="G65">
        <v>-1.1204699999999999</v>
      </c>
      <c r="H65">
        <v>-61.213967999999994</v>
      </c>
      <c r="I65">
        <v>-1.1204699999999999</v>
      </c>
      <c r="J65">
        <v>-56.094011999999999</v>
      </c>
      <c r="K65">
        <v>-1.1204699999999999</v>
      </c>
      <c r="L65">
        <v>-53.623283999999998</v>
      </c>
      <c r="M65">
        <v>-1.1204699999999999</v>
      </c>
      <c r="N65">
        <v>-53.003251999999996</v>
      </c>
      <c r="O65">
        <v>-1.1204699999999999</v>
      </c>
      <c r="P65">
        <v>-51.584699999999998</v>
      </c>
      <c r="Q65">
        <v>-1.1204699999999999</v>
      </c>
      <c r="R65">
        <v>-49.160939999999997</v>
      </c>
      <c r="S65">
        <v>-1.1204699999999999</v>
      </c>
      <c r="T65">
        <v>-46.934463999999998</v>
      </c>
    </row>
    <row r="66" spans="1:20" x14ac:dyDescent="0.35">
      <c r="A66">
        <v>-1.1304779999999999</v>
      </c>
      <c r="B66">
        <v>-180.114</v>
      </c>
      <c r="C66">
        <v>-1.1304779999999999</v>
      </c>
      <c r="D66">
        <v>-92.459767999999997</v>
      </c>
      <c r="E66">
        <v>-1.1304779999999999</v>
      </c>
      <c r="F66">
        <v>-69.593775999999991</v>
      </c>
      <c r="G66">
        <v>-1.1304779999999999</v>
      </c>
      <c r="H66">
        <v>-61.824603999999994</v>
      </c>
      <c r="I66">
        <v>-1.1304779999999999</v>
      </c>
      <c r="J66">
        <v>-56.732835999999999</v>
      </c>
      <c r="K66">
        <v>-1.1304779999999999</v>
      </c>
      <c r="L66">
        <v>-54.16816</v>
      </c>
      <c r="M66">
        <v>-1.1304779999999999</v>
      </c>
      <c r="N66">
        <v>-53.670255999999995</v>
      </c>
      <c r="O66">
        <v>-1.1304779999999999</v>
      </c>
      <c r="P66">
        <v>-52.298676</v>
      </c>
      <c r="Q66">
        <v>-1.1304779999999999</v>
      </c>
      <c r="R66">
        <v>-49.818548</v>
      </c>
      <c r="S66">
        <v>-1.1304779999999999</v>
      </c>
      <c r="T66">
        <v>-47.639043999999998</v>
      </c>
    </row>
    <row r="67" spans="1:20" x14ac:dyDescent="0.35">
      <c r="A67">
        <v>-1.1404859999999999</v>
      </c>
      <c r="B67">
        <v>-178.59800000000001</v>
      </c>
      <c r="C67">
        <v>-1.1404859999999999</v>
      </c>
      <c r="D67">
        <v>-92.722815999999995</v>
      </c>
      <c r="E67">
        <v>-1.1404859999999999</v>
      </c>
      <c r="F67">
        <v>-69.997736000000003</v>
      </c>
      <c r="G67">
        <v>-1.1404859999999999</v>
      </c>
      <c r="H67">
        <v>-62.256743999999998</v>
      </c>
      <c r="I67">
        <v>-1.1404859999999999</v>
      </c>
      <c r="J67">
        <v>-57.230736</v>
      </c>
      <c r="K67">
        <v>-1.1404859999999999</v>
      </c>
      <c r="L67">
        <v>-54.844555999999997</v>
      </c>
      <c r="M67">
        <v>-1.1404859999999999</v>
      </c>
      <c r="N67">
        <v>-54.224523999999995</v>
      </c>
      <c r="O67">
        <v>-1.1404859999999999</v>
      </c>
      <c r="P67">
        <v>-52.824759999999998</v>
      </c>
      <c r="Q67">
        <v>-1.1404859999999999</v>
      </c>
      <c r="R67">
        <v>-50.494948000000001</v>
      </c>
      <c r="S67">
        <v>-1.1404859999999999</v>
      </c>
      <c r="T67">
        <v>-48.324835999999998</v>
      </c>
    </row>
    <row r="68" spans="1:20" x14ac:dyDescent="0.35">
      <c r="A68">
        <v>-1.1504939999999999</v>
      </c>
      <c r="B68">
        <v>-177.55500000000001</v>
      </c>
      <c r="C68">
        <v>-1.1504939999999999</v>
      </c>
      <c r="D68">
        <v>-92.863727999999995</v>
      </c>
      <c r="E68">
        <v>-1.1504939999999999</v>
      </c>
      <c r="F68">
        <v>-70.36412</v>
      </c>
      <c r="G68">
        <v>-1.1504939999999999</v>
      </c>
      <c r="H68">
        <v>-62.792227999999994</v>
      </c>
      <c r="I68">
        <v>-1.1504939999999999</v>
      </c>
      <c r="J68">
        <v>-57.766216</v>
      </c>
      <c r="K68">
        <v>-1.1504939999999999</v>
      </c>
      <c r="L68">
        <v>-55.286096000000001</v>
      </c>
      <c r="M68">
        <v>-1.1504939999999999</v>
      </c>
      <c r="N68">
        <v>-54.797587999999998</v>
      </c>
      <c r="O68">
        <v>-1.1504939999999999</v>
      </c>
      <c r="P68">
        <v>-53.435395999999997</v>
      </c>
      <c r="Q68">
        <v>-1.1504939999999999</v>
      </c>
      <c r="R68">
        <v>-51.068003999999995</v>
      </c>
      <c r="S68">
        <v>-1.1504939999999999</v>
      </c>
      <c r="T68">
        <v>-48.935476000000001</v>
      </c>
    </row>
    <row r="69" spans="1:20" x14ac:dyDescent="0.35">
      <c r="A69">
        <v>-1.1605019999999999</v>
      </c>
      <c r="B69">
        <v>-176.13300000000001</v>
      </c>
      <c r="C69">
        <v>-1.1605019999999999</v>
      </c>
      <c r="D69">
        <v>-92.976455999999999</v>
      </c>
      <c r="E69">
        <v>-1.1605019999999999</v>
      </c>
      <c r="F69">
        <v>-70.70232</v>
      </c>
      <c r="G69">
        <v>-1.1605019999999999</v>
      </c>
      <c r="H69">
        <v>-63.149211999999999</v>
      </c>
      <c r="I69">
        <v>-1.1605019999999999</v>
      </c>
      <c r="J69">
        <v>-58.207755999999996</v>
      </c>
      <c r="K69">
        <v>-1.1605019999999999</v>
      </c>
      <c r="L69">
        <v>-55.906127999999995</v>
      </c>
      <c r="M69">
        <v>-1.1605019999999999</v>
      </c>
      <c r="N69">
        <v>-55.267303999999996</v>
      </c>
      <c r="O69">
        <v>-1.1605019999999999</v>
      </c>
      <c r="P69">
        <v>-53.895719999999997</v>
      </c>
      <c r="Q69">
        <v>-1.1605019999999999</v>
      </c>
      <c r="R69">
        <v>-51.641064</v>
      </c>
      <c r="S69">
        <v>-1.1605019999999999</v>
      </c>
      <c r="T69">
        <v>-49.536715999999998</v>
      </c>
    </row>
    <row r="70" spans="1:20" x14ac:dyDescent="0.35">
      <c r="A70">
        <v>-1.170509</v>
      </c>
      <c r="B70">
        <v>-174.61600000000001</v>
      </c>
      <c r="C70">
        <v>-1.170509</v>
      </c>
      <c r="D70">
        <v>-93.061015999999995</v>
      </c>
      <c r="E70">
        <v>-1.170509</v>
      </c>
      <c r="F70">
        <v>-71.031127999999995</v>
      </c>
      <c r="G70">
        <v>-1.170509</v>
      </c>
      <c r="H70">
        <v>-63.628327999999996</v>
      </c>
      <c r="I70">
        <v>-1.170509</v>
      </c>
      <c r="J70">
        <v>-58.696267999999996</v>
      </c>
      <c r="K70">
        <v>-1.170509</v>
      </c>
      <c r="L70">
        <v>-56.291295999999996</v>
      </c>
      <c r="M70">
        <v>-1.170509</v>
      </c>
      <c r="N70">
        <v>-55.793391999999997</v>
      </c>
      <c r="O70">
        <v>-1.170509</v>
      </c>
      <c r="P70">
        <v>-54.449991999999995</v>
      </c>
      <c r="Q70">
        <v>-1.170509</v>
      </c>
      <c r="R70">
        <v>-52.138967999999998</v>
      </c>
      <c r="S70">
        <v>-1.170509</v>
      </c>
      <c r="T70">
        <v>-50.062799999999996</v>
      </c>
    </row>
    <row r="71" spans="1:20" x14ac:dyDescent="0.35">
      <c r="A71">
        <v>-1.180517</v>
      </c>
      <c r="B71">
        <v>-173.28900000000002</v>
      </c>
      <c r="C71">
        <v>-1.180517</v>
      </c>
      <c r="D71">
        <v>-93.145559999999989</v>
      </c>
      <c r="E71">
        <v>-1.180517</v>
      </c>
      <c r="F71">
        <v>-71.369320000000002</v>
      </c>
      <c r="G71">
        <v>-1.180517</v>
      </c>
      <c r="H71">
        <v>-63.966527999999997</v>
      </c>
      <c r="I71">
        <v>-1.180517</v>
      </c>
      <c r="J71">
        <v>-59.119011999999998</v>
      </c>
      <c r="K71">
        <v>-1.180517</v>
      </c>
      <c r="L71">
        <v>-56.873747999999999</v>
      </c>
      <c r="M71">
        <v>-1.180517</v>
      </c>
      <c r="N71">
        <v>-56.234932000000001</v>
      </c>
      <c r="O71">
        <v>-1.180517</v>
      </c>
      <c r="P71">
        <v>-54.863347999999995</v>
      </c>
      <c r="Q71">
        <v>-1.180517</v>
      </c>
      <c r="R71">
        <v>-52.655659999999997</v>
      </c>
      <c r="S71">
        <v>-1.180517</v>
      </c>
      <c r="T71">
        <v>-50.635863999999998</v>
      </c>
    </row>
    <row r="72" spans="1:20" x14ac:dyDescent="0.35">
      <c r="A72">
        <v>-1.1905250000000001</v>
      </c>
      <c r="B72">
        <v>-171.86699999999999</v>
      </c>
      <c r="C72">
        <v>-1.1905250000000001</v>
      </c>
      <c r="D72">
        <v>-93.230111999999991</v>
      </c>
      <c r="E72">
        <v>-1.1905250000000001</v>
      </c>
      <c r="F72">
        <v>-71.698127999999997</v>
      </c>
      <c r="G72">
        <v>-1.1905250000000001</v>
      </c>
      <c r="H72">
        <v>-64.455035999999993</v>
      </c>
      <c r="I72">
        <v>-1.1905250000000001</v>
      </c>
      <c r="J72">
        <v>-59.607519999999994</v>
      </c>
      <c r="K72">
        <v>-1.1905250000000001</v>
      </c>
      <c r="L72">
        <v>-57.230736</v>
      </c>
      <c r="M72">
        <v>-1.1905250000000001</v>
      </c>
      <c r="N72">
        <v>-56.732835999999999</v>
      </c>
      <c r="O72">
        <v>-1.1905250000000001</v>
      </c>
      <c r="P72">
        <v>-55.417615999999995</v>
      </c>
      <c r="Q72">
        <v>-1.1905250000000001</v>
      </c>
      <c r="R72">
        <v>-53.153563999999996</v>
      </c>
      <c r="S72">
        <v>-1.1905250000000001</v>
      </c>
      <c r="T72">
        <v>-51.143159999999995</v>
      </c>
    </row>
    <row r="73" spans="1:20" x14ac:dyDescent="0.35">
      <c r="A73">
        <v>-1.2005329999999999</v>
      </c>
      <c r="B73">
        <v>-170.35</v>
      </c>
      <c r="C73">
        <v>-1.2005329999999999</v>
      </c>
      <c r="D73">
        <v>-93.361632</v>
      </c>
      <c r="E73">
        <v>-1.2005329999999999</v>
      </c>
      <c r="F73">
        <v>-72.073903999999999</v>
      </c>
      <c r="G73">
        <v>-1.2005329999999999</v>
      </c>
      <c r="H73">
        <v>-64.821415999999999</v>
      </c>
      <c r="I73">
        <v>-1.2005329999999999</v>
      </c>
      <c r="J73">
        <v>-60.049059999999997</v>
      </c>
      <c r="K73">
        <v>-1.2005329999999999</v>
      </c>
      <c r="L73">
        <v>-57.831979999999994</v>
      </c>
      <c r="M73">
        <v>-1.2005329999999999</v>
      </c>
      <c r="N73">
        <v>-57.183763999999996</v>
      </c>
      <c r="O73">
        <v>-1.2005329999999999</v>
      </c>
      <c r="P73">
        <v>-55.830967999999999</v>
      </c>
      <c r="Q73">
        <v>-1.2005329999999999</v>
      </c>
      <c r="R73">
        <v>-53.679651999999997</v>
      </c>
      <c r="S73">
        <v>-1.2005329999999999</v>
      </c>
      <c r="T73">
        <v>-51.725611999999998</v>
      </c>
    </row>
    <row r="74" spans="1:20" x14ac:dyDescent="0.35">
      <c r="A74">
        <v>-1.2105399999999999</v>
      </c>
      <c r="B74">
        <v>-169.023</v>
      </c>
      <c r="C74">
        <v>-1.2105399999999999</v>
      </c>
      <c r="D74">
        <v>-93.53073599999999</v>
      </c>
      <c r="E74">
        <v>-1.2105399999999999</v>
      </c>
      <c r="F74">
        <v>-72.45908</v>
      </c>
      <c r="G74">
        <v>-1.2105399999999999</v>
      </c>
      <c r="H74">
        <v>-65.366292000000001</v>
      </c>
      <c r="I74">
        <v>-1.2105399999999999</v>
      </c>
      <c r="J74">
        <v>-60.565751999999996</v>
      </c>
      <c r="K74">
        <v>-1.2105399999999999</v>
      </c>
      <c r="L74">
        <v>-58.245331999999998</v>
      </c>
      <c r="M74">
        <v>-1.2105399999999999</v>
      </c>
      <c r="N74">
        <v>-57.700455999999996</v>
      </c>
      <c r="O74">
        <v>-1.2105399999999999</v>
      </c>
      <c r="P74">
        <v>-56.413423999999999</v>
      </c>
      <c r="Q74">
        <v>-1.2105399999999999</v>
      </c>
      <c r="R74">
        <v>-54.196339999999999</v>
      </c>
      <c r="S74">
        <v>-1.2105399999999999</v>
      </c>
      <c r="T74">
        <v>-52.242307999999994</v>
      </c>
    </row>
    <row r="75" spans="1:20" x14ac:dyDescent="0.35">
      <c r="A75">
        <v>-1.220548</v>
      </c>
      <c r="B75">
        <v>-167.88499999999999</v>
      </c>
      <c r="C75">
        <v>-1.220548</v>
      </c>
      <c r="D75">
        <v>-93.793775999999994</v>
      </c>
      <c r="E75">
        <v>-1.220548</v>
      </c>
      <c r="F75">
        <v>-72.956975999999997</v>
      </c>
      <c r="G75">
        <v>-1.220548</v>
      </c>
      <c r="H75">
        <v>-65.78904</v>
      </c>
      <c r="I75">
        <v>-1.220548</v>
      </c>
      <c r="J75">
        <v>-61.082439999999998</v>
      </c>
      <c r="K75">
        <v>-1.220548</v>
      </c>
      <c r="L75">
        <v>-58.912335999999996</v>
      </c>
      <c r="M75">
        <v>-1.220548</v>
      </c>
      <c r="N75">
        <v>-58.226543999999997</v>
      </c>
      <c r="O75">
        <v>-1.220548</v>
      </c>
      <c r="P75">
        <v>-56.864356000000001</v>
      </c>
      <c r="Q75">
        <v>-1.220548</v>
      </c>
      <c r="R75">
        <v>-54.769403999999994</v>
      </c>
      <c r="S75">
        <v>-1.220548</v>
      </c>
      <c r="T75">
        <v>-52.843547999999998</v>
      </c>
    </row>
    <row r="76" spans="1:20" x14ac:dyDescent="0.35">
      <c r="A76">
        <v>-1.230556</v>
      </c>
      <c r="B76">
        <v>-166.55799999999999</v>
      </c>
      <c r="C76">
        <v>-1.230556</v>
      </c>
      <c r="D76">
        <v>-94.103791999999999</v>
      </c>
      <c r="E76">
        <v>-1.230556</v>
      </c>
      <c r="F76">
        <v>-73.454880000000003</v>
      </c>
      <c r="G76">
        <v>-1.230556</v>
      </c>
      <c r="H76">
        <v>-66.427859999999995</v>
      </c>
      <c r="I76">
        <v>-1.230556</v>
      </c>
      <c r="J76">
        <v>-61.693083999999999</v>
      </c>
      <c r="K76">
        <v>-1.230556</v>
      </c>
      <c r="L76">
        <v>-59.382055999999999</v>
      </c>
      <c r="M76">
        <v>-1.230556</v>
      </c>
      <c r="N76">
        <v>-58.818391999999996</v>
      </c>
      <c r="O76">
        <v>-1.230556</v>
      </c>
      <c r="P76">
        <v>-57.512567999999995</v>
      </c>
      <c r="Q76">
        <v>-1.230556</v>
      </c>
      <c r="R76">
        <v>-55.351855999999998</v>
      </c>
      <c r="S76">
        <v>-1.230556</v>
      </c>
      <c r="T76">
        <v>-53.426003999999999</v>
      </c>
    </row>
    <row r="77" spans="1:20" x14ac:dyDescent="0.35">
      <c r="A77">
        <v>-1.240564</v>
      </c>
      <c r="B77">
        <v>-165.42099999999999</v>
      </c>
      <c r="C77">
        <v>-1.240564</v>
      </c>
      <c r="D77">
        <v>-94.507751999999996</v>
      </c>
      <c r="E77">
        <v>-1.240564</v>
      </c>
      <c r="F77">
        <v>-74.084304000000003</v>
      </c>
      <c r="G77">
        <v>-1.240564</v>
      </c>
      <c r="H77">
        <v>-66.972735999999998</v>
      </c>
      <c r="I77">
        <v>-1.240564</v>
      </c>
      <c r="J77">
        <v>-62.275531999999998</v>
      </c>
      <c r="K77">
        <v>-1.240564</v>
      </c>
      <c r="L77">
        <v>-60.143003999999998</v>
      </c>
      <c r="M77">
        <v>-1.240564</v>
      </c>
      <c r="N77">
        <v>-59.457211999999998</v>
      </c>
      <c r="O77">
        <v>-1.240564</v>
      </c>
      <c r="P77">
        <v>-58.048051999999998</v>
      </c>
      <c r="Q77">
        <v>-1.240564</v>
      </c>
      <c r="R77">
        <v>-56.000067999999999</v>
      </c>
      <c r="S77">
        <v>-1.240564</v>
      </c>
      <c r="T77">
        <v>-54.121187999999997</v>
      </c>
    </row>
    <row r="78" spans="1:20" x14ac:dyDescent="0.35">
      <c r="A78">
        <v>-1.250572</v>
      </c>
      <c r="B78">
        <v>-164.47300000000001</v>
      </c>
      <c r="C78">
        <v>-1.250572</v>
      </c>
      <c r="D78">
        <v>-94.986863999999997</v>
      </c>
      <c r="E78">
        <v>-1.250572</v>
      </c>
      <c r="F78">
        <v>-74.723128000000003</v>
      </c>
      <c r="G78">
        <v>-1.250572</v>
      </c>
      <c r="H78">
        <v>-67.733688000000001</v>
      </c>
      <c r="I78">
        <v>-1.250572</v>
      </c>
      <c r="J78">
        <v>-63.027087999999999</v>
      </c>
      <c r="K78">
        <v>-1.250572</v>
      </c>
      <c r="L78">
        <v>-60.734851999999997</v>
      </c>
      <c r="M78">
        <v>-1.250572</v>
      </c>
      <c r="N78">
        <v>-60.1524</v>
      </c>
      <c r="O78">
        <v>-1.250572</v>
      </c>
      <c r="P78">
        <v>-58.818391999999996</v>
      </c>
      <c r="Q78">
        <v>-1.250572</v>
      </c>
      <c r="R78">
        <v>-56.695256000000001</v>
      </c>
      <c r="S78">
        <v>-1.250572</v>
      </c>
      <c r="T78">
        <v>-54.778796</v>
      </c>
    </row>
    <row r="79" spans="1:20" x14ac:dyDescent="0.35">
      <c r="A79">
        <v>-1.2605789999999999</v>
      </c>
      <c r="B79">
        <v>-163.714</v>
      </c>
      <c r="C79">
        <v>-1.2605789999999999</v>
      </c>
      <c r="D79">
        <v>-95.616295999999991</v>
      </c>
      <c r="E79">
        <v>-1.2605789999999999</v>
      </c>
      <c r="F79">
        <v>-75.54043999999999</v>
      </c>
      <c r="G79">
        <v>-1.2605789999999999</v>
      </c>
      <c r="H79">
        <v>-68.475847999999999</v>
      </c>
      <c r="I79">
        <v>-1.2605789999999999</v>
      </c>
      <c r="J79">
        <v>-63.788035999999998</v>
      </c>
      <c r="K79">
        <v>-1.2605789999999999</v>
      </c>
      <c r="L79">
        <v>-61.655504000000001</v>
      </c>
      <c r="M79">
        <v>-1.2605789999999999</v>
      </c>
      <c r="N79">
        <v>-60.932136</v>
      </c>
      <c r="O79">
        <v>-1.2605789999999999</v>
      </c>
      <c r="P79">
        <v>-59.513579999999997</v>
      </c>
      <c r="Q79">
        <v>-1.2605789999999999</v>
      </c>
      <c r="R79">
        <v>-57.446807999999997</v>
      </c>
      <c r="S79">
        <v>-1.2605789999999999</v>
      </c>
      <c r="T79">
        <v>-55.596108000000001</v>
      </c>
    </row>
    <row r="80" spans="1:20" x14ac:dyDescent="0.35">
      <c r="A80">
        <v>-1.2705869999999999</v>
      </c>
      <c r="B80">
        <v>-163.05100000000002</v>
      </c>
      <c r="C80">
        <v>-1.2705869999999999</v>
      </c>
      <c r="D80">
        <v>-96.358447999999996</v>
      </c>
      <c r="E80">
        <v>-1.2705869999999999</v>
      </c>
      <c r="F80">
        <v>-76.357751999999991</v>
      </c>
      <c r="G80">
        <v>-1.2705869999999999</v>
      </c>
      <c r="H80">
        <v>-69.415279999999996</v>
      </c>
      <c r="I80">
        <v>-1.2705869999999999</v>
      </c>
      <c r="J80">
        <v>-64.68989599999999</v>
      </c>
      <c r="K80">
        <v>-1.2705869999999999</v>
      </c>
      <c r="L80">
        <v>-62.369479999999996</v>
      </c>
      <c r="M80">
        <v>-1.2705869999999999</v>
      </c>
      <c r="N80">
        <v>-61.777631999999997</v>
      </c>
      <c r="O80">
        <v>-1.2705869999999999</v>
      </c>
      <c r="P80">
        <v>-60.424835999999999</v>
      </c>
      <c r="Q80">
        <v>-1.2705869999999999</v>
      </c>
      <c r="R80">
        <v>-58.273516000000001</v>
      </c>
      <c r="S80">
        <v>-1.2705869999999999</v>
      </c>
      <c r="T80">
        <v>-56.413423999999999</v>
      </c>
    </row>
    <row r="81" spans="1:20" x14ac:dyDescent="0.35">
      <c r="A81">
        <v>-1.2805949999999999</v>
      </c>
      <c r="B81">
        <v>-162.672</v>
      </c>
      <c r="C81">
        <v>-1.2805949999999999</v>
      </c>
      <c r="D81">
        <v>-97.203943999999993</v>
      </c>
      <c r="E81">
        <v>-1.2805949999999999</v>
      </c>
      <c r="F81">
        <v>-77.362951999999993</v>
      </c>
      <c r="G81">
        <v>-1.2805949999999999</v>
      </c>
      <c r="H81">
        <v>-70.335936000000004</v>
      </c>
      <c r="I81">
        <v>-1.2805949999999999</v>
      </c>
      <c r="J81">
        <v>-65.619947999999994</v>
      </c>
      <c r="K81">
        <v>-1.2805949999999999</v>
      </c>
      <c r="L81">
        <v>-63.468627999999995</v>
      </c>
      <c r="M81">
        <v>-1.2805949999999999</v>
      </c>
      <c r="N81">
        <v>-62.717071999999995</v>
      </c>
      <c r="O81">
        <v>-1.2805949999999999</v>
      </c>
      <c r="P81">
        <v>-61.270336</v>
      </c>
      <c r="Q81">
        <v>-1.2805949999999999</v>
      </c>
      <c r="R81">
        <v>-59.203564</v>
      </c>
      <c r="S81">
        <v>-1.2805949999999999</v>
      </c>
      <c r="T81">
        <v>-57.343467999999994</v>
      </c>
    </row>
    <row r="82" spans="1:20" x14ac:dyDescent="0.35">
      <c r="A82">
        <v>-1.2906029999999999</v>
      </c>
      <c r="B82">
        <v>-162.10300000000001</v>
      </c>
      <c r="C82">
        <v>-1.2906029999999999</v>
      </c>
      <c r="D82">
        <v>-98.218536</v>
      </c>
      <c r="E82">
        <v>-1.2906029999999999</v>
      </c>
      <c r="F82">
        <v>-78.462096000000003</v>
      </c>
      <c r="G82">
        <v>-1.2906029999999999</v>
      </c>
      <c r="H82">
        <v>-71.500839999999997</v>
      </c>
      <c r="I82">
        <v>-1.2906029999999999</v>
      </c>
      <c r="J82">
        <v>-66.737876</v>
      </c>
      <c r="K82">
        <v>-1.2906029999999999</v>
      </c>
      <c r="L82">
        <v>-64.417456000000001</v>
      </c>
      <c r="M82">
        <v>-1.2906029999999999</v>
      </c>
      <c r="N82">
        <v>-63.759847999999998</v>
      </c>
      <c r="O82">
        <v>-1.2906029999999999</v>
      </c>
      <c r="P82">
        <v>-62.369479999999996</v>
      </c>
      <c r="Q82">
        <v>-1.2906029999999999</v>
      </c>
      <c r="R82">
        <v>-60.218159999999997</v>
      </c>
      <c r="S82">
        <v>-1.2906029999999999</v>
      </c>
      <c r="T82">
        <v>-58.329879999999996</v>
      </c>
    </row>
    <row r="83" spans="1:20" x14ac:dyDescent="0.35">
      <c r="A83">
        <v>-1.300611</v>
      </c>
      <c r="B83">
        <v>-162.00800000000001</v>
      </c>
      <c r="C83">
        <v>-1.300611</v>
      </c>
      <c r="D83">
        <v>-99.383448000000001</v>
      </c>
      <c r="E83">
        <v>-1.300611</v>
      </c>
      <c r="F83">
        <v>-79.749135999999993</v>
      </c>
      <c r="G83">
        <v>-1.300611</v>
      </c>
      <c r="H83">
        <v>-72.675144000000003</v>
      </c>
      <c r="I83">
        <v>-1.300611</v>
      </c>
      <c r="J83">
        <v>-67.902783999999997</v>
      </c>
      <c r="K83">
        <v>-1.300611</v>
      </c>
      <c r="L83">
        <v>-65.742071999999993</v>
      </c>
      <c r="M83">
        <v>-1.300611</v>
      </c>
      <c r="N83">
        <v>-64.943544000000003</v>
      </c>
      <c r="O83">
        <v>-1.300611</v>
      </c>
      <c r="P83">
        <v>-63.449835999999998</v>
      </c>
      <c r="Q83">
        <v>-1.300611</v>
      </c>
      <c r="R83">
        <v>-61.364275999999997</v>
      </c>
      <c r="S83">
        <v>-1.300611</v>
      </c>
      <c r="T83">
        <v>-59.504183999999995</v>
      </c>
    </row>
    <row r="84" spans="1:20" x14ac:dyDescent="0.35">
      <c r="A84">
        <v>-1.3106179999999998</v>
      </c>
      <c r="B84">
        <v>-161.72399999999999</v>
      </c>
      <c r="C84">
        <v>-1.3106179999999998</v>
      </c>
      <c r="D84">
        <v>-100.68927199999999</v>
      </c>
      <c r="E84">
        <v>-1.3106179999999998</v>
      </c>
      <c r="F84">
        <v>-81.148904000000002</v>
      </c>
      <c r="G84">
        <v>-1.3106179999999998</v>
      </c>
      <c r="H84">
        <v>-74.159464</v>
      </c>
      <c r="I84">
        <v>-1.3106179999999998</v>
      </c>
      <c r="J84">
        <v>-69.321343999999996</v>
      </c>
      <c r="K84">
        <v>-1.3106179999999998</v>
      </c>
      <c r="L84">
        <v>-66.953947999999997</v>
      </c>
      <c r="M84">
        <v>-1.3106179999999998</v>
      </c>
      <c r="N84">
        <v>-66.258759999999995</v>
      </c>
      <c r="O84">
        <v>-1.3106179999999998</v>
      </c>
      <c r="P84">
        <v>-64.821415999999999</v>
      </c>
      <c r="Q84">
        <v>-1.3106179999999998</v>
      </c>
      <c r="R84">
        <v>-62.63252</v>
      </c>
      <c r="S84">
        <v>-1.3106179999999998</v>
      </c>
      <c r="T84">
        <v>-60.734851999999997</v>
      </c>
    </row>
    <row r="85" spans="1:20" x14ac:dyDescent="0.35">
      <c r="A85">
        <v>-1.3206259999999999</v>
      </c>
      <c r="B85">
        <v>-161.91300000000001</v>
      </c>
      <c r="C85">
        <v>-1.3206259999999999</v>
      </c>
      <c r="D85">
        <v>-102.18298399999999</v>
      </c>
      <c r="E85">
        <v>-1.3206259999999999</v>
      </c>
      <c r="F85">
        <v>-82.78352799999999</v>
      </c>
      <c r="G85">
        <v>-1.3206259999999999</v>
      </c>
      <c r="H85">
        <v>-75.662559999999999</v>
      </c>
      <c r="I85">
        <v>-1.3206259999999999</v>
      </c>
      <c r="J85">
        <v>-70.815055999999998</v>
      </c>
      <c r="K85">
        <v>-1.3206259999999999</v>
      </c>
      <c r="L85">
        <v>-68.597976000000003</v>
      </c>
      <c r="M85">
        <v>-1.3206259999999999</v>
      </c>
      <c r="N85">
        <v>-67.752471999999997</v>
      </c>
      <c r="O85">
        <v>-1.3206259999999999</v>
      </c>
      <c r="P85">
        <v>-66.192999999999998</v>
      </c>
      <c r="Q85">
        <v>-1.3206259999999999</v>
      </c>
      <c r="R85">
        <v>-64.079263999999995</v>
      </c>
      <c r="S85">
        <v>-1.3206259999999999</v>
      </c>
      <c r="T85">
        <v>-62.190984</v>
      </c>
    </row>
    <row r="86" spans="1:20" x14ac:dyDescent="0.35">
      <c r="A86">
        <v>-1.3306339999999999</v>
      </c>
      <c r="B86">
        <v>-162.292</v>
      </c>
      <c r="C86">
        <v>-1.3306339999999999</v>
      </c>
      <c r="D86">
        <v>-103.90215999999999</v>
      </c>
      <c r="E86">
        <v>-1.3306339999999999</v>
      </c>
      <c r="F86">
        <v>-84.577855999999997</v>
      </c>
      <c r="G86">
        <v>-1.3306339999999999</v>
      </c>
      <c r="H86">
        <v>-77.485079999999996</v>
      </c>
      <c r="I86">
        <v>-1.3306339999999999</v>
      </c>
      <c r="J86">
        <v>-72.590599999999995</v>
      </c>
      <c r="K86">
        <v>-1.3306339999999999</v>
      </c>
      <c r="L86">
        <v>-70.166839999999993</v>
      </c>
      <c r="M86">
        <v>-1.3306339999999999</v>
      </c>
      <c r="N86">
        <v>-69.40588799999999</v>
      </c>
      <c r="O86">
        <v>-1.3306339999999999</v>
      </c>
      <c r="P86">
        <v>-67.893391999999992</v>
      </c>
      <c r="Q86">
        <v>-1.3306339999999999</v>
      </c>
      <c r="R86">
        <v>-65.695099999999996</v>
      </c>
      <c r="S86">
        <v>-1.3306339999999999</v>
      </c>
      <c r="T86">
        <v>-63.759847999999998</v>
      </c>
    </row>
    <row r="87" spans="1:20" x14ac:dyDescent="0.35">
      <c r="A87">
        <v>-1.3406419999999999</v>
      </c>
      <c r="B87">
        <v>-162.76599999999999</v>
      </c>
      <c r="C87">
        <v>-1.3406419999999999</v>
      </c>
      <c r="D87">
        <v>-105.81861599999999</v>
      </c>
      <c r="E87">
        <v>-1.3406419999999999</v>
      </c>
      <c r="F87">
        <v>-86.663415999999998</v>
      </c>
      <c r="G87">
        <v>-1.3406419999999999</v>
      </c>
      <c r="H87">
        <v>-79.448511999999994</v>
      </c>
      <c r="I87">
        <v>-1.3406419999999999</v>
      </c>
      <c r="J87">
        <v>-74.488271999999995</v>
      </c>
      <c r="K87">
        <v>-1.3406419999999999</v>
      </c>
      <c r="L87">
        <v>-72.214815999999999</v>
      </c>
      <c r="M87">
        <v>-1.3406419999999999</v>
      </c>
      <c r="N87">
        <v>-71.312951999999996</v>
      </c>
      <c r="O87">
        <v>-1.3406419999999999</v>
      </c>
      <c r="P87">
        <v>-69.668936000000002</v>
      </c>
      <c r="Q87">
        <v>-1.3406419999999999</v>
      </c>
      <c r="R87">
        <v>-67.498823999999999</v>
      </c>
      <c r="S87">
        <v>-1.3406419999999999</v>
      </c>
      <c r="T87">
        <v>-65.601151999999999</v>
      </c>
    </row>
    <row r="88" spans="1:20" x14ac:dyDescent="0.35">
      <c r="A88">
        <v>-1.350649</v>
      </c>
      <c r="B88">
        <v>-163.33500000000001</v>
      </c>
      <c r="C88">
        <v>-1.350649</v>
      </c>
      <c r="D88">
        <v>-107.979328</v>
      </c>
      <c r="E88">
        <v>-1.350649</v>
      </c>
      <c r="F88">
        <v>-88.899287999999999</v>
      </c>
      <c r="G88">
        <v>-1.350649</v>
      </c>
      <c r="H88">
        <v>-81.750143999999992</v>
      </c>
      <c r="I88">
        <v>-1.350649</v>
      </c>
      <c r="J88">
        <v>-76.724136000000001</v>
      </c>
      <c r="K88">
        <v>-1.350649</v>
      </c>
      <c r="L88">
        <v>-74.253407999999993</v>
      </c>
      <c r="M88">
        <v>-1.350649</v>
      </c>
      <c r="N88">
        <v>-73.398511999999997</v>
      </c>
      <c r="O88">
        <v>-1.350649</v>
      </c>
      <c r="P88">
        <v>-71.829647999999992</v>
      </c>
      <c r="Q88">
        <v>-1.350649</v>
      </c>
      <c r="R88">
        <v>-69.55619999999999</v>
      </c>
      <c r="S88">
        <v>-1.350649</v>
      </c>
      <c r="T88">
        <v>-67.573976000000002</v>
      </c>
    </row>
    <row r="89" spans="1:20" x14ac:dyDescent="0.35">
      <c r="A89">
        <v>-1.360657</v>
      </c>
      <c r="B89">
        <v>-164.37800000000001</v>
      </c>
      <c r="C89">
        <v>-1.360657</v>
      </c>
      <c r="D89">
        <v>-110.356112</v>
      </c>
      <c r="E89">
        <v>-1.360657</v>
      </c>
      <c r="F89">
        <v>-91.492143999999996</v>
      </c>
      <c r="G89">
        <v>-1.360657</v>
      </c>
      <c r="H89">
        <v>-84.19268799999999</v>
      </c>
      <c r="I89">
        <v>-1.360657</v>
      </c>
      <c r="J89">
        <v>-79.129103999999998</v>
      </c>
      <c r="K89">
        <v>-1.360657</v>
      </c>
      <c r="L89">
        <v>-76.780503999999993</v>
      </c>
      <c r="M89">
        <v>-1.360657</v>
      </c>
      <c r="N89">
        <v>-75.803488000000002</v>
      </c>
      <c r="O89">
        <v>-1.360657</v>
      </c>
      <c r="P89">
        <v>-74.084304000000003</v>
      </c>
      <c r="Q89">
        <v>-1.360657</v>
      </c>
      <c r="R89">
        <v>-71.848432000000003</v>
      </c>
      <c r="S89">
        <v>-1.360657</v>
      </c>
      <c r="T89">
        <v>-69.903800000000004</v>
      </c>
    </row>
    <row r="90" spans="1:20" x14ac:dyDescent="0.35">
      <c r="A90">
        <v>-1.370665</v>
      </c>
      <c r="B90">
        <v>-165.61</v>
      </c>
      <c r="C90">
        <v>-1.370665</v>
      </c>
      <c r="D90">
        <v>-113.02412799999999</v>
      </c>
      <c r="E90">
        <v>-1.370665</v>
      </c>
      <c r="F90">
        <v>-94.291671999999991</v>
      </c>
      <c r="G90">
        <v>-1.370665</v>
      </c>
      <c r="H90">
        <v>-87.05798399999999</v>
      </c>
      <c r="I90">
        <v>-1.370665</v>
      </c>
      <c r="J90">
        <v>-81.938031999999993</v>
      </c>
      <c r="K90">
        <v>-1.370665</v>
      </c>
      <c r="L90">
        <v>-79.345175999999995</v>
      </c>
      <c r="M90">
        <v>-1.370665</v>
      </c>
      <c r="N90">
        <v>-78.415127999999996</v>
      </c>
      <c r="O90">
        <v>-1.370665</v>
      </c>
      <c r="P90">
        <v>-76.752319999999997</v>
      </c>
      <c r="Q90">
        <v>-1.370665</v>
      </c>
      <c r="R90">
        <v>-74.441295999999994</v>
      </c>
      <c r="S90">
        <v>-1.370665</v>
      </c>
      <c r="T90">
        <v>-72.412103999999999</v>
      </c>
    </row>
    <row r="91" spans="1:20" x14ac:dyDescent="0.35">
      <c r="A91">
        <v>-1.380673</v>
      </c>
      <c r="B91">
        <v>-167.03200000000001</v>
      </c>
      <c r="C91">
        <v>-1.380673</v>
      </c>
      <c r="D91">
        <v>-115.92699999999999</v>
      </c>
      <c r="E91">
        <v>-1.380673</v>
      </c>
      <c r="F91">
        <v>-97.466991999999991</v>
      </c>
      <c r="G91">
        <v>-1.380673</v>
      </c>
      <c r="H91">
        <v>-90.101776000000001</v>
      </c>
      <c r="I91">
        <v>-1.380673</v>
      </c>
      <c r="J91">
        <v>-84.925455999999997</v>
      </c>
      <c r="K91">
        <v>-1.380673</v>
      </c>
      <c r="L91">
        <v>-82.501695999999995</v>
      </c>
      <c r="M91">
        <v>-1.380673</v>
      </c>
      <c r="N91">
        <v>-81.402552</v>
      </c>
      <c r="O91">
        <v>-1.380673</v>
      </c>
      <c r="P91">
        <v>-79.589423999999994</v>
      </c>
      <c r="Q91">
        <v>-1.380673</v>
      </c>
      <c r="R91">
        <v>-77.315984</v>
      </c>
      <c r="S91">
        <v>-1.380673</v>
      </c>
      <c r="T91">
        <v>-75.333759999999998</v>
      </c>
    </row>
    <row r="92" spans="1:20" x14ac:dyDescent="0.35">
      <c r="A92">
        <v>-1.3906809999999998</v>
      </c>
      <c r="B92">
        <v>-168.739</v>
      </c>
      <c r="C92">
        <v>-1.3906809999999998</v>
      </c>
      <c r="D92">
        <v>-119.14927999999999</v>
      </c>
      <c r="E92">
        <v>-1.3906809999999998</v>
      </c>
      <c r="F92">
        <v>-100.895944</v>
      </c>
      <c r="G92">
        <v>-1.3906809999999998</v>
      </c>
      <c r="H92">
        <v>-93.634063999999995</v>
      </c>
      <c r="I92">
        <v>-1.3906809999999998</v>
      </c>
      <c r="J92">
        <v>-88.410783999999992</v>
      </c>
      <c r="K92">
        <v>-1.3906809999999998</v>
      </c>
      <c r="L92">
        <v>-85.723975999999993</v>
      </c>
      <c r="M92">
        <v>-1.3906809999999998</v>
      </c>
      <c r="N92">
        <v>-84.690591999999995</v>
      </c>
      <c r="O92">
        <v>-1.3906809999999998</v>
      </c>
      <c r="P92">
        <v>-82.952631999999994</v>
      </c>
      <c r="Q92">
        <v>-1.3906809999999998</v>
      </c>
      <c r="R92">
        <v>-80.557056000000003</v>
      </c>
      <c r="S92">
        <v>-1.3906809999999998</v>
      </c>
      <c r="T92">
        <v>-78.490287999999993</v>
      </c>
    </row>
    <row r="93" spans="1:20" x14ac:dyDescent="0.35">
      <c r="A93">
        <v>-1.4006879999999999</v>
      </c>
      <c r="B93">
        <v>-170.63499999999999</v>
      </c>
      <c r="C93">
        <v>-1.4006879999999999</v>
      </c>
      <c r="D93">
        <v>-122.719168</v>
      </c>
      <c r="E93">
        <v>-1.4006879999999999</v>
      </c>
      <c r="F93">
        <v>-104.79463199999999</v>
      </c>
      <c r="G93">
        <v>-1.4006879999999999</v>
      </c>
      <c r="H93">
        <v>-97.391840000000002</v>
      </c>
      <c r="I93">
        <v>-1.4006879999999999</v>
      </c>
      <c r="J93">
        <v>-92.112175999999991</v>
      </c>
      <c r="K93">
        <v>-1.4006879999999999</v>
      </c>
      <c r="L93">
        <v>-89.613264000000001</v>
      </c>
      <c r="M93">
        <v>-1.4006879999999999</v>
      </c>
      <c r="N93">
        <v>-88.420175999999998</v>
      </c>
      <c r="O93">
        <v>-1.4006879999999999</v>
      </c>
      <c r="P93">
        <v>-86.494320000000002</v>
      </c>
      <c r="Q93">
        <v>-1.4006879999999999</v>
      </c>
      <c r="R93">
        <v>-84.173895999999999</v>
      </c>
      <c r="S93">
        <v>-1.4006879999999999</v>
      </c>
      <c r="T93">
        <v>-82.125919999999994</v>
      </c>
    </row>
    <row r="94" spans="1:20" x14ac:dyDescent="0.35">
      <c r="A94">
        <v>-1.3906809999999998</v>
      </c>
      <c r="B94">
        <v>-168.35900000000001</v>
      </c>
      <c r="C94">
        <v>-1.3906809999999998</v>
      </c>
      <c r="D94">
        <v>-120.03236</v>
      </c>
      <c r="E94">
        <v>-1.3906809999999998</v>
      </c>
      <c r="F94">
        <v>-102.229952</v>
      </c>
      <c r="G94">
        <v>-1.3906809999999998</v>
      </c>
      <c r="H94">
        <v>-95.015047999999993</v>
      </c>
      <c r="I94">
        <v>-1.3906809999999998</v>
      </c>
      <c r="J94">
        <v>-89.791759999999996</v>
      </c>
      <c r="K94">
        <v>-1.3906809999999998</v>
      </c>
      <c r="L94">
        <v>-87.114351999999997</v>
      </c>
      <c r="M94">
        <v>-1.3906809999999998</v>
      </c>
      <c r="N94">
        <v>-86.09035999999999</v>
      </c>
      <c r="O94">
        <v>-1.3906809999999998</v>
      </c>
      <c r="P94">
        <v>-84.324207999999999</v>
      </c>
      <c r="Q94">
        <v>-1.3906809999999998</v>
      </c>
      <c r="R94">
        <v>-81.900455999999991</v>
      </c>
      <c r="S94">
        <v>-1.3906809999999998</v>
      </c>
      <c r="T94">
        <v>-79.81489599999999</v>
      </c>
    </row>
    <row r="95" spans="1:20" x14ac:dyDescent="0.35">
      <c r="A95">
        <v>-1.380673</v>
      </c>
      <c r="B95">
        <v>-166.55799999999999</v>
      </c>
      <c r="C95">
        <v>-1.380673</v>
      </c>
      <c r="D95">
        <v>-117.88104</v>
      </c>
      <c r="E95">
        <v>-1.380673</v>
      </c>
      <c r="F95">
        <v>-100.351072</v>
      </c>
      <c r="G95">
        <v>-1.380673</v>
      </c>
      <c r="H95">
        <v>-93.154951999999994</v>
      </c>
      <c r="I95">
        <v>-1.380673</v>
      </c>
      <c r="J95">
        <v>-87.931663999999998</v>
      </c>
      <c r="K95">
        <v>-1.380673</v>
      </c>
      <c r="L95">
        <v>-85.545479999999998</v>
      </c>
      <c r="M95">
        <v>-1.380673</v>
      </c>
      <c r="N95">
        <v>-84.465127999999993</v>
      </c>
      <c r="O95">
        <v>-1.380673</v>
      </c>
      <c r="P95">
        <v>-82.576855999999992</v>
      </c>
      <c r="Q95">
        <v>-1.380673</v>
      </c>
      <c r="R95">
        <v>-80.25643199999999</v>
      </c>
      <c r="S95">
        <v>-1.380673</v>
      </c>
      <c r="T95">
        <v>-78.246032</v>
      </c>
    </row>
    <row r="96" spans="1:20" x14ac:dyDescent="0.35">
      <c r="A96">
        <v>-1.370665</v>
      </c>
      <c r="B96">
        <v>-164.66200000000001</v>
      </c>
      <c r="C96">
        <v>-1.370665</v>
      </c>
      <c r="D96">
        <v>-115.92699999999999</v>
      </c>
      <c r="E96">
        <v>-1.370665</v>
      </c>
      <c r="F96">
        <v>-98.641295999999997</v>
      </c>
      <c r="G96">
        <v>-1.370665</v>
      </c>
      <c r="H96">
        <v>-91.680039999999991</v>
      </c>
      <c r="I96">
        <v>-1.370665</v>
      </c>
      <c r="J96">
        <v>-86.569479999999999</v>
      </c>
      <c r="K96">
        <v>-1.370665</v>
      </c>
      <c r="L96">
        <v>-84.032983999999999</v>
      </c>
      <c r="M96">
        <v>-1.370665</v>
      </c>
      <c r="N96">
        <v>-83.074751999999989</v>
      </c>
      <c r="O96">
        <v>-1.370665</v>
      </c>
      <c r="P96">
        <v>-81.336792000000003</v>
      </c>
      <c r="Q96">
        <v>-1.370665</v>
      </c>
      <c r="R96">
        <v>-78.978791999999999</v>
      </c>
      <c r="S96">
        <v>-1.370665</v>
      </c>
      <c r="T96">
        <v>-76.912024000000002</v>
      </c>
    </row>
    <row r="97" spans="1:20" x14ac:dyDescent="0.35">
      <c r="A97">
        <v>-1.360657</v>
      </c>
      <c r="B97">
        <v>-162.86099999999999</v>
      </c>
      <c r="C97">
        <v>-1.360657</v>
      </c>
      <c r="D97">
        <v>-114.10448799999999</v>
      </c>
      <c r="E97">
        <v>-1.360657</v>
      </c>
      <c r="F97">
        <v>-97.250919999999994</v>
      </c>
      <c r="G97">
        <v>-1.360657</v>
      </c>
      <c r="H97">
        <v>-90.327239999999989</v>
      </c>
      <c r="I97">
        <v>-1.360657</v>
      </c>
      <c r="J97">
        <v>-85.235463999999993</v>
      </c>
      <c r="K97">
        <v>-1.360657</v>
      </c>
      <c r="L97">
        <v>-82.933839999999989</v>
      </c>
      <c r="M97">
        <v>-1.360657</v>
      </c>
      <c r="N97">
        <v>-81.947423999999998</v>
      </c>
      <c r="O97">
        <v>-1.360657</v>
      </c>
      <c r="P97">
        <v>-80.10611999999999</v>
      </c>
      <c r="Q97">
        <v>-1.360657</v>
      </c>
      <c r="R97">
        <v>-77.842072000000002</v>
      </c>
      <c r="S97">
        <v>-1.360657</v>
      </c>
      <c r="T97">
        <v>-75.925607999999997</v>
      </c>
    </row>
    <row r="98" spans="1:20" x14ac:dyDescent="0.35">
      <c r="A98">
        <v>-1.350649</v>
      </c>
      <c r="B98">
        <v>-160.68100000000001</v>
      </c>
      <c r="C98">
        <v>-1.350649</v>
      </c>
      <c r="D98">
        <v>-112.347736</v>
      </c>
      <c r="E98">
        <v>-1.350649</v>
      </c>
      <c r="F98">
        <v>-95.813575999999998</v>
      </c>
      <c r="G98">
        <v>-1.350649</v>
      </c>
      <c r="H98">
        <v>-89.143543999999991</v>
      </c>
      <c r="I98">
        <v>-1.350649</v>
      </c>
      <c r="J98">
        <v>-84.183295999999999</v>
      </c>
      <c r="K98">
        <v>-1.350649</v>
      </c>
      <c r="L98">
        <v>-81.750143999999992</v>
      </c>
      <c r="M98">
        <v>-1.350649</v>
      </c>
      <c r="N98">
        <v>-80.876463999999999</v>
      </c>
      <c r="O98">
        <v>-1.350649</v>
      </c>
      <c r="P98">
        <v>-79.18547199999999</v>
      </c>
      <c r="Q98">
        <v>-1.350649</v>
      </c>
      <c r="R98">
        <v>-76.893231999999998</v>
      </c>
      <c r="S98">
        <v>-1.350649</v>
      </c>
      <c r="T98">
        <v>-74.920407999999995</v>
      </c>
    </row>
    <row r="99" spans="1:20" x14ac:dyDescent="0.35">
      <c r="A99">
        <v>-1.3406419999999999</v>
      </c>
      <c r="B99">
        <v>-158.69</v>
      </c>
      <c r="C99">
        <v>-1.3406419999999999</v>
      </c>
      <c r="D99">
        <v>-110.637952</v>
      </c>
      <c r="E99">
        <v>-1.3406419999999999</v>
      </c>
      <c r="F99">
        <v>-94.611087999999995</v>
      </c>
      <c r="G99">
        <v>-1.3406419999999999</v>
      </c>
      <c r="H99">
        <v>-87.969239999999999</v>
      </c>
      <c r="I99">
        <v>-1.3406419999999999</v>
      </c>
      <c r="J99">
        <v>-83.018391999999992</v>
      </c>
      <c r="K99">
        <v>-1.3406419999999999</v>
      </c>
      <c r="L99">
        <v>-80.867071999999993</v>
      </c>
      <c r="M99">
        <v>-1.3406419999999999</v>
      </c>
      <c r="N99">
        <v>-79.937023999999994</v>
      </c>
      <c r="O99">
        <v>-1.3406419999999999</v>
      </c>
      <c r="P99">
        <v>-78.123903999999996</v>
      </c>
      <c r="Q99">
        <v>-1.3406419999999999</v>
      </c>
      <c r="R99">
        <v>-75.972583999999998</v>
      </c>
      <c r="S99">
        <v>-1.3406419999999999</v>
      </c>
      <c r="T99">
        <v>-74.112487999999999</v>
      </c>
    </row>
    <row r="100" spans="1:20" x14ac:dyDescent="0.35">
      <c r="A100">
        <v>-1.3306339999999999</v>
      </c>
      <c r="B100">
        <v>-156.131</v>
      </c>
      <c r="C100">
        <v>-1.3306339999999999</v>
      </c>
      <c r="D100">
        <v>-108.956352</v>
      </c>
      <c r="E100">
        <v>-1.3306339999999999</v>
      </c>
      <c r="F100">
        <v>-93.267687999999993</v>
      </c>
      <c r="G100">
        <v>-1.3306339999999999</v>
      </c>
      <c r="H100">
        <v>-86.888887999999994</v>
      </c>
      <c r="I100">
        <v>-1.3306339999999999</v>
      </c>
      <c r="J100">
        <v>-82.088335999999998</v>
      </c>
      <c r="K100">
        <v>-1.3306339999999999</v>
      </c>
      <c r="L100">
        <v>-79.805503999999999</v>
      </c>
      <c r="M100">
        <v>-1.3306339999999999</v>
      </c>
      <c r="N100">
        <v>-78.969399999999993</v>
      </c>
      <c r="O100">
        <v>-1.3306339999999999</v>
      </c>
      <c r="P100">
        <v>-77.297191999999995</v>
      </c>
      <c r="Q100">
        <v>-1.3306339999999999</v>
      </c>
      <c r="R100">
        <v>-75.136479999999992</v>
      </c>
      <c r="S100">
        <v>-1.3306339999999999</v>
      </c>
      <c r="T100">
        <v>-73.229416000000001</v>
      </c>
    </row>
    <row r="101" spans="1:20" x14ac:dyDescent="0.35">
      <c r="A101">
        <v>-1.3206259999999999</v>
      </c>
      <c r="B101">
        <v>-153.571</v>
      </c>
      <c r="C101">
        <v>-1.3206259999999999</v>
      </c>
      <c r="D101">
        <v>-107.227784</v>
      </c>
      <c r="E101">
        <v>-1.3206259999999999</v>
      </c>
      <c r="F101">
        <v>-92.140360000000001</v>
      </c>
      <c r="G101">
        <v>-1.3206259999999999</v>
      </c>
      <c r="H101">
        <v>-85.761551999999995</v>
      </c>
      <c r="I101">
        <v>-1.3206259999999999</v>
      </c>
      <c r="J101">
        <v>-81.007983999999993</v>
      </c>
      <c r="K101">
        <v>-1.3206259999999999</v>
      </c>
      <c r="L101">
        <v>-78.960008000000002</v>
      </c>
      <c r="M101">
        <v>-1.3206259999999999</v>
      </c>
      <c r="N101">
        <v>-78.076927999999995</v>
      </c>
      <c r="O101">
        <v>-1.3206259999999999</v>
      </c>
      <c r="P101">
        <v>-76.329576000000003</v>
      </c>
      <c r="Q101">
        <v>-1.3206259999999999</v>
      </c>
      <c r="R101">
        <v>-74.262799999999999</v>
      </c>
      <c r="S101">
        <v>-1.3206259999999999</v>
      </c>
      <c r="T101">
        <v>-72.477863999999997</v>
      </c>
    </row>
    <row r="102" spans="1:20" x14ac:dyDescent="0.35">
      <c r="A102">
        <v>-1.3106179999999998</v>
      </c>
      <c r="B102">
        <v>-151.10599999999999</v>
      </c>
      <c r="C102">
        <v>-1.3106179999999998</v>
      </c>
      <c r="D102">
        <v>-105.56496799999999</v>
      </c>
      <c r="E102">
        <v>-1.3106179999999998</v>
      </c>
      <c r="F102">
        <v>-90.778167999999994</v>
      </c>
      <c r="G102">
        <v>-1.3106179999999998</v>
      </c>
      <c r="H102">
        <v>-84.690591999999995</v>
      </c>
      <c r="I102">
        <v>-1.3106179999999998</v>
      </c>
      <c r="J102">
        <v>-80.096727999999999</v>
      </c>
      <c r="K102">
        <v>-1.3106179999999998</v>
      </c>
      <c r="L102">
        <v>-77.91722399999999</v>
      </c>
      <c r="M102">
        <v>-1.3106179999999998</v>
      </c>
      <c r="N102">
        <v>-77.109303999999995</v>
      </c>
      <c r="O102">
        <v>-1.3106179999999998</v>
      </c>
      <c r="P102">
        <v>-75.53103999999999</v>
      </c>
      <c r="Q102">
        <v>-1.3106179999999998</v>
      </c>
      <c r="R102">
        <v>-73.436095999999992</v>
      </c>
      <c r="S102">
        <v>-1.3106179999999998</v>
      </c>
      <c r="T102">
        <v>-71.613575999999995</v>
      </c>
    </row>
    <row r="103" spans="1:20" x14ac:dyDescent="0.35">
      <c r="A103">
        <v>-1.300611</v>
      </c>
      <c r="B103">
        <v>-148.547</v>
      </c>
      <c r="C103">
        <v>-1.300611</v>
      </c>
      <c r="D103">
        <v>-103.90215999999999</v>
      </c>
      <c r="E103">
        <v>-1.300611</v>
      </c>
      <c r="F103">
        <v>-89.632047999999998</v>
      </c>
      <c r="G103">
        <v>-1.300611</v>
      </c>
      <c r="H103">
        <v>-83.582048</v>
      </c>
      <c r="I103">
        <v>-1.300611</v>
      </c>
      <c r="J103">
        <v>-79.006975999999995</v>
      </c>
      <c r="K103">
        <v>-1.300611</v>
      </c>
      <c r="L103">
        <v>-77.043543999999997</v>
      </c>
      <c r="M103">
        <v>-1.300611</v>
      </c>
      <c r="N103">
        <v>-76.226231999999996</v>
      </c>
      <c r="O103">
        <v>-1.300611</v>
      </c>
      <c r="P103">
        <v>-74.544631999999993</v>
      </c>
      <c r="Q103">
        <v>-1.300611</v>
      </c>
      <c r="R103">
        <v>-72.543623999999994</v>
      </c>
      <c r="S103">
        <v>-1.300611</v>
      </c>
      <c r="T103">
        <v>-70.862023999999991</v>
      </c>
    </row>
    <row r="104" spans="1:20" x14ac:dyDescent="0.35">
      <c r="A104">
        <v>-1.2906029999999999</v>
      </c>
      <c r="B104">
        <v>-145.703</v>
      </c>
      <c r="C104">
        <v>-1.2906029999999999</v>
      </c>
      <c r="D104">
        <v>-102.239352</v>
      </c>
      <c r="E104">
        <v>-1.2906029999999999</v>
      </c>
      <c r="F104">
        <v>-88.32623199999999</v>
      </c>
      <c r="G104">
        <v>-1.2906029999999999</v>
      </c>
      <c r="H104">
        <v>-82.49230399999999</v>
      </c>
      <c r="I104">
        <v>-1.2906029999999999</v>
      </c>
      <c r="J104">
        <v>-78.06753599999999</v>
      </c>
      <c r="K104">
        <v>-1.2906029999999999</v>
      </c>
      <c r="L104">
        <v>-76.02895199999999</v>
      </c>
      <c r="M104">
        <v>-1.2906029999999999</v>
      </c>
      <c r="N104">
        <v>-75.249207999999996</v>
      </c>
      <c r="O104">
        <v>-1.2906029999999999</v>
      </c>
      <c r="P104">
        <v>-73.689735999999996</v>
      </c>
      <c r="Q104">
        <v>-1.2906029999999999</v>
      </c>
      <c r="R104">
        <v>-71.707520000000002</v>
      </c>
      <c r="S104">
        <v>-1.2906029999999999</v>
      </c>
      <c r="T104">
        <v>-69.941367999999997</v>
      </c>
    </row>
    <row r="105" spans="1:20" x14ac:dyDescent="0.35">
      <c r="A105">
        <v>-1.2805949999999999</v>
      </c>
      <c r="B105">
        <v>-143.04900000000001</v>
      </c>
      <c r="C105">
        <v>-1.2805949999999999</v>
      </c>
      <c r="D105">
        <v>-100.567144</v>
      </c>
      <c r="E105">
        <v>-1.2805949999999999</v>
      </c>
      <c r="F105">
        <v>-87.180111999999994</v>
      </c>
      <c r="G105">
        <v>-1.2805949999999999</v>
      </c>
      <c r="H105">
        <v>-81.383767999999989</v>
      </c>
      <c r="I105">
        <v>-1.2805949999999999</v>
      </c>
      <c r="J105">
        <v>-76.958991999999995</v>
      </c>
      <c r="K105">
        <v>-1.2805949999999999</v>
      </c>
      <c r="L105">
        <v>-75.108295999999996</v>
      </c>
      <c r="M105">
        <v>-1.2805949999999999</v>
      </c>
      <c r="N105">
        <v>-74.328559999999996</v>
      </c>
      <c r="O105">
        <v>-1.2805949999999999</v>
      </c>
      <c r="P105">
        <v>-72.675144000000003</v>
      </c>
      <c r="Q105">
        <v>-1.2805949999999999</v>
      </c>
      <c r="R105">
        <v>-70.777472000000003</v>
      </c>
      <c r="S105">
        <v>-1.2805949999999999</v>
      </c>
      <c r="T105">
        <v>-69.161631999999997</v>
      </c>
    </row>
    <row r="106" spans="1:20" x14ac:dyDescent="0.35">
      <c r="A106">
        <v>-1.2705869999999999</v>
      </c>
      <c r="B106">
        <v>-140.20500000000001</v>
      </c>
      <c r="C106">
        <v>-1.2705869999999999</v>
      </c>
      <c r="D106">
        <v>-98.970095999999998</v>
      </c>
      <c r="E106">
        <v>-1.2705869999999999</v>
      </c>
      <c r="F106">
        <v>-85.827311999999992</v>
      </c>
      <c r="G106">
        <v>-1.2705869999999999</v>
      </c>
      <c r="H106">
        <v>-80.25643199999999</v>
      </c>
      <c r="I106">
        <v>-1.2705869999999999</v>
      </c>
      <c r="J106">
        <v>-76.010159999999999</v>
      </c>
      <c r="K106">
        <v>-1.2705869999999999</v>
      </c>
      <c r="L106">
        <v>-74.046728000000002</v>
      </c>
      <c r="M106">
        <v>-1.2705869999999999</v>
      </c>
      <c r="N106">
        <v>-73.304568000000003</v>
      </c>
      <c r="O106">
        <v>-1.2705869999999999</v>
      </c>
      <c r="P106">
        <v>-71.80147199999999</v>
      </c>
      <c r="Q106">
        <v>-1.2705869999999999</v>
      </c>
      <c r="R106">
        <v>-69.884999999999991</v>
      </c>
      <c r="S106">
        <v>-1.2705869999999999</v>
      </c>
      <c r="T106">
        <v>-68.184615999999991</v>
      </c>
    </row>
    <row r="107" spans="1:20" x14ac:dyDescent="0.35">
      <c r="A107">
        <v>-1.2605789999999999</v>
      </c>
      <c r="B107">
        <v>-137.45599999999999</v>
      </c>
      <c r="C107">
        <v>-1.2605789999999999</v>
      </c>
      <c r="D107">
        <v>-97.344864000000001</v>
      </c>
      <c r="E107">
        <v>-1.2605789999999999</v>
      </c>
      <c r="F107">
        <v>-84.671807999999999</v>
      </c>
      <c r="G107">
        <v>-1.2605789999999999</v>
      </c>
      <c r="H107">
        <v>-79.138496000000004</v>
      </c>
      <c r="I107">
        <v>-1.2605789999999999</v>
      </c>
      <c r="J107">
        <v>-74.873431999999994</v>
      </c>
      <c r="K107">
        <v>-1.2605789999999999</v>
      </c>
      <c r="L107">
        <v>-73.088495999999992</v>
      </c>
      <c r="M107">
        <v>-1.2605789999999999</v>
      </c>
      <c r="N107">
        <v>-72.346344000000002</v>
      </c>
      <c r="O107">
        <v>-1.2605789999999999</v>
      </c>
      <c r="P107">
        <v>-70.758687999999992</v>
      </c>
      <c r="Q107">
        <v>-1.2605789999999999</v>
      </c>
      <c r="R107">
        <v>-68.907983999999999</v>
      </c>
      <c r="S107">
        <v>-1.2605789999999999</v>
      </c>
      <c r="T107">
        <v>-67.348519999999994</v>
      </c>
    </row>
    <row r="108" spans="1:20" x14ac:dyDescent="0.35">
      <c r="A108">
        <v>-1.250572</v>
      </c>
      <c r="B108">
        <v>-134.80100000000002</v>
      </c>
      <c r="C108">
        <v>-1.250572</v>
      </c>
      <c r="D108">
        <v>-95.794783999999993</v>
      </c>
      <c r="E108">
        <v>-1.250572</v>
      </c>
      <c r="F108">
        <v>-83.347200000000001</v>
      </c>
      <c r="G108">
        <v>-1.250572</v>
      </c>
      <c r="H108">
        <v>-77.982984000000002</v>
      </c>
      <c r="I108">
        <v>-1.250572</v>
      </c>
      <c r="J108">
        <v>-73.896416000000002</v>
      </c>
      <c r="K108">
        <v>-1.250572</v>
      </c>
      <c r="L108">
        <v>-72.008144000000001</v>
      </c>
      <c r="M108">
        <v>-1.250572</v>
      </c>
      <c r="N108">
        <v>-71.30355999999999</v>
      </c>
      <c r="O108">
        <v>-1.250572</v>
      </c>
      <c r="P108">
        <v>-69.828639999999993</v>
      </c>
      <c r="Q108">
        <v>-1.250572</v>
      </c>
      <c r="R108">
        <v>-67.968543999999994</v>
      </c>
      <c r="S108">
        <v>-1.250572</v>
      </c>
      <c r="T108">
        <v>-66.362099999999998</v>
      </c>
    </row>
    <row r="109" spans="1:20" x14ac:dyDescent="0.35">
      <c r="A109">
        <v>-1.240564</v>
      </c>
      <c r="B109">
        <v>-132.14737599999998</v>
      </c>
      <c r="C109">
        <v>-1.240564</v>
      </c>
      <c r="D109">
        <v>-94.225911999999994</v>
      </c>
      <c r="E109">
        <v>-1.240564</v>
      </c>
      <c r="F109">
        <v>-82.201071999999996</v>
      </c>
      <c r="G109">
        <v>-1.240564</v>
      </c>
      <c r="H109">
        <v>-76.865055999999996</v>
      </c>
      <c r="I109">
        <v>-1.240564</v>
      </c>
      <c r="J109">
        <v>-72.750295999999992</v>
      </c>
      <c r="K109">
        <v>-1.240564</v>
      </c>
      <c r="L109">
        <v>-71.049911999999992</v>
      </c>
      <c r="M109">
        <v>-1.240564</v>
      </c>
      <c r="N109">
        <v>-70.317151999999993</v>
      </c>
      <c r="O109">
        <v>-1.240564</v>
      </c>
      <c r="P109">
        <v>-68.767071999999999</v>
      </c>
      <c r="Q109">
        <v>-1.240564</v>
      </c>
      <c r="R109">
        <v>-66.963343999999992</v>
      </c>
      <c r="S109">
        <v>-1.240564</v>
      </c>
      <c r="T109">
        <v>-65.479023999999995</v>
      </c>
    </row>
    <row r="110" spans="1:20" x14ac:dyDescent="0.35">
      <c r="A110">
        <v>-1.230556</v>
      </c>
      <c r="B110">
        <v>-129.11387199999999</v>
      </c>
      <c r="C110">
        <v>-1.230556</v>
      </c>
      <c r="D110">
        <v>-92.722815999999995</v>
      </c>
      <c r="E110">
        <v>-1.230556</v>
      </c>
      <c r="F110">
        <v>-80.88585599999999</v>
      </c>
      <c r="G110">
        <v>-1.230556</v>
      </c>
      <c r="H110">
        <v>-75.718927999999991</v>
      </c>
      <c r="I110">
        <v>-1.230556</v>
      </c>
      <c r="J110">
        <v>-71.754496000000003</v>
      </c>
      <c r="K110">
        <v>-1.230556</v>
      </c>
      <c r="L110">
        <v>-69.950760000000002</v>
      </c>
      <c r="M110">
        <v>-1.230556</v>
      </c>
      <c r="N110">
        <v>-69.255583999999999</v>
      </c>
      <c r="O110">
        <v>-1.230556</v>
      </c>
      <c r="P110">
        <v>-67.808840000000004</v>
      </c>
      <c r="Q110">
        <v>-1.230556</v>
      </c>
      <c r="R110">
        <v>-66.033299999999997</v>
      </c>
      <c r="S110">
        <v>-1.230556</v>
      </c>
      <c r="T110">
        <v>-64.436251999999996</v>
      </c>
    </row>
    <row r="111" spans="1:20" x14ac:dyDescent="0.35">
      <c r="A111">
        <v>-1.220548</v>
      </c>
      <c r="B111">
        <v>-126.74393599999999</v>
      </c>
      <c r="C111">
        <v>-1.220548</v>
      </c>
      <c r="D111">
        <v>-91.210312000000002</v>
      </c>
      <c r="E111">
        <v>-1.220548</v>
      </c>
      <c r="F111">
        <v>-79.730344000000002</v>
      </c>
      <c r="G111">
        <v>-1.220548</v>
      </c>
      <c r="H111">
        <v>-74.600999999999999</v>
      </c>
      <c r="I111">
        <v>-1.220548</v>
      </c>
      <c r="J111">
        <v>-70.617775999999992</v>
      </c>
      <c r="K111">
        <v>-1.220548</v>
      </c>
      <c r="L111">
        <v>-68.964351999999991</v>
      </c>
      <c r="M111">
        <v>-1.220548</v>
      </c>
      <c r="N111">
        <v>-68.259776000000002</v>
      </c>
      <c r="O111">
        <v>-1.220548</v>
      </c>
      <c r="P111">
        <v>-66.737876</v>
      </c>
      <c r="Q111">
        <v>-1.220548</v>
      </c>
      <c r="R111">
        <v>-64.999911999999995</v>
      </c>
      <c r="S111">
        <v>-1.220548</v>
      </c>
      <c r="T111">
        <v>-63.543779999999998</v>
      </c>
    </row>
    <row r="112" spans="1:20" x14ac:dyDescent="0.35">
      <c r="A112">
        <v>-1.2105399999999999</v>
      </c>
      <c r="B112">
        <v>-123.994816</v>
      </c>
      <c r="C112">
        <v>-1.2105399999999999</v>
      </c>
      <c r="D112">
        <v>-89.763567999999992</v>
      </c>
      <c r="E112">
        <v>-1.2105399999999999</v>
      </c>
      <c r="F112">
        <v>-78.452703999999997</v>
      </c>
      <c r="G112">
        <v>-1.2105399999999999</v>
      </c>
      <c r="H112">
        <v>-73.473671999999993</v>
      </c>
      <c r="I112">
        <v>-1.2105399999999999</v>
      </c>
      <c r="J112">
        <v>-69.603175999999991</v>
      </c>
      <c r="K112">
        <v>-1.2105399999999999</v>
      </c>
      <c r="L112">
        <v>-67.865207999999996</v>
      </c>
      <c r="M112">
        <v>-1.2105399999999999</v>
      </c>
      <c r="N112">
        <v>-67.170023999999998</v>
      </c>
      <c r="O112">
        <v>-1.2105399999999999</v>
      </c>
      <c r="P112">
        <v>-65.770251999999999</v>
      </c>
      <c r="Q112">
        <v>-1.2105399999999999</v>
      </c>
      <c r="R112">
        <v>-64.041684000000004</v>
      </c>
      <c r="S112">
        <v>-1.2105399999999999</v>
      </c>
      <c r="T112">
        <v>-62.491603999999995</v>
      </c>
    </row>
    <row r="113" spans="1:20" x14ac:dyDescent="0.35">
      <c r="A113">
        <v>-1.2005329999999999</v>
      </c>
      <c r="B113">
        <v>-121.62487999999999</v>
      </c>
      <c r="C113">
        <v>-1.2005329999999999</v>
      </c>
      <c r="D113">
        <v>-88.27925599999999</v>
      </c>
      <c r="E113">
        <v>-1.2005329999999999</v>
      </c>
      <c r="F113">
        <v>-77.325375999999991</v>
      </c>
      <c r="G113">
        <v>-1.2005329999999999</v>
      </c>
      <c r="H113">
        <v>-72.336951999999997</v>
      </c>
      <c r="I113">
        <v>-1.2005329999999999</v>
      </c>
      <c r="J113">
        <v>-68.457055999999994</v>
      </c>
      <c r="K113">
        <v>-1.2005329999999999</v>
      </c>
      <c r="L113">
        <v>-66.860004000000004</v>
      </c>
      <c r="M113">
        <v>-1.2005329999999999</v>
      </c>
      <c r="N113">
        <v>-66.192999999999998</v>
      </c>
      <c r="O113">
        <v>-1.2005329999999999</v>
      </c>
      <c r="P113">
        <v>-64.699292</v>
      </c>
      <c r="Q113">
        <v>-1.2005329999999999</v>
      </c>
      <c r="R113">
        <v>-62.998908</v>
      </c>
      <c r="S113">
        <v>-1.2005329999999999</v>
      </c>
      <c r="T113">
        <v>-61.589743999999996</v>
      </c>
    </row>
    <row r="114" spans="1:20" x14ac:dyDescent="0.35">
      <c r="A114">
        <v>-1.1905250000000001</v>
      </c>
      <c r="B114">
        <v>-119.25495199999999</v>
      </c>
      <c r="C114">
        <v>-1.1905250000000001</v>
      </c>
      <c r="D114">
        <v>-86.87009599999999</v>
      </c>
      <c r="E114">
        <v>-1.1905250000000001</v>
      </c>
      <c r="F114">
        <v>-76.047736</v>
      </c>
      <c r="G114">
        <v>-1.1905250000000001</v>
      </c>
      <c r="H114">
        <v>-71.219015999999996</v>
      </c>
      <c r="I114">
        <v>-1.1905250000000001</v>
      </c>
      <c r="J114">
        <v>-67.442455999999993</v>
      </c>
      <c r="K114">
        <v>-1.1905250000000001</v>
      </c>
      <c r="L114">
        <v>-65.770251999999999</v>
      </c>
      <c r="M114">
        <v>-1.1905250000000001</v>
      </c>
      <c r="N114">
        <v>-65.084463999999997</v>
      </c>
      <c r="O114">
        <v>-1.1905250000000001</v>
      </c>
      <c r="P114">
        <v>-63.712879999999998</v>
      </c>
      <c r="Q114">
        <v>-1.1905250000000001</v>
      </c>
      <c r="R114">
        <v>-62.003095999999999</v>
      </c>
      <c r="S114">
        <v>-1.1905250000000001</v>
      </c>
      <c r="T114">
        <v>-60.509387999999994</v>
      </c>
    </row>
    <row r="115" spans="1:20" x14ac:dyDescent="0.35">
      <c r="A115">
        <v>-1.180517</v>
      </c>
      <c r="B115">
        <v>-116.27459999999999</v>
      </c>
      <c r="C115">
        <v>-1.180517</v>
      </c>
      <c r="D115">
        <v>-85.413960000000003</v>
      </c>
      <c r="E115">
        <v>-1.180517</v>
      </c>
      <c r="F115">
        <v>-74.911016000000004</v>
      </c>
      <c r="G115">
        <v>-1.180517</v>
      </c>
      <c r="H115">
        <v>-70.082287999999991</v>
      </c>
      <c r="I115">
        <v>-1.180517</v>
      </c>
      <c r="J115">
        <v>-66.296340000000001</v>
      </c>
      <c r="K115">
        <v>-1.180517</v>
      </c>
      <c r="L115">
        <v>-64.736871999999991</v>
      </c>
      <c r="M115">
        <v>-1.180517</v>
      </c>
      <c r="N115">
        <v>-64.069868</v>
      </c>
      <c r="O115">
        <v>-1.180517</v>
      </c>
      <c r="P115">
        <v>-62.604340000000001</v>
      </c>
      <c r="Q115">
        <v>-1.180517</v>
      </c>
      <c r="R115">
        <v>-60.960319999999996</v>
      </c>
      <c r="S115">
        <v>-1.180517</v>
      </c>
      <c r="T115">
        <v>-59.569944</v>
      </c>
    </row>
    <row r="116" spans="1:20" x14ac:dyDescent="0.35">
      <c r="A116">
        <v>-1.170509</v>
      </c>
      <c r="B116">
        <v>-113.897808</v>
      </c>
      <c r="C116">
        <v>-1.170509</v>
      </c>
      <c r="D116">
        <v>-84.023591999999994</v>
      </c>
      <c r="E116">
        <v>-1.170509</v>
      </c>
      <c r="F116">
        <v>-73.661559999999994</v>
      </c>
      <c r="G116">
        <v>-1.170509</v>
      </c>
      <c r="H116">
        <v>-68.936167999999995</v>
      </c>
      <c r="I116">
        <v>-1.170509</v>
      </c>
      <c r="J116">
        <v>-65.272351999999998</v>
      </c>
      <c r="K116">
        <v>-1.170509</v>
      </c>
      <c r="L116">
        <v>-63.637719999999995</v>
      </c>
      <c r="M116">
        <v>-1.170509</v>
      </c>
      <c r="N116">
        <v>-62.961327999999995</v>
      </c>
      <c r="O116">
        <v>-1.170509</v>
      </c>
      <c r="P116">
        <v>-61.617923999999995</v>
      </c>
      <c r="Q116">
        <v>-1.170509</v>
      </c>
      <c r="R116">
        <v>-59.955115999999997</v>
      </c>
      <c r="S116">
        <v>-1.170509</v>
      </c>
      <c r="T116">
        <v>-58.480191999999995</v>
      </c>
    </row>
    <row r="117" spans="1:20" x14ac:dyDescent="0.35">
      <c r="A117">
        <v>-1.1605019999999999</v>
      </c>
      <c r="B117">
        <v>-111.661936</v>
      </c>
      <c r="C117">
        <v>-1.1605019999999999</v>
      </c>
      <c r="D117">
        <v>-82.576855999999992</v>
      </c>
      <c r="E117">
        <v>-1.1605019999999999</v>
      </c>
      <c r="F117">
        <v>-72.524839999999998</v>
      </c>
      <c r="G117">
        <v>-1.1605019999999999</v>
      </c>
      <c r="H117">
        <v>-67.808840000000004</v>
      </c>
      <c r="I117">
        <v>-1.1605019999999999</v>
      </c>
      <c r="J117">
        <v>-64.098047999999991</v>
      </c>
      <c r="K117">
        <v>-1.1605019999999999</v>
      </c>
      <c r="L117">
        <v>-62.585552</v>
      </c>
      <c r="M117">
        <v>-1.1605019999999999</v>
      </c>
      <c r="N117">
        <v>-61.927943999999997</v>
      </c>
      <c r="O117">
        <v>-1.1605019999999999</v>
      </c>
      <c r="P117">
        <v>-60.499991999999999</v>
      </c>
      <c r="Q117">
        <v>-1.1605019999999999</v>
      </c>
      <c r="R117">
        <v>-58.874759999999995</v>
      </c>
      <c r="S117">
        <v>-1.1605019999999999</v>
      </c>
      <c r="T117">
        <v>-57.512567999999995</v>
      </c>
    </row>
    <row r="118" spans="1:20" x14ac:dyDescent="0.35">
      <c r="A118">
        <v>-1.1504939999999999</v>
      </c>
      <c r="B118">
        <v>-109.31333599999999</v>
      </c>
      <c r="C118">
        <v>-1.1504939999999999</v>
      </c>
      <c r="D118">
        <v>-81.186480000000003</v>
      </c>
      <c r="E118">
        <v>-1.1504939999999999</v>
      </c>
      <c r="F118">
        <v>-71.219015999999996</v>
      </c>
      <c r="G118">
        <v>-1.1504939999999999</v>
      </c>
      <c r="H118">
        <v>-66.643935999999997</v>
      </c>
      <c r="I118">
        <v>-1.1504939999999999</v>
      </c>
      <c r="J118">
        <v>-63.045871999999996</v>
      </c>
      <c r="K118">
        <v>-1.1504939999999999</v>
      </c>
      <c r="L118">
        <v>-61.477007999999998</v>
      </c>
      <c r="M118">
        <v>-1.1504939999999999</v>
      </c>
      <c r="N118">
        <v>-60.800611999999994</v>
      </c>
      <c r="O118">
        <v>-1.1504939999999999</v>
      </c>
      <c r="P118">
        <v>-59.457211999999998</v>
      </c>
      <c r="Q118">
        <v>-1.1504939999999999</v>
      </c>
      <c r="R118">
        <v>-57.831979999999994</v>
      </c>
      <c r="S118">
        <v>-1.1504939999999999</v>
      </c>
      <c r="T118">
        <v>-56.404032000000001</v>
      </c>
    </row>
    <row r="119" spans="1:20" x14ac:dyDescent="0.35">
      <c r="A119">
        <v>-1.1404859999999999</v>
      </c>
      <c r="B119">
        <v>-107.12443999999999</v>
      </c>
      <c r="C119">
        <v>-1.1404859999999999</v>
      </c>
      <c r="D119">
        <v>-79.702159999999992</v>
      </c>
      <c r="E119">
        <v>-1.1404859999999999</v>
      </c>
      <c r="F119">
        <v>-70.04471199999999</v>
      </c>
      <c r="G119">
        <v>-1.1404859999999999</v>
      </c>
      <c r="H119">
        <v>-65.46963199999999</v>
      </c>
      <c r="I119">
        <v>-1.1404859999999999</v>
      </c>
      <c r="J119">
        <v>-61.833995999999999</v>
      </c>
      <c r="K119">
        <v>-1.1404859999999999</v>
      </c>
      <c r="L119">
        <v>-60.377863999999995</v>
      </c>
      <c r="M119">
        <v>-1.1404859999999999</v>
      </c>
      <c r="N119">
        <v>-59.729647999999997</v>
      </c>
      <c r="O119">
        <v>-1.1404859999999999</v>
      </c>
      <c r="P119">
        <v>-58.311095999999999</v>
      </c>
      <c r="Q119">
        <v>-1.1404859999999999</v>
      </c>
      <c r="R119">
        <v>-56.732835999999999</v>
      </c>
      <c r="S119">
        <v>-1.1404859999999999</v>
      </c>
      <c r="T119">
        <v>-55.40822</v>
      </c>
    </row>
    <row r="120" spans="1:20" x14ac:dyDescent="0.35">
      <c r="A120">
        <v>-1.1304779999999999</v>
      </c>
      <c r="B120">
        <v>-104.757048</v>
      </c>
      <c r="C120">
        <v>-1.1304779999999999</v>
      </c>
      <c r="D120">
        <v>-78.255423999999991</v>
      </c>
      <c r="E120">
        <v>-1.1304779999999999</v>
      </c>
      <c r="F120">
        <v>-68.720103999999992</v>
      </c>
      <c r="G120">
        <v>-1.1304779999999999</v>
      </c>
      <c r="H120">
        <v>-64.248363999999995</v>
      </c>
      <c r="I120">
        <v>-1.1304779999999999</v>
      </c>
      <c r="J120">
        <v>-60.753639999999997</v>
      </c>
      <c r="K120">
        <v>-1.1304779999999999</v>
      </c>
      <c r="L120">
        <v>-59.212955999999998</v>
      </c>
      <c r="M120">
        <v>-1.1304779999999999</v>
      </c>
      <c r="N120">
        <v>-58.536559999999994</v>
      </c>
      <c r="O120">
        <v>-1.1304779999999999</v>
      </c>
      <c r="P120">
        <v>-57.202551999999997</v>
      </c>
      <c r="Q120">
        <v>-1.1304779999999999</v>
      </c>
      <c r="R120">
        <v>-55.643083999999995</v>
      </c>
      <c r="S120">
        <v>-1.1304779999999999</v>
      </c>
      <c r="T120">
        <v>-54.224523999999995</v>
      </c>
    </row>
    <row r="121" spans="1:20" x14ac:dyDescent="0.35">
      <c r="A121">
        <v>-1.1204699999999999</v>
      </c>
      <c r="B121">
        <v>-102.52118399999999</v>
      </c>
      <c r="C121">
        <v>-1.1204699999999999</v>
      </c>
      <c r="D121">
        <v>-76.714736000000002</v>
      </c>
      <c r="E121">
        <v>-1.1204699999999999</v>
      </c>
      <c r="F121">
        <v>-67.489431999999994</v>
      </c>
      <c r="G121">
        <v>-1.1204699999999999</v>
      </c>
      <c r="H121">
        <v>-63.017691999999997</v>
      </c>
      <c r="I121">
        <v>-1.1204699999999999</v>
      </c>
      <c r="J121">
        <v>-59.466608000000001</v>
      </c>
      <c r="K121">
        <v>-1.1204699999999999</v>
      </c>
      <c r="L121">
        <v>-58.03866</v>
      </c>
      <c r="M121">
        <v>-1.1204699999999999</v>
      </c>
      <c r="N121">
        <v>-57.399836000000001</v>
      </c>
      <c r="O121">
        <v>-1.1204699999999999</v>
      </c>
      <c r="P121">
        <v>-56.018859999999997</v>
      </c>
      <c r="Q121">
        <v>-1.1204699999999999</v>
      </c>
      <c r="R121">
        <v>-54.440599999999996</v>
      </c>
      <c r="S121">
        <v>-1.1204699999999999</v>
      </c>
      <c r="T121">
        <v>-53.144168000000001</v>
      </c>
    </row>
    <row r="122" spans="1:20" x14ac:dyDescent="0.35">
      <c r="A122">
        <v>-1.110463</v>
      </c>
      <c r="B122">
        <v>-100.10681599999999</v>
      </c>
      <c r="C122">
        <v>-1.110463</v>
      </c>
      <c r="D122">
        <v>-75.211640000000003</v>
      </c>
      <c r="E122">
        <v>-1.110463</v>
      </c>
      <c r="F122">
        <v>-66.052087999999998</v>
      </c>
      <c r="G122">
        <v>-1.110463</v>
      </c>
      <c r="H122">
        <v>-61.730655999999996</v>
      </c>
      <c r="I122">
        <v>-1.110463</v>
      </c>
      <c r="J122">
        <v>-58.311095999999999</v>
      </c>
      <c r="K122">
        <v>-1.110463</v>
      </c>
      <c r="L122">
        <v>-56.807987999999995</v>
      </c>
      <c r="M122">
        <v>-1.110463</v>
      </c>
      <c r="N122">
        <v>-56.150379999999998</v>
      </c>
      <c r="O122">
        <v>-1.110463</v>
      </c>
      <c r="P122">
        <v>-54.835163999999999</v>
      </c>
      <c r="Q122">
        <v>-1.110463</v>
      </c>
      <c r="R122">
        <v>-53.285087999999995</v>
      </c>
      <c r="S122">
        <v>-1.110463</v>
      </c>
      <c r="T122">
        <v>-51.894711999999998</v>
      </c>
    </row>
    <row r="123" spans="1:20" x14ac:dyDescent="0.35">
      <c r="A123">
        <v>-1.100455</v>
      </c>
      <c r="B123">
        <v>-97.833367999999993</v>
      </c>
      <c r="C123">
        <v>-1.100455</v>
      </c>
      <c r="D123">
        <v>-73.567616000000001</v>
      </c>
      <c r="E123">
        <v>-1.100455</v>
      </c>
      <c r="F123">
        <v>-64.746263999999996</v>
      </c>
      <c r="G123">
        <v>-1.100455</v>
      </c>
      <c r="H123">
        <v>-60.396651999999996</v>
      </c>
      <c r="I123">
        <v>-1.100455</v>
      </c>
      <c r="J123">
        <v>-56.948903999999999</v>
      </c>
      <c r="K123">
        <v>-1.100455</v>
      </c>
      <c r="L123">
        <v>-55.567923999999998</v>
      </c>
      <c r="M123">
        <v>-1.100455</v>
      </c>
      <c r="N123">
        <v>-54.938499999999998</v>
      </c>
      <c r="O123">
        <v>-1.100455</v>
      </c>
      <c r="P123">
        <v>-53.548131999999995</v>
      </c>
      <c r="Q123">
        <v>-1.100455</v>
      </c>
      <c r="R123">
        <v>-52.007447999999997</v>
      </c>
      <c r="S123">
        <v>-1.100455</v>
      </c>
      <c r="T123">
        <v>-50.739199999999997</v>
      </c>
    </row>
    <row r="124" spans="1:20" x14ac:dyDescent="0.35">
      <c r="A124">
        <v>-1.0904469999999999</v>
      </c>
      <c r="B124">
        <v>-95.325063999999998</v>
      </c>
      <c r="C124">
        <v>-1.0904469999999999</v>
      </c>
      <c r="D124">
        <v>-71.923591999999999</v>
      </c>
      <c r="E124">
        <v>-1.0904469999999999</v>
      </c>
      <c r="F124">
        <v>-63.205579999999998</v>
      </c>
      <c r="G124">
        <v>-1.0904469999999999</v>
      </c>
      <c r="H124">
        <v>-58.987491999999996</v>
      </c>
      <c r="I124">
        <v>-1.0904469999999999</v>
      </c>
      <c r="J124">
        <v>-55.680659999999996</v>
      </c>
      <c r="K124">
        <v>-1.0904469999999999</v>
      </c>
      <c r="L124">
        <v>-54.224523999999995</v>
      </c>
      <c r="M124">
        <v>-1.0904469999999999</v>
      </c>
      <c r="N124">
        <v>-53.557524000000001</v>
      </c>
      <c r="O124">
        <v>-1.0904469999999999</v>
      </c>
      <c r="P124">
        <v>-52.261091999999998</v>
      </c>
      <c r="Q124">
        <v>-1.0904469999999999</v>
      </c>
      <c r="R124">
        <v>-50.748595999999999</v>
      </c>
      <c r="S124">
        <v>-1.0904469999999999</v>
      </c>
      <c r="T124">
        <v>-49.386407999999996</v>
      </c>
    </row>
    <row r="125" spans="1:20" x14ac:dyDescent="0.35">
      <c r="A125">
        <v>-1.0804389999999999</v>
      </c>
      <c r="B125">
        <v>-92.929496</v>
      </c>
      <c r="C125">
        <v>-1.0804389999999999</v>
      </c>
      <c r="D125">
        <v>-70.166839999999993</v>
      </c>
      <c r="E125">
        <v>-1.0804389999999999</v>
      </c>
      <c r="F125">
        <v>-61.758843999999996</v>
      </c>
      <c r="G125">
        <v>-1.0804389999999999</v>
      </c>
      <c r="H125">
        <v>-57.540751999999998</v>
      </c>
      <c r="I125">
        <v>-1.0804389999999999</v>
      </c>
      <c r="J125">
        <v>-54.196339999999999</v>
      </c>
      <c r="K125">
        <v>-1.0804389999999999</v>
      </c>
      <c r="L125">
        <v>-52.852939999999997</v>
      </c>
      <c r="M125">
        <v>-1.0804389999999999</v>
      </c>
      <c r="N125">
        <v>-52.214123999999998</v>
      </c>
      <c r="O125">
        <v>-1.0804389999999999</v>
      </c>
      <c r="P125">
        <v>-50.851931999999998</v>
      </c>
      <c r="Q125">
        <v>-1.0804389999999999</v>
      </c>
      <c r="R125">
        <v>-49.339431999999995</v>
      </c>
      <c r="S125">
        <v>-1.0804389999999999</v>
      </c>
      <c r="T125">
        <v>-48.108767999999998</v>
      </c>
    </row>
    <row r="126" spans="1:20" x14ac:dyDescent="0.35">
      <c r="A126">
        <v>-1.0704320000000001</v>
      </c>
      <c r="B126">
        <v>-90.327239999999989</v>
      </c>
      <c r="C126">
        <v>-1.0704320000000001</v>
      </c>
      <c r="D126">
        <v>-68.381895999999998</v>
      </c>
      <c r="E126">
        <v>-1.0704320000000001</v>
      </c>
      <c r="F126">
        <v>-60.067847999999998</v>
      </c>
      <c r="G126">
        <v>-1.0704320000000001</v>
      </c>
      <c r="H126">
        <v>-56.018859999999997</v>
      </c>
      <c r="I126">
        <v>-1.0704320000000001</v>
      </c>
      <c r="J126">
        <v>-52.777788000000001</v>
      </c>
      <c r="K126">
        <v>-1.0704320000000001</v>
      </c>
      <c r="L126">
        <v>-51.396808</v>
      </c>
      <c r="M126">
        <v>-1.0704320000000001</v>
      </c>
      <c r="N126">
        <v>-50.711016000000001</v>
      </c>
      <c r="O126">
        <v>-1.0704320000000001</v>
      </c>
      <c r="P126">
        <v>-49.423983999999997</v>
      </c>
      <c r="Q126">
        <v>-1.0704320000000001</v>
      </c>
      <c r="R126">
        <v>-47.949059999999996</v>
      </c>
      <c r="S126">
        <v>-1.0704320000000001</v>
      </c>
      <c r="T126">
        <v>-46.643239999999999</v>
      </c>
    </row>
    <row r="127" spans="1:20" x14ac:dyDescent="0.35">
      <c r="A127">
        <v>-1.060424</v>
      </c>
      <c r="B127">
        <v>-87.800144000000003</v>
      </c>
      <c r="C127">
        <v>-1.060424</v>
      </c>
      <c r="D127">
        <v>-66.465440000000001</v>
      </c>
      <c r="E127">
        <v>-1.060424</v>
      </c>
      <c r="F127">
        <v>-58.470799999999997</v>
      </c>
      <c r="G127">
        <v>-1.060424</v>
      </c>
      <c r="H127">
        <v>-54.412416</v>
      </c>
      <c r="I127">
        <v>-1.060424</v>
      </c>
      <c r="J127">
        <v>-51.171343999999998</v>
      </c>
      <c r="K127">
        <v>-1.060424</v>
      </c>
      <c r="L127">
        <v>-49.856127999999998</v>
      </c>
      <c r="M127">
        <v>-1.060424</v>
      </c>
      <c r="N127">
        <v>-49.236095999999996</v>
      </c>
      <c r="O127">
        <v>-1.060424</v>
      </c>
      <c r="P127">
        <v>-47.883299999999998</v>
      </c>
      <c r="Q127">
        <v>-1.060424</v>
      </c>
      <c r="R127">
        <v>-46.427167999999995</v>
      </c>
      <c r="S127">
        <v>-1.060424</v>
      </c>
      <c r="T127">
        <v>-45.215291999999998</v>
      </c>
    </row>
    <row r="128" spans="1:20" x14ac:dyDescent="0.35">
      <c r="A128">
        <v>-1.050416</v>
      </c>
      <c r="B128">
        <v>-85.047584000000001</v>
      </c>
      <c r="C128">
        <v>-1.050416</v>
      </c>
      <c r="D128">
        <v>-64.502011999999993</v>
      </c>
      <c r="E128">
        <v>-1.050416</v>
      </c>
      <c r="F128">
        <v>-56.638887999999994</v>
      </c>
      <c r="G128">
        <v>-1.050416</v>
      </c>
      <c r="H128">
        <v>-52.693239999999996</v>
      </c>
      <c r="I128">
        <v>-1.050416</v>
      </c>
      <c r="J128">
        <v>-49.602475999999996</v>
      </c>
      <c r="K128">
        <v>-1.050416</v>
      </c>
      <c r="L128">
        <v>-48.230896000000001</v>
      </c>
      <c r="M128">
        <v>-1.050416</v>
      </c>
      <c r="N128">
        <v>-47.563887999999999</v>
      </c>
      <c r="O128">
        <v>-1.050416</v>
      </c>
      <c r="P128">
        <v>-46.323827999999999</v>
      </c>
      <c r="Q128">
        <v>-1.050416</v>
      </c>
      <c r="R128">
        <v>-44.877088000000001</v>
      </c>
      <c r="S128">
        <v>-1.050416</v>
      </c>
      <c r="T128">
        <v>-43.599447999999995</v>
      </c>
    </row>
    <row r="129" spans="1:20" x14ac:dyDescent="0.35">
      <c r="A129">
        <v>-1.040408</v>
      </c>
      <c r="B129">
        <v>-82.388959999999997</v>
      </c>
      <c r="C129">
        <v>-1.040408</v>
      </c>
      <c r="D129">
        <v>-62.425843999999998</v>
      </c>
      <c r="E129">
        <v>-1.040408</v>
      </c>
      <c r="F129">
        <v>-54.863347999999995</v>
      </c>
      <c r="G129">
        <v>-1.040408</v>
      </c>
      <c r="H129">
        <v>-50.955272000000001</v>
      </c>
      <c r="I129">
        <v>-1.040408</v>
      </c>
      <c r="J129">
        <v>-47.817540000000001</v>
      </c>
      <c r="K129">
        <v>-1.040408</v>
      </c>
      <c r="L129">
        <v>-46.577475999999997</v>
      </c>
      <c r="M129">
        <v>-1.040408</v>
      </c>
      <c r="N129">
        <v>-45.957447999999999</v>
      </c>
      <c r="O129">
        <v>-1.040408</v>
      </c>
      <c r="P129">
        <v>-44.623443999999999</v>
      </c>
      <c r="Q129">
        <v>-1.040408</v>
      </c>
      <c r="R129">
        <v>-43.195492000000002</v>
      </c>
      <c r="S129">
        <v>-1.040408</v>
      </c>
      <c r="T129">
        <v>-42.03998</v>
      </c>
    </row>
    <row r="130" spans="1:20" x14ac:dyDescent="0.35">
      <c r="A130">
        <v>-1.0304</v>
      </c>
      <c r="B130">
        <v>-79.523663999999997</v>
      </c>
      <c r="C130">
        <v>-1.0304</v>
      </c>
      <c r="D130">
        <v>-60.321495999999996</v>
      </c>
      <c r="E130">
        <v>-1.0304</v>
      </c>
      <c r="F130">
        <v>-52.834156</v>
      </c>
      <c r="G130">
        <v>-1.0304</v>
      </c>
      <c r="H130">
        <v>-49.085788000000001</v>
      </c>
      <c r="I130">
        <v>-1.0304</v>
      </c>
      <c r="J130">
        <v>-46.107759999999999</v>
      </c>
      <c r="K130">
        <v>-1.0304</v>
      </c>
      <c r="L130">
        <v>-44.801935999999998</v>
      </c>
      <c r="M130">
        <v>-1.0304</v>
      </c>
      <c r="N130">
        <v>-44.134931999999999</v>
      </c>
      <c r="O130">
        <v>-1.0304</v>
      </c>
      <c r="P130">
        <v>-42.894871999999999</v>
      </c>
      <c r="Q130">
        <v>-1.0304</v>
      </c>
      <c r="R130">
        <v>-41.532679999999999</v>
      </c>
      <c r="S130">
        <v>-1.0304</v>
      </c>
      <c r="T130">
        <v>-40.283223999999997</v>
      </c>
    </row>
    <row r="131" spans="1:20" x14ac:dyDescent="0.35">
      <c r="A131">
        <v>-1.0203929999999999</v>
      </c>
      <c r="B131">
        <v>-76.761712000000003</v>
      </c>
      <c r="C131">
        <v>-1.0203929999999999</v>
      </c>
      <c r="D131">
        <v>-58.057443999999997</v>
      </c>
      <c r="E131">
        <v>-1.0203929999999999</v>
      </c>
      <c r="F131">
        <v>-50.908299999999997</v>
      </c>
      <c r="G131">
        <v>-1.0203929999999999</v>
      </c>
      <c r="H131">
        <v>-47.159931999999998</v>
      </c>
      <c r="I131">
        <v>-1.0203929999999999</v>
      </c>
      <c r="J131">
        <v>-44.163115999999995</v>
      </c>
      <c r="K131">
        <v>-1.0203929999999999</v>
      </c>
      <c r="L131">
        <v>-42.960631999999997</v>
      </c>
      <c r="M131">
        <v>-1.0203929999999999</v>
      </c>
      <c r="N131">
        <v>-42.349992</v>
      </c>
      <c r="O131">
        <v>-1.0203929999999999</v>
      </c>
      <c r="P131">
        <v>-41.062959999999997</v>
      </c>
      <c r="Q131">
        <v>-1.0203929999999999</v>
      </c>
      <c r="R131">
        <v>-39.681984</v>
      </c>
      <c r="S131">
        <v>-1.0203929999999999</v>
      </c>
      <c r="T131">
        <v>-38.564048</v>
      </c>
    </row>
    <row r="132" spans="1:20" x14ac:dyDescent="0.35">
      <c r="A132">
        <v>-1.0103849999999999</v>
      </c>
      <c r="B132">
        <v>-73.793080000000003</v>
      </c>
      <c r="C132">
        <v>-1.0103849999999999</v>
      </c>
      <c r="D132">
        <v>-55.821576</v>
      </c>
      <c r="E132">
        <v>-1.0103849999999999</v>
      </c>
      <c r="F132">
        <v>-48.738191999999998</v>
      </c>
      <c r="G132">
        <v>-1.0103849999999999</v>
      </c>
      <c r="H132">
        <v>-45.130739999999996</v>
      </c>
      <c r="I132">
        <v>-1.0103849999999999</v>
      </c>
      <c r="J132">
        <v>-42.303024000000001</v>
      </c>
      <c r="K132">
        <v>-1.0103849999999999</v>
      </c>
      <c r="L132">
        <v>-41.072351999999995</v>
      </c>
      <c r="M132">
        <v>-1.0103849999999999</v>
      </c>
      <c r="N132">
        <v>-40.386559999999996</v>
      </c>
      <c r="O132">
        <v>-1.0103849999999999</v>
      </c>
      <c r="P132">
        <v>-39.184080000000002</v>
      </c>
      <c r="Q132">
        <v>-1.0103849999999999</v>
      </c>
      <c r="R132">
        <v>-37.887647999999999</v>
      </c>
      <c r="S132">
        <v>-1.0103849999999999</v>
      </c>
      <c r="T132">
        <v>-36.703955999999998</v>
      </c>
    </row>
    <row r="133" spans="1:20" x14ac:dyDescent="0.35">
      <c r="A133">
        <v>-1.0003769999999998</v>
      </c>
      <c r="B133">
        <v>-70.984151999999995</v>
      </c>
      <c r="C133">
        <v>-1.0003769999999998</v>
      </c>
      <c r="D133">
        <v>-53.46358</v>
      </c>
      <c r="E133">
        <v>-1.0003769999999998</v>
      </c>
      <c r="F133">
        <v>-46.671423999999995</v>
      </c>
      <c r="G133">
        <v>-1.0003769999999998</v>
      </c>
      <c r="H133">
        <v>-43.092151999999999</v>
      </c>
      <c r="I133">
        <v>-1.0003769999999998</v>
      </c>
      <c r="J133">
        <v>-40.245647999999996</v>
      </c>
      <c r="K133">
        <v>-1.0003769999999998</v>
      </c>
      <c r="L133">
        <v>-39.108919999999998</v>
      </c>
      <c r="M133">
        <v>-1.0003769999999998</v>
      </c>
      <c r="N133">
        <v>-38.498287999999995</v>
      </c>
      <c r="O133">
        <v>-1.0003769999999998</v>
      </c>
      <c r="P133">
        <v>-37.267615999999997</v>
      </c>
      <c r="Q133">
        <v>-1.0003769999999998</v>
      </c>
      <c r="R133">
        <v>-35.943007999999999</v>
      </c>
      <c r="S133">
        <v>-1.0003769999999998</v>
      </c>
      <c r="T133">
        <v>-34.890836</v>
      </c>
    </row>
    <row r="134" spans="1:20" x14ac:dyDescent="0.35">
      <c r="A134">
        <v>-0.99036899999999994</v>
      </c>
      <c r="B134">
        <v>-67.968543999999994</v>
      </c>
      <c r="C134">
        <v>-0.99036899999999994</v>
      </c>
      <c r="D134">
        <v>-51.124372000000001</v>
      </c>
      <c r="E134">
        <v>-0.99036899999999994</v>
      </c>
      <c r="F134">
        <v>-44.379183999999995</v>
      </c>
      <c r="G134">
        <v>-0.99036899999999994</v>
      </c>
      <c r="H134">
        <v>-40.969015999999996</v>
      </c>
      <c r="I134">
        <v>-0.99036899999999994</v>
      </c>
      <c r="J134">
        <v>-38.263427999999998</v>
      </c>
      <c r="K134">
        <v>-0.99036899999999994</v>
      </c>
      <c r="L134">
        <v>-37.117308000000001</v>
      </c>
      <c r="M134">
        <v>-0.99036899999999994</v>
      </c>
      <c r="N134">
        <v>-36.450303999999996</v>
      </c>
      <c r="O134">
        <v>-0.99036899999999994</v>
      </c>
      <c r="P134">
        <v>-35.294792000000001</v>
      </c>
      <c r="Q134">
        <v>-0.99036899999999994</v>
      </c>
      <c r="R134">
        <v>-34.045335999999999</v>
      </c>
      <c r="S134">
        <v>-0.99036899999999994</v>
      </c>
      <c r="T134">
        <v>-32.908614</v>
      </c>
    </row>
    <row r="135" spans="1:20" x14ac:dyDescent="0.35">
      <c r="A135">
        <v>-0.98036199999999996</v>
      </c>
      <c r="B135">
        <v>-65.140832000000003</v>
      </c>
      <c r="C135">
        <v>-0.98036199999999996</v>
      </c>
      <c r="D135">
        <v>-48.663035999999998</v>
      </c>
      <c r="E135">
        <v>-0.98036199999999996</v>
      </c>
      <c r="F135">
        <v>-42.227868000000001</v>
      </c>
      <c r="G135">
        <v>-0.98036199999999996</v>
      </c>
      <c r="H135">
        <v>-38.827092</v>
      </c>
      <c r="I135">
        <v>-0.98036199999999996</v>
      </c>
      <c r="J135">
        <v>-36.130896</v>
      </c>
      <c r="K135">
        <v>-0.98036199999999996</v>
      </c>
      <c r="L135">
        <v>-35.059931999999996</v>
      </c>
      <c r="M135">
        <v>-0.98036199999999996</v>
      </c>
      <c r="N135">
        <v>-34.468083999999998</v>
      </c>
      <c r="O135">
        <v>-0.98036199999999996</v>
      </c>
      <c r="P135">
        <v>-33.265599999999999</v>
      </c>
      <c r="Q135">
        <v>-0.98036199999999996</v>
      </c>
      <c r="R135">
        <v>-32.006751999999999</v>
      </c>
      <c r="S135">
        <v>-0.98036199999999996</v>
      </c>
      <c r="T135">
        <v>-31.020337999999999</v>
      </c>
    </row>
    <row r="136" spans="1:20" x14ac:dyDescent="0.35">
      <c r="A136">
        <v>-0.97035399999999994</v>
      </c>
      <c r="B136">
        <v>-62.115831999999997</v>
      </c>
      <c r="C136">
        <v>-0.97035399999999994</v>
      </c>
      <c r="D136">
        <v>-46.258067999999994</v>
      </c>
      <c r="E136">
        <v>-0.97035399999999994</v>
      </c>
      <c r="F136">
        <v>-39.860475999999998</v>
      </c>
      <c r="G136">
        <v>-0.97035399999999994</v>
      </c>
      <c r="H136">
        <v>-36.619403999999996</v>
      </c>
      <c r="I136">
        <v>-0.97035399999999994</v>
      </c>
      <c r="J136">
        <v>-34.082912</v>
      </c>
      <c r="K136">
        <v>-0.97035399999999994</v>
      </c>
      <c r="L136">
        <v>-32.983765999999996</v>
      </c>
      <c r="M136">
        <v>-0.97035399999999994</v>
      </c>
      <c r="N136">
        <v>-32.335555999999997</v>
      </c>
      <c r="O136">
        <v>-0.97035399999999994</v>
      </c>
      <c r="P136">
        <v>-31.236409999999999</v>
      </c>
      <c r="Q136">
        <v>-0.97035399999999994</v>
      </c>
      <c r="R136">
        <v>-30.043317999999999</v>
      </c>
      <c r="S136">
        <v>-0.97035399999999994</v>
      </c>
      <c r="T136">
        <v>-28.962961999999997</v>
      </c>
    </row>
    <row r="137" spans="1:20" x14ac:dyDescent="0.35">
      <c r="A137">
        <v>-0.96034599999999992</v>
      </c>
      <c r="B137">
        <v>-59.288115999999995</v>
      </c>
      <c r="C137">
        <v>-0.96034599999999992</v>
      </c>
      <c r="D137">
        <v>-43.740367999999997</v>
      </c>
      <c r="E137">
        <v>-0.96034599999999992</v>
      </c>
      <c r="F137">
        <v>-37.643395999999996</v>
      </c>
      <c r="G137">
        <v>-0.96034599999999992</v>
      </c>
      <c r="H137">
        <v>-34.411715999999998</v>
      </c>
      <c r="I137">
        <v>-0.96034599999999992</v>
      </c>
      <c r="J137">
        <v>-31.865834</v>
      </c>
      <c r="K137">
        <v>-0.96034599999999992</v>
      </c>
      <c r="L137">
        <v>-30.870023999999997</v>
      </c>
      <c r="M137">
        <v>-0.96034599999999992</v>
      </c>
      <c r="N137">
        <v>-30.296965999999998</v>
      </c>
      <c r="O137">
        <v>-0.96034599999999992</v>
      </c>
      <c r="P137">
        <v>-29.132059999999999</v>
      </c>
      <c r="Q137">
        <v>-0.96034599999999992</v>
      </c>
      <c r="R137">
        <v>-27.948366</v>
      </c>
      <c r="S137">
        <v>-0.96034599999999992</v>
      </c>
      <c r="T137">
        <v>-27.008924</v>
      </c>
    </row>
    <row r="138" spans="1:20" x14ac:dyDescent="0.35">
      <c r="A138">
        <v>-0.95033799999999991</v>
      </c>
      <c r="B138">
        <v>-56.2819</v>
      </c>
      <c r="C138">
        <v>-0.95033799999999991</v>
      </c>
      <c r="D138">
        <v>-41.279032000000001</v>
      </c>
      <c r="E138">
        <v>-0.95033799999999991</v>
      </c>
      <c r="F138">
        <v>-35.18206</v>
      </c>
      <c r="G138">
        <v>-0.95033799999999991</v>
      </c>
      <c r="H138">
        <v>-32.128878</v>
      </c>
      <c r="I138">
        <v>-0.95033799999999991</v>
      </c>
      <c r="J138">
        <v>-29.733304</v>
      </c>
      <c r="K138">
        <v>-0.95033799999999991</v>
      </c>
      <c r="L138">
        <v>-28.718705999999997</v>
      </c>
      <c r="M138">
        <v>-0.95033799999999991</v>
      </c>
      <c r="N138">
        <v>-28.089281999999997</v>
      </c>
      <c r="O138">
        <v>-0.95033799999999991</v>
      </c>
      <c r="P138">
        <v>-27.027714</v>
      </c>
      <c r="Q138">
        <v>-0.95033799999999991</v>
      </c>
      <c r="R138">
        <v>-25.919173999999998</v>
      </c>
      <c r="S138">
        <v>-0.95033799999999991</v>
      </c>
      <c r="T138">
        <v>-24.895181999999998</v>
      </c>
    </row>
    <row r="139" spans="1:20" x14ac:dyDescent="0.35">
      <c r="A139">
        <v>-0.94033</v>
      </c>
      <c r="B139">
        <v>-53.397819999999996</v>
      </c>
      <c r="C139">
        <v>-0.94033</v>
      </c>
      <c r="D139">
        <v>-38.676780000000001</v>
      </c>
      <c r="E139">
        <v>-0.94033</v>
      </c>
      <c r="F139">
        <v>-32.880429999999997</v>
      </c>
      <c r="G139">
        <v>-0.94033</v>
      </c>
      <c r="H139">
        <v>-29.836639999999999</v>
      </c>
      <c r="I139">
        <v>-0.94033</v>
      </c>
      <c r="J139">
        <v>-27.450461999999998</v>
      </c>
      <c r="K139">
        <v>-0.94033</v>
      </c>
      <c r="L139">
        <v>-26.520415999999997</v>
      </c>
      <c r="M139">
        <v>-0.94033</v>
      </c>
      <c r="N139">
        <v>-25.975539999999999</v>
      </c>
      <c r="O139">
        <v>-0.94033</v>
      </c>
      <c r="P139">
        <v>-24.885787999999998</v>
      </c>
      <c r="Q139">
        <v>-0.94033</v>
      </c>
      <c r="R139">
        <v>-23.749064000000001</v>
      </c>
      <c r="S139">
        <v>-0.94033</v>
      </c>
      <c r="T139">
        <v>-22.884778000000001</v>
      </c>
    </row>
    <row r="140" spans="1:20" x14ac:dyDescent="0.35">
      <c r="A140">
        <v>-0.93032300000000001</v>
      </c>
      <c r="B140">
        <v>-50.288267999999995</v>
      </c>
      <c r="C140">
        <v>-0.93032300000000001</v>
      </c>
      <c r="D140">
        <v>-36.130896</v>
      </c>
      <c r="E140">
        <v>-0.93032300000000001</v>
      </c>
      <c r="F140">
        <v>-30.334546</v>
      </c>
      <c r="G140">
        <v>-0.93032300000000001</v>
      </c>
      <c r="H140">
        <v>-27.450461999999998</v>
      </c>
      <c r="I140">
        <v>-0.93032300000000001</v>
      </c>
      <c r="J140">
        <v>-25.233381999999999</v>
      </c>
      <c r="K140">
        <v>-0.93032300000000001</v>
      </c>
      <c r="L140">
        <v>-24.284545999999999</v>
      </c>
      <c r="M140">
        <v>-0.93032300000000001</v>
      </c>
      <c r="N140">
        <v>-23.683304</v>
      </c>
      <c r="O140">
        <v>-0.93032300000000001</v>
      </c>
      <c r="P140">
        <v>-22.696891999999998</v>
      </c>
      <c r="Q140">
        <v>-0.93032300000000001</v>
      </c>
      <c r="R140">
        <v>-21.644717999999997</v>
      </c>
      <c r="S140">
        <v>-0.93032300000000001</v>
      </c>
      <c r="T140">
        <v>-20.695881999999997</v>
      </c>
    </row>
    <row r="141" spans="1:20" x14ac:dyDescent="0.35">
      <c r="A141">
        <v>-0.92031499999999999</v>
      </c>
      <c r="B141">
        <v>-47.300847999999995</v>
      </c>
      <c r="C141">
        <v>-0.92031499999999999</v>
      </c>
      <c r="D141">
        <v>-33.444094</v>
      </c>
      <c r="E141">
        <v>-0.92031499999999999</v>
      </c>
      <c r="F141">
        <v>-27.920182</v>
      </c>
      <c r="G141">
        <v>-0.92031499999999999</v>
      </c>
      <c r="H141">
        <v>-25.083071999999998</v>
      </c>
      <c r="I141">
        <v>-0.92031499999999999</v>
      </c>
      <c r="J141">
        <v>-22.86599</v>
      </c>
      <c r="K141">
        <v>-0.92031499999999999</v>
      </c>
      <c r="L141">
        <v>-22.020493999999999</v>
      </c>
      <c r="M141">
        <v>-0.92031499999999999</v>
      </c>
      <c r="N141">
        <v>-21.503799999999998</v>
      </c>
      <c r="O141">
        <v>-0.92031499999999999</v>
      </c>
      <c r="P141">
        <v>-20.479811999999999</v>
      </c>
      <c r="Q141">
        <v>-0.92031499999999999</v>
      </c>
      <c r="R141">
        <v>-19.418241999999999</v>
      </c>
      <c r="S141">
        <v>-0.92031499999999999</v>
      </c>
      <c r="T141">
        <v>-18.638507999999998</v>
      </c>
    </row>
    <row r="142" spans="1:20" x14ac:dyDescent="0.35">
      <c r="A142">
        <v>-0.91030699999999998</v>
      </c>
      <c r="B142">
        <v>-44.163115999999995</v>
      </c>
      <c r="C142">
        <v>-0.91030699999999998</v>
      </c>
      <c r="D142">
        <v>-30.851237999999999</v>
      </c>
      <c r="E142">
        <v>-0.91030699999999998</v>
      </c>
      <c r="F142">
        <v>-25.346115999999999</v>
      </c>
      <c r="G142">
        <v>-0.91030699999999998</v>
      </c>
      <c r="H142">
        <v>-22.668707999999999</v>
      </c>
      <c r="I142">
        <v>-0.91030699999999998</v>
      </c>
      <c r="J142">
        <v>-20.630122</v>
      </c>
      <c r="K142">
        <v>-0.91030699999999998</v>
      </c>
      <c r="L142">
        <v>-19.756442</v>
      </c>
      <c r="M142">
        <v>-0.91030699999999998</v>
      </c>
      <c r="N142">
        <v>-19.192775999999999</v>
      </c>
      <c r="O142">
        <v>-0.91030699999999998</v>
      </c>
      <c r="P142">
        <v>-18.300307999999998</v>
      </c>
      <c r="Q142">
        <v>-0.91030699999999998</v>
      </c>
      <c r="R142">
        <v>-17.332684</v>
      </c>
      <c r="S142">
        <v>-0.91030699999999998</v>
      </c>
      <c r="T142">
        <v>-16.440214999999998</v>
      </c>
    </row>
    <row r="143" spans="1:20" x14ac:dyDescent="0.35">
      <c r="A143">
        <v>-0.90029899999999996</v>
      </c>
      <c r="B143">
        <v>-41.260244</v>
      </c>
      <c r="C143">
        <v>-0.90029899999999996</v>
      </c>
      <c r="D143">
        <v>-28.230195999999999</v>
      </c>
      <c r="E143">
        <v>-0.90029899999999996</v>
      </c>
      <c r="F143">
        <v>-23.016302</v>
      </c>
      <c r="G143">
        <v>-0.90029899999999996</v>
      </c>
      <c r="H143">
        <v>-20.376472</v>
      </c>
      <c r="I143">
        <v>-0.90029899999999996</v>
      </c>
      <c r="J143">
        <v>-18.347279999999998</v>
      </c>
      <c r="K143">
        <v>-0.90029899999999996</v>
      </c>
      <c r="L143">
        <v>-17.567543999999998</v>
      </c>
      <c r="M143">
        <v>-0.90029899999999996</v>
      </c>
      <c r="N143">
        <v>-17.107218</v>
      </c>
      <c r="O143">
        <v>-0.90029899999999996</v>
      </c>
      <c r="P143">
        <v>-16.167777999999998</v>
      </c>
      <c r="Q143">
        <v>-0.90029899999999996</v>
      </c>
      <c r="R143">
        <v>-15.190759</v>
      </c>
      <c r="S143">
        <v>-0.90029899999999996</v>
      </c>
      <c r="T143">
        <v>-14.467388999999999</v>
      </c>
    </row>
    <row r="144" spans="1:20" x14ac:dyDescent="0.35">
      <c r="A144">
        <v>-0.89029199999999997</v>
      </c>
      <c r="B144">
        <v>-38.216451999999997</v>
      </c>
      <c r="C144">
        <v>-0.89029199999999997</v>
      </c>
      <c r="D144">
        <v>-25.797045999999998</v>
      </c>
      <c r="E144">
        <v>-0.89029199999999997</v>
      </c>
      <c r="F144">
        <v>-20.620725999999998</v>
      </c>
      <c r="G144">
        <v>-0.89029199999999997</v>
      </c>
      <c r="H144">
        <v>-18.159392</v>
      </c>
      <c r="I144">
        <v>-0.89029199999999997</v>
      </c>
      <c r="J144">
        <v>-16.289905000000001</v>
      </c>
      <c r="K144">
        <v>-0.89029199999999997</v>
      </c>
      <c r="L144">
        <v>-15.500774</v>
      </c>
      <c r="M144">
        <v>-0.89029199999999997</v>
      </c>
      <c r="N144">
        <v>-14.974686999999999</v>
      </c>
      <c r="O144">
        <v>-0.89029199999999997</v>
      </c>
      <c r="P144">
        <v>-14.129189999999999</v>
      </c>
      <c r="Q144">
        <v>-0.89029199999999997</v>
      </c>
      <c r="R144">
        <v>-13.283693999999999</v>
      </c>
      <c r="S144">
        <v>-0.89029199999999997</v>
      </c>
      <c r="T144">
        <v>-12.466379999999999</v>
      </c>
    </row>
    <row r="145" spans="1:20" x14ac:dyDescent="0.35">
      <c r="A145">
        <v>-0.88028399999999996</v>
      </c>
      <c r="B145">
        <v>-35.341768000000002</v>
      </c>
      <c r="C145">
        <v>-0.88028399999999996</v>
      </c>
      <c r="D145">
        <v>-23.279346</v>
      </c>
      <c r="E145">
        <v>-0.88028399999999996</v>
      </c>
      <c r="F145">
        <v>-18.441223999999998</v>
      </c>
      <c r="G145">
        <v>-0.88028399999999996</v>
      </c>
      <c r="H145">
        <v>-16.017467</v>
      </c>
      <c r="I145">
        <v>-0.88028399999999996</v>
      </c>
      <c r="J145">
        <v>-14.147978999999999</v>
      </c>
      <c r="K145">
        <v>-0.88028399999999996</v>
      </c>
      <c r="L145">
        <v>-13.462187999999999</v>
      </c>
      <c r="M145">
        <v>-0.88028399999999996</v>
      </c>
      <c r="N145">
        <v>-13.02065</v>
      </c>
      <c r="O145">
        <v>-0.88028399999999996</v>
      </c>
      <c r="P145">
        <v>-12.165759</v>
      </c>
      <c r="Q145">
        <v>-0.88028399999999996</v>
      </c>
      <c r="R145">
        <v>-11.292078999999999</v>
      </c>
      <c r="S145">
        <v>-0.88028399999999996</v>
      </c>
      <c r="T145">
        <v>-10.634471</v>
      </c>
    </row>
    <row r="146" spans="1:20" x14ac:dyDescent="0.35">
      <c r="A146">
        <v>-0.87027599999999994</v>
      </c>
      <c r="B146">
        <v>-32.128878</v>
      </c>
      <c r="C146">
        <v>-0.87027599999999994</v>
      </c>
      <c r="D146">
        <v>-20.771038000000001</v>
      </c>
      <c r="E146">
        <v>-0.87027599999999994</v>
      </c>
      <c r="F146">
        <v>-16.036255999999998</v>
      </c>
      <c r="G146">
        <v>-0.87027599999999994</v>
      </c>
      <c r="H146">
        <v>-13.781597999999999</v>
      </c>
      <c r="I146">
        <v>-0.87027599999999994</v>
      </c>
      <c r="J146">
        <v>-12.109392999999999</v>
      </c>
      <c r="K146">
        <v>-0.87027599999999994</v>
      </c>
      <c r="L146">
        <v>-11.404812</v>
      </c>
      <c r="M146">
        <v>-0.87027599999999994</v>
      </c>
      <c r="N146">
        <v>-10.906908</v>
      </c>
      <c r="O146">
        <v>-0.87027599999999994</v>
      </c>
      <c r="P146">
        <v>-10.155355999999999</v>
      </c>
      <c r="Q146">
        <v>-0.87027599999999994</v>
      </c>
      <c r="R146">
        <v>-9.3756190000000004</v>
      </c>
      <c r="S146">
        <v>-0.87027599999999994</v>
      </c>
      <c r="T146">
        <v>-8.6522500000000004</v>
      </c>
    </row>
    <row r="147" spans="1:20" x14ac:dyDescent="0.35">
      <c r="A147">
        <v>-0.86026799999999992</v>
      </c>
      <c r="B147">
        <v>-28.840835999999999</v>
      </c>
      <c r="C147">
        <v>-0.86026799999999992</v>
      </c>
      <c r="D147">
        <v>-17.962108000000001</v>
      </c>
      <c r="E147">
        <v>-0.86026799999999992</v>
      </c>
      <c r="F147">
        <v>-13.612497999999999</v>
      </c>
      <c r="G147">
        <v>-0.86026799999999992</v>
      </c>
      <c r="H147">
        <v>-11.451784</v>
      </c>
      <c r="I147">
        <v>-0.86026799999999992</v>
      </c>
      <c r="J147">
        <v>-9.798368</v>
      </c>
      <c r="K147">
        <v>-0.86026799999999992</v>
      </c>
      <c r="L147">
        <v>-9.1877320000000005</v>
      </c>
      <c r="M147">
        <v>-0.86026799999999992</v>
      </c>
      <c r="N147">
        <v>-8.7931659999999994</v>
      </c>
      <c r="O147">
        <v>-0.86026799999999992</v>
      </c>
      <c r="P147">
        <v>-8.0228249999999992</v>
      </c>
      <c r="Q147">
        <v>-0.86026799999999992</v>
      </c>
      <c r="R147">
        <v>-7.2242999999999995</v>
      </c>
      <c r="S147">
        <v>-0.86026799999999992</v>
      </c>
      <c r="T147">
        <v>-6.6606359999999993</v>
      </c>
    </row>
    <row r="148" spans="1:20" x14ac:dyDescent="0.35">
      <c r="A148">
        <v>-0.85026000000000002</v>
      </c>
      <c r="B148">
        <v>-24.885787999999998</v>
      </c>
      <c r="C148">
        <v>-0.85026000000000002</v>
      </c>
      <c r="D148">
        <v>-14.871348999999999</v>
      </c>
      <c r="E148">
        <v>-0.85026000000000002</v>
      </c>
      <c r="F148">
        <v>-10.709626</v>
      </c>
      <c r="G148">
        <v>-0.85026000000000002</v>
      </c>
      <c r="H148">
        <v>-8.7555889999999987</v>
      </c>
      <c r="I148">
        <v>-0.85026000000000002</v>
      </c>
      <c r="J148">
        <v>-7.318244</v>
      </c>
      <c r="K148">
        <v>-0.85026000000000002</v>
      </c>
      <c r="L148">
        <v>-6.7170019999999999</v>
      </c>
      <c r="M148">
        <v>-0.85026000000000002</v>
      </c>
      <c r="N148">
        <v>-6.2566759999999997</v>
      </c>
      <c r="O148">
        <v>-0.85026000000000002</v>
      </c>
      <c r="P148">
        <v>-5.5783999999999994</v>
      </c>
      <c r="Q148">
        <v>-0.85026000000000002</v>
      </c>
      <c r="R148">
        <v>-4.9010629999999997</v>
      </c>
      <c r="S148">
        <v>-0.85026000000000002</v>
      </c>
      <c r="T148">
        <v>-4.2556669999999999</v>
      </c>
    </row>
    <row r="149" spans="1:20" x14ac:dyDescent="0.35">
      <c r="A149">
        <v>-0.84025299999999992</v>
      </c>
      <c r="B149">
        <v>-20.104033999999999</v>
      </c>
      <c r="C149">
        <v>-0.84025299999999992</v>
      </c>
      <c r="D149">
        <v>-11.019641</v>
      </c>
      <c r="E149">
        <v>-0.84025299999999992</v>
      </c>
      <c r="F149">
        <v>-7.4215819999999999</v>
      </c>
      <c r="G149">
        <v>-0.84025299999999992</v>
      </c>
      <c r="H149">
        <v>-5.6366449999999997</v>
      </c>
      <c r="I149">
        <v>-0.84025299999999992</v>
      </c>
      <c r="J149">
        <v>-4.2349990000000002</v>
      </c>
      <c r="K149">
        <v>-0.84025299999999992</v>
      </c>
      <c r="L149">
        <v>-3.7615209999999997</v>
      </c>
      <c r="M149">
        <v>-0.84025299999999992</v>
      </c>
      <c r="N149">
        <v>-3.4045329999999998</v>
      </c>
      <c r="O149">
        <v>-0.84025299999999992</v>
      </c>
      <c r="P149">
        <v>-2.70465</v>
      </c>
      <c r="Q149">
        <v>-0.84025299999999992</v>
      </c>
      <c r="R149">
        <v>-2.0197970000000001</v>
      </c>
      <c r="S149">
        <v>-0.84025299999999992</v>
      </c>
      <c r="T149">
        <v>-1.5575919999999999</v>
      </c>
    </row>
    <row r="150" spans="1:20" x14ac:dyDescent="0.35">
      <c r="A150">
        <v>-0.83024500000000001</v>
      </c>
      <c r="B150">
        <v>-13.387032999999999</v>
      </c>
      <c r="C150">
        <v>-0.83024500000000001</v>
      </c>
      <c r="D150">
        <v>-6.1721259999999996</v>
      </c>
      <c r="E150">
        <v>-0.83024500000000001</v>
      </c>
      <c r="F150">
        <v>-3.1001539999999999</v>
      </c>
      <c r="G150">
        <v>-0.83024500000000001</v>
      </c>
      <c r="H150">
        <v>-1.6675069999999999</v>
      </c>
      <c r="I150">
        <v>-0.83024500000000001</v>
      </c>
      <c r="J150">
        <v>-0.61533300000000002</v>
      </c>
      <c r="K150">
        <v>-0.83024500000000001</v>
      </c>
      <c r="L150">
        <v>-0.186948</v>
      </c>
      <c r="M150">
        <v>-0.83024500000000001</v>
      </c>
      <c r="N150">
        <v>0.20855499999999999</v>
      </c>
      <c r="O150">
        <v>-0.83024500000000001</v>
      </c>
      <c r="P150">
        <v>0.77973499999999996</v>
      </c>
      <c r="Q150">
        <v>-0.83024500000000001</v>
      </c>
      <c r="R150">
        <v>1.318975</v>
      </c>
      <c r="S150">
        <v>-0.83024500000000001</v>
      </c>
      <c r="T150">
        <v>1.833788</v>
      </c>
    </row>
    <row r="151" spans="1:20" x14ac:dyDescent="0.35">
      <c r="A151">
        <v>-0.82023699999999999</v>
      </c>
      <c r="B151">
        <v>-6.3412259999999998</v>
      </c>
      <c r="C151">
        <v>-0.82023699999999999</v>
      </c>
      <c r="D151">
        <v>-0.82670699999999997</v>
      </c>
      <c r="E151">
        <v>-0.82023699999999999</v>
      </c>
      <c r="F151">
        <v>1.318975</v>
      </c>
      <c r="G151">
        <v>-0.82023699999999999</v>
      </c>
      <c r="H151">
        <v>2.41812</v>
      </c>
      <c r="I151">
        <v>-0.82023699999999999</v>
      </c>
      <c r="J151">
        <v>3.3049529999999998</v>
      </c>
      <c r="K151">
        <v>-0.82023699999999999</v>
      </c>
      <c r="L151">
        <v>3.552025</v>
      </c>
      <c r="M151">
        <v>-0.82023699999999999</v>
      </c>
      <c r="N151">
        <v>3.8009769999999996</v>
      </c>
      <c r="O151">
        <v>-0.82023699999999999</v>
      </c>
      <c r="P151">
        <v>4.3073359999999994</v>
      </c>
      <c r="Q151">
        <v>-0.82023699999999999</v>
      </c>
      <c r="R151">
        <v>4.7488729999999997</v>
      </c>
      <c r="S151">
        <v>-0.82023699999999999</v>
      </c>
      <c r="T151">
        <v>4.9856129999999999</v>
      </c>
    </row>
    <row r="152" spans="1:20" x14ac:dyDescent="0.35">
      <c r="A152">
        <v>-0.81022899999999998</v>
      </c>
      <c r="B152">
        <v>7.5155272000000009E-2</v>
      </c>
      <c r="C152">
        <v>-0.81022899999999998</v>
      </c>
      <c r="D152">
        <v>4.0884460000000002</v>
      </c>
      <c r="E152">
        <v>-0.81022899999999998</v>
      </c>
      <c r="F152">
        <v>5.69489</v>
      </c>
      <c r="G152">
        <v>-0.81022899999999998</v>
      </c>
      <c r="H152">
        <v>6.4238960000000001</v>
      </c>
      <c r="I152">
        <v>-0.81022899999999998</v>
      </c>
      <c r="J152">
        <v>6.97159</v>
      </c>
      <c r="K152">
        <v>-0.81022899999999998</v>
      </c>
      <c r="L152">
        <v>7.1782680000000001</v>
      </c>
      <c r="M152">
        <v>-0.81022899999999998</v>
      </c>
      <c r="N152">
        <v>7.4713729999999998</v>
      </c>
      <c r="O152">
        <v>-0.81022899999999998</v>
      </c>
      <c r="P152">
        <v>7.8039350000000001</v>
      </c>
      <c r="Q152">
        <v>-0.81022899999999998</v>
      </c>
      <c r="R152">
        <v>8.0801309999999997</v>
      </c>
      <c r="S152">
        <v>-0.81022899999999998</v>
      </c>
      <c r="T152">
        <v>8.3760549999999991</v>
      </c>
    </row>
    <row r="153" spans="1:20" x14ac:dyDescent="0.35">
      <c r="A153">
        <v>-0.80022199999999999</v>
      </c>
      <c r="B153">
        <v>6.7076069999999994</v>
      </c>
      <c r="C153">
        <v>-0.80022199999999999</v>
      </c>
      <c r="D153">
        <v>9.6555730000000004</v>
      </c>
      <c r="E153">
        <v>-0.80022199999999999</v>
      </c>
      <c r="F153">
        <v>10.437187999999999</v>
      </c>
      <c r="G153">
        <v>-0.80022199999999999</v>
      </c>
      <c r="H153">
        <v>10.877784999999999</v>
      </c>
      <c r="I153">
        <v>-0.80022199999999999</v>
      </c>
      <c r="J153">
        <v>11.283624</v>
      </c>
      <c r="K153">
        <v>-0.80022199999999999</v>
      </c>
      <c r="L153">
        <v>11.295836999999999</v>
      </c>
      <c r="M153">
        <v>-0.80022199999999999</v>
      </c>
      <c r="N153">
        <v>11.445207999999999</v>
      </c>
      <c r="O153">
        <v>-0.80022199999999999</v>
      </c>
      <c r="P153">
        <v>11.758040999999999</v>
      </c>
      <c r="Q153">
        <v>-0.80022199999999999</v>
      </c>
      <c r="R153">
        <v>11.956263999999999</v>
      </c>
      <c r="S153">
        <v>-0.80022199999999999</v>
      </c>
      <c r="T153">
        <v>11.979749999999999</v>
      </c>
    </row>
    <row r="154" spans="1:20" x14ac:dyDescent="0.35">
      <c r="A154">
        <v>-0.79021399999999997</v>
      </c>
      <c r="B154">
        <v>13.852055</v>
      </c>
      <c r="C154">
        <v>-0.79021399999999997</v>
      </c>
      <c r="D154">
        <v>15.090238999999999</v>
      </c>
      <c r="E154">
        <v>-0.79021399999999997</v>
      </c>
      <c r="F154">
        <v>15.273429999999999</v>
      </c>
      <c r="G154">
        <v>-0.79021399999999997</v>
      </c>
      <c r="H154">
        <v>15.250883</v>
      </c>
      <c r="I154">
        <v>-0.79021399999999997</v>
      </c>
      <c r="J154">
        <v>15.199212999999999</v>
      </c>
      <c r="K154">
        <v>-0.79021399999999997</v>
      </c>
      <c r="L154">
        <v>15.237729999999999</v>
      </c>
      <c r="M154">
        <v>-0.79021399999999997</v>
      </c>
      <c r="N154">
        <v>15.377706999999999</v>
      </c>
      <c r="O154">
        <v>-0.79021399999999997</v>
      </c>
      <c r="P154">
        <v>15.437831999999998</v>
      </c>
      <c r="Q154">
        <v>-0.79021399999999997</v>
      </c>
      <c r="R154">
        <v>15.405889999999999</v>
      </c>
      <c r="S154">
        <v>-0.79021399999999997</v>
      </c>
      <c r="T154">
        <v>15.436891999999999</v>
      </c>
    </row>
    <row r="155" spans="1:20" x14ac:dyDescent="0.35">
      <c r="A155">
        <v>-0.78020599999999996</v>
      </c>
      <c r="B155">
        <v>19.645585999999998</v>
      </c>
      <c r="C155">
        <v>-0.78020599999999996</v>
      </c>
      <c r="D155">
        <v>19.701954000000001</v>
      </c>
      <c r="E155">
        <v>-0.78020599999999996</v>
      </c>
      <c r="F155">
        <v>19.071587999999998</v>
      </c>
      <c r="G155">
        <v>-0.78020599999999996</v>
      </c>
      <c r="H155">
        <v>18.758754</v>
      </c>
      <c r="I155">
        <v>-0.78020599999999996</v>
      </c>
      <c r="J155">
        <v>18.577444</v>
      </c>
      <c r="K155">
        <v>-0.78020599999999996</v>
      </c>
      <c r="L155">
        <v>18.431829999999998</v>
      </c>
      <c r="M155">
        <v>-0.78020599999999996</v>
      </c>
      <c r="N155">
        <v>18.418675999999998</v>
      </c>
      <c r="O155">
        <v>-0.78020599999999996</v>
      </c>
      <c r="P155">
        <v>18.372646</v>
      </c>
      <c r="Q155">
        <v>-0.78020599999999996</v>
      </c>
      <c r="R155">
        <v>18.215757999999997</v>
      </c>
      <c r="S155">
        <v>-0.78020599999999996</v>
      </c>
      <c r="T155">
        <v>17.951774</v>
      </c>
    </row>
    <row r="156" spans="1:20" x14ac:dyDescent="0.35">
      <c r="A156">
        <v>-0.77019799999999994</v>
      </c>
      <c r="B156">
        <v>23.788522</v>
      </c>
      <c r="C156">
        <v>-0.77019799999999994</v>
      </c>
      <c r="D156">
        <v>22.918599999999998</v>
      </c>
      <c r="E156">
        <v>-0.77019799999999994</v>
      </c>
      <c r="F156">
        <v>21.978217999999998</v>
      </c>
      <c r="G156">
        <v>-0.77019799999999994</v>
      </c>
      <c r="H156">
        <v>21.359127999999998</v>
      </c>
      <c r="I156">
        <v>-0.77019799999999994</v>
      </c>
      <c r="J156">
        <v>20.806736000000001</v>
      </c>
      <c r="K156">
        <v>-0.77019799999999994</v>
      </c>
      <c r="L156">
        <v>20.728762</v>
      </c>
      <c r="M156">
        <v>-0.77019799999999994</v>
      </c>
      <c r="N156">
        <v>20.739096</v>
      </c>
      <c r="O156">
        <v>-0.77019799999999994</v>
      </c>
      <c r="P156">
        <v>20.445992</v>
      </c>
      <c r="Q156">
        <v>-0.77019799999999994</v>
      </c>
      <c r="R156">
        <v>20.067395999999999</v>
      </c>
      <c r="S156">
        <v>-0.77019799999999994</v>
      </c>
      <c r="T156">
        <v>19.822202000000001</v>
      </c>
    </row>
    <row r="157" spans="1:20" x14ac:dyDescent="0.35">
      <c r="A157">
        <v>-0.76018999999999992</v>
      </c>
      <c r="B157">
        <v>26.978863999999998</v>
      </c>
      <c r="C157">
        <v>-0.76018999999999992</v>
      </c>
      <c r="D157">
        <v>25.454149999999998</v>
      </c>
      <c r="E157">
        <v>-0.76018999999999992</v>
      </c>
      <c r="F157">
        <v>23.918163999999997</v>
      </c>
      <c r="G157">
        <v>-0.76018999999999992</v>
      </c>
      <c r="H157">
        <v>23.099909999999998</v>
      </c>
      <c r="I157">
        <v>-0.76018999999999992</v>
      </c>
      <c r="J157">
        <v>22.462032000000001</v>
      </c>
      <c r="K157">
        <v>-0.76018999999999992</v>
      </c>
      <c r="L157">
        <v>22.317356</v>
      </c>
      <c r="M157">
        <v>-0.76018999999999992</v>
      </c>
      <c r="N157">
        <v>22.215896000000001</v>
      </c>
      <c r="O157">
        <v>-0.76018999999999992</v>
      </c>
      <c r="P157">
        <v>21.853273999999999</v>
      </c>
      <c r="Q157">
        <v>-0.76018999999999992</v>
      </c>
      <c r="R157">
        <v>21.411735999999998</v>
      </c>
      <c r="S157">
        <v>-0.76018999999999992</v>
      </c>
      <c r="T157">
        <v>20.957985999999998</v>
      </c>
    </row>
    <row r="158" spans="1:20" x14ac:dyDescent="0.35">
      <c r="A158">
        <v>-0.75018299999999993</v>
      </c>
      <c r="B158">
        <v>30.268785999999999</v>
      </c>
      <c r="C158">
        <v>-0.75018299999999993</v>
      </c>
      <c r="D158">
        <v>27.365911999999998</v>
      </c>
      <c r="E158">
        <v>-0.75018299999999993</v>
      </c>
      <c r="F158">
        <v>25.445695999999998</v>
      </c>
      <c r="G158">
        <v>-0.75018299999999993</v>
      </c>
      <c r="H158">
        <v>24.391641999999997</v>
      </c>
      <c r="I158">
        <v>-0.75018299999999993</v>
      </c>
      <c r="J158">
        <v>23.47099</v>
      </c>
      <c r="K158">
        <v>-0.75018299999999993</v>
      </c>
      <c r="L158">
        <v>23.373287999999999</v>
      </c>
      <c r="M158">
        <v>-0.75018299999999993</v>
      </c>
      <c r="N158">
        <v>23.335711999999997</v>
      </c>
      <c r="O158">
        <v>-0.75018299999999993</v>
      </c>
      <c r="P158">
        <v>22.802108</v>
      </c>
      <c r="Q158">
        <v>-0.75018299999999993</v>
      </c>
      <c r="R158">
        <v>22.213079999999998</v>
      </c>
      <c r="S158">
        <v>-0.75018299999999993</v>
      </c>
      <c r="T158">
        <v>21.825089999999999</v>
      </c>
    </row>
    <row r="159" spans="1:20" x14ac:dyDescent="0.35">
      <c r="A159">
        <v>-0.74017499999999992</v>
      </c>
      <c r="B159">
        <v>32.89922</v>
      </c>
      <c r="C159">
        <v>-0.74017499999999992</v>
      </c>
      <c r="D159">
        <v>28.878411999999997</v>
      </c>
      <c r="E159">
        <v>-0.74017499999999992</v>
      </c>
      <c r="F159">
        <v>26.341922</v>
      </c>
      <c r="G159">
        <v>-0.74017499999999992</v>
      </c>
      <c r="H159">
        <v>25.095283999999999</v>
      </c>
      <c r="I159">
        <v>-0.74017499999999992</v>
      </c>
      <c r="J159">
        <v>24.163359999999997</v>
      </c>
      <c r="K159">
        <v>-0.74017499999999992</v>
      </c>
      <c r="L159">
        <v>23.990499999999997</v>
      </c>
      <c r="M159">
        <v>-0.74017499999999992</v>
      </c>
      <c r="N159">
        <v>23.847705999999999</v>
      </c>
      <c r="O159">
        <v>-0.74017499999999992</v>
      </c>
      <c r="P159">
        <v>23.30471</v>
      </c>
      <c r="Q159">
        <v>-0.74017499999999992</v>
      </c>
      <c r="R159">
        <v>22.711921999999998</v>
      </c>
      <c r="S159">
        <v>-0.74017499999999992</v>
      </c>
      <c r="T159">
        <v>22.168924000000001</v>
      </c>
    </row>
    <row r="160" spans="1:20" x14ac:dyDescent="0.35">
      <c r="A160">
        <v>-0.73016700000000001</v>
      </c>
      <c r="B160">
        <v>35.623595999999999</v>
      </c>
      <c r="C160">
        <v>-0.73016700000000001</v>
      </c>
      <c r="D160">
        <v>30.080895999999999</v>
      </c>
      <c r="E160">
        <v>-0.73016700000000001</v>
      </c>
      <c r="F160">
        <v>27.140445999999997</v>
      </c>
      <c r="G160">
        <v>-0.73016700000000001</v>
      </c>
      <c r="H160">
        <v>25.67492</v>
      </c>
      <c r="I160">
        <v>-0.73016700000000001</v>
      </c>
      <c r="J160">
        <v>24.512829999999997</v>
      </c>
      <c r="K160">
        <v>-0.73016700000000001</v>
      </c>
      <c r="L160">
        <v>24.329639999999998</v>
      </c>
      <c r="M160">
        <v>-0.73016700000000001</v>
      </c>
      <c r="N160">
        <v>24.244149999999998</v>
      </c>
      <c r="O160">
        <v>-0.73016700000000001</v>
      </c>
      <c r="P160">
        <v>23.580904</v>
      </c>
      <c r="Q160">
        <v>-0.73016700000000001</v>
      </c>
      <c r="R160">
        <v>22.863173999999997</v>
      </c>
      <c r="S160">
        <v>-0.73016700000000001</v>
      </c>
      <c r="T160">
        <v>22.399087999999999</v>
      </c>
    </row>
    <row r="161" spans="1:20" x14ac:dyDescent="0.35">
      <c r="A161">
        <v>-0.72015899999999999</v>
      </c>
      <c r="B161">
        <v>38.432527999999998</v>
      </c>
      <c r="C161">
        <v>-0.72015899999999999</v>
      </c>
      <c r="D161">
        <v>31.377326</v>
      </c>
      <c r="E161">
        <v>-0.72015899999999999</v>
      </c>
      <c r="F161">
        <v>27.685321999999999</v>
      </c>
      <c r="G161">
        <v>-0.72015899999999999</v>
      </c>
      <c r="H161">
        <v>25.994327999999999</v>
      </c>
      <c r="I161">
        <v>-0.72015899999999999</v>
      </c>
      <c r="J161">
        <v>24.762722</v>
      </c>
      <c r="K161">
        <v>-0.72015899999999999</v>
      </c>
      <c r="L161">
        <v>24.525981999999999</v>
      </c>
      <c r="M161">
        <v>-0.72015899999999999</v>
      </c>
      <c r="N161">
        <v>24.332457999999999</v>
      </c>
      <c r="O161">
        <v>-0.72015899999999999</v>
      </c>
      <c r="P161">
        <v>23.657937999999998</v>
      </c>
      <c r="Q161">
        <v>-0.72015899999999999</v>
      </c>
      <c r="R161">
        <v>22.944903999999998</v>
      </c>
      <c r="S161">
        <v>-0.72015899999999999</v>
      </c>
      <c r="T161">
        <v>22.327691999999999</v>
      </c>
    </row>
    <row r="162" spans="1:20" x14ac:dyDescent="0.35">
      <c r="A162">
        <v>-0.71015200000000001</v>
      </c>
      <c r="B162">
        <v>42.03998</v>
      </c>
      <c r="C162">
        <v>-0.71015200000000001</v>
      </c>
      <c r="D162">
        <v>32.467075999999999</v>
      </c>
      <c r="E162">
        <v>-0.71015200000000001</v>
      </c>
      <c r="F162">
        <v>28.183225999999998</v>
      </c>
      <c r="G162">
        <v>-0.71015200000000001</v>
      </c>
      <c r="H162">
        <v>26.229187999999997</v>
      </c>
      <c r="I162">
        <v>-0.71015200000000001</v>
      </c>
      <c r="J162">
        <v>24.744871999999997</v>
      </c>
      <c r="K162">
        <v>-0.71015200000000001</v>
      </c>
      <c r="L162">
        <v>24.519406</v>
      </c>
      <c r="M162">
        <v>-0.71015200000000001</v>
      </c>
      <c r="N162">
        <v>24.397279999999999</v>
      </c>
      <c r="O162">
        <v>-0.71015200000000001</v>
      </c>
      <c r="P162">
        <v>23.600633999999999</v>
      </c>
      <c r="Q162">
        <v>-0.71015200000000001</v>
      </c>
      <c r="R162">
        <v>22.755136</v>
      </c>
      <c r="S162">
        <v>-0.71015200000000001</v>
      </c>
      <c r="T162">
        <v>22.202745999999998</v>
      </c>
    </row>
    <row r="163" spans="1:20" x14ac:dyDescent="0.35">
      <c r="A163">
        <v>-0.70014399999999999</v>
      </c>
      <c r="B163">
        <v>46.126543999999996</v>
      </c>
      <c r="C163">
        <v>-0.70014399999999999</v>
      </c>
      <c r="D163">
        <v>33.538038</v>
      </c>
      <c r="E163">
        <v>-0.70014399999999999</v>
      </c>
      <c r="F163">
        <v>28.399297999999998</v>
      </c>
      <c r="G163">
        <v>-0.70014399999999999</v>
      </c>
      <c r="H163">
        <v>26.229187999999997</v>
      </c>
      <c r="I163">
        <v>-0.70014399999999999</v>
      </c>
      <c r="J163">
        <v>24.726084</v>
      </c>
      <c r="K163">
        <v>-0.70014399999999999</v>
      </c>
      <c r="L163">
        <v>24.474314</v>
      </c>
      <c r="M163">
        <v>-0.70014399999999999</v>
      </c>
      <c r="N163">
        <v>24.242269999999998</v>
      </c>
      <c r="O163">
        <v>-0.70014399999999999</v>
      </c>
      <c r="P163">
        <v>23.412744</v>
      </c>
      <c r="Q163">
        <v>-0.70014399999999999</v>
      </c>
      <c r="R163">
        <v>22.585096</v>
      </c>
      <c r="S163">
        <v>-0.70014399999999999</v>
      </c>
      <c r="T163">
        <v>21.886153999999998</v>
      </c>
    </row>
    <row r="164" spans="1:20" x14ac:dyDescent="0.35">
      <c r="A164">
        <v>-0.69013599999999997</v>
      </c>
      <c r="B164">
        <v>50.964667999999996</v>
      </c>
      <c r="C164">
        <v>-0.69013599999999997</v>
      </c>
      <c r="D164">
        <v>34.252012000000001</v>
      </c>
      <c r="E164">
        <v>-0.69013599999999997</v>
      </c>
      <c r="F164">
        <v>28.587183999999997</v>
      </c>
      <c r="G164">
        <v>-0.69013599999999997</v>
      </c>
      <c r="H164">
        <v>26.257372</v>
      </c>
      <c r="I164">
        <v>-0.69013599999999997</v>
      </c>
      <c r="J164">
        <v>24.566378</v>
      </c>
      <c r="K164">
        <v>-0.69013599999999997</v>
      </c>
      <c r="L164">
        <v>24.326819999999998</v>
      </c>
      <c r="M164">
        <v>-0.69013599999999997</v>
      </c>
      <c r="N164">
        <v>24.19436</v>
      </c>
      <c r="O164">
        <v>-0.69013599999999997</v>
      </c>
      <c r="P164">
        <v>23.251161999999997</v>
      </c>
      <c r="Q164">
        <v>-0.69013599999999997</v>
      </c>
      <c r="R164">
        <v>22.277899999999999</v>
      </c>
      <c r="S164">
        <v>-0.69013599999999997</v>
      </c>
      <c r="T164">
        <v>21.660688</v>
      </c>
    </row>
    <row r="165" spans="1:20" x14ac:dyDescent="0.35">
      <c r="A165">
        <v>-0.68012799999999995</v>
      </c>
      <c r="B165">
        <v>56.742227999999997</v>
      </c>
      <c r="C165">
        <v>-0.68012799999999995</v>
      </c>
      <c r="D165">
        <v>35.041143999999996</v>
      </c>
      <c r="E165">
        <v>-0.68012799999999995</v>
      </c>
      <c r="F165">
        <v>28.662341999999999</v>
      </c>
      <c r="G165">
        <v>-0.68012799999999995</v>
      </c>
      <c r="H165">
        <v>26.252675</v>
      </c>
      <c r="I165">
        <v>-0.68012799999999995</v>
      </c>
      <c r="J165">
        <v>24.491222</v>
      </c>
      <c r="K165">
        <v>-0.68012799999999995</v>
      </c>
      <c r="L165">
        <v>24.296758000000001</v>
      </c>
      <c r="M165">
        <v>-0.68012799999999995</v>
      </c>
      <c r="N165">
        <v>24.056262</v>
      </c>
      <c r="O165">
        <v>-0.68012799999999995</v>
      </c>
      <c r="P165">
        <v>23.088638</v>
      </c>
      <c r="Q165">
        <v>-0.68012799999999995</v>
      </c>
      <c r="R165">
        <v>22.150136</v>
      </c>
      <c r="S165">
        <v>-0.68012799999999995</v>
      </c>
      <c r="T165">
        <v>21.405159999999999</v>
      </c>
    </row>
    <row r="166" spans="1:20" x14ac:dyDescent="0.35">
      <c r="A166">
        <v>-0.67011999999999994</v>
      </c>
      <c r="B166">
        <v>64.182603999999998</v>
      </c>
      <c r="C166">
        <v>-0.67011999999999994</v>
      </c>
      <c r="D166">
        <v>35.755119999999998</v>
      </c>
      <c r="E166">
        <v>-0.67011999999999994</v>
      </c>
      <c r="F166">
        <v>28.784468</v>
      </c>
      <c r="G166">
        <v>-0.67011999999999994</v>
      </c>
      <c r="H166">
        <v>26.257372</v>
      </c>
      <c r="I166">
        <v>-0.67011999999999994</v>
      </c>
      <c r="J166">
        <v>24.425462</v>
      </c>
      <c r="K166">
        <v>-0.67011999999999994</v>
      </c>
      <c r="L166">
        <v>24.323062499999999</v>
      </c>
      <c r="M166">
        <v>-0.67011999999999994</v>
      </c>
      <c r="N166">
        <v>24.102294000000001</v>
      </c>
      <c r="O166">
        <v>-0.67011999999999994</v>
      </c>
      <c r="P166">
        <v>23.038847999999998</v>
      </c>
      <c r="Q166">
        <v>-0.67011999999999994</v>
      </c>
      <c r="R166">
        <v>21.980097999999998</v>
      </c>
      <c r="S166">
        <v>-0.67011999999999994</v>
      </c>
      <c r="T166">
        <v>21.323428</v>
      </c>
    </row>
    <row r="167" spans="1:20" x14ac:dyDescent="0.35">
      <c r="A167">
        <v>-0.66011299999999995</v>
      </c>
      <c r="B167">
        <v>73.539431999999991</v>
      </c>
      <c r="C167">
        <v>-0.66011299999999995</v>
      </c>
      <c r="D167">
        <v>36.750928000000002</v>
      </c>
      <c r="E167">
        <v>-0.66011299999999995</v>
      </c>
      <c r="F167">
        <v>28.953567999999997</v>
      </c>
      <c r="G167">
        <v>-0.66011299999999995</v>
      </c>
      <c r="H167">
        <v>26.266767999999999</v>
      </c>
      <c r="I167">
        <v>-0.66011299999999995</v>
      </c>
      <c r="J167">
        <v>24.481829999999999</v>
      </c>
      <c r="K167">
        <v>-0.66011299999999995</v>
      </c>
      <c r="L167">
        <v>24.323062</v>
      </c>
      <c r="M167">
        <v>-0.66011299999999995</v>
      </c>
      <c r="N167">
        <v>24.082566</v>
      </c>
      <c r="O167">
        <v>-0.66011299999999995</v>
      </c>
      <c r="P167">
        <v>23.009726000000001</v>
      </c>
      <c r="Q167">
        <v>-0.66011299999999995</v>
      </c>
      <c r="R167">
        <v>21.99419</v>
      </c>
      <c r="S167">
        <v>-0.66011299999999995</v>
      </c>
      <c r="T167">
        <v>21.224788</v>
      </c>
    </row>
    <row r="168" spans="1:20" x14ac:dyDescent="0.35">
      <c r="A168">
        <v>-0.65010499999999993</v>
      </c>
      <c r="B168">
        <v>86.137327999999997</v>
      </c>
      <c r="C168">
        <v>-0.65010499999999993</v>
      </c>
      <c r="D168">
        <v>37.793703999999998</v>
      </c>
      <c r="E168">
        <v>-0.65010499999999993</v>
      </c>
      <c r="F168">
        <v>29.207215999999999</v>
      </c>
      <c r="G168">
        <v>-0.65010499999999993</v>
      </c>
      <c r="H168">
        <v>26.435865999999997</v>
      </c>
      <c r="I168">
        <v>-0.65010499999999993</v>
      </c>
      <c r="J168">
        <v>24.519406</v>
      </c>
      <c r="K168">
        <v>-0.65010499999999993</v>
      </c>
      <c r="L168">
        <v>24.345610000000001</v>
      </c>
      <c r="M168">
        <v>-0.65010499999999993</v>
      </c>
      <c r="N168">
        <v>24.211269999999999</v>
      </c>
      <c r="O168">
        <v>-0.65010499999999993</v>
      </c>
      <c r="P168">
        <v>23.082062000000001</v>
      </c>
      <c r="Q168">
        <v>-0.65010499999999993</v>
      </c>
      <c r="R168">
        <v>22.0432755</v>
      </c>
      <c r="S168">
        <v>-0.65010499999999993</v>
      </c>
      <c r="T168">
        <v>21.280213999999997</v>
      </c>
    </row>
    <row r="169" spans="1:20" x14ac:dyDescent="0.35">
      <c r="A169">
        <v>-0.64009699999999992</v>
      </c>
      <c r="B169">
        <v>102.58694399999999</v>
      </c>
      <c r="C169">
        <v>-0.64009699999999992</v>
      </c>
      <c r="D169">
        <v>39.137104000000001</v>
      </c>
      <c r="E169">
        <v>-0.64009699999999992</v>
      </c>
      <c r="F169">
        <v>29.460863999999997</v>
      </c>
      <c r="G169">
        <v>-0.64009699999999992</v>
      </c>
      <c r="H169">
        <v>26.511022000000001</v>
      </c>
      <c r="I169">
        <v>-0.64009699999999992</v>
      </c>
      <c r="J169">
        <v>24.641534</v>
      </c>
      <c r="K169">
        <v>-0.64009699999999992</v>
      </c>
      <c r="L169">
        <v>24.483705999999998</v>
      </c>
      <c r="M169">
        <v>-0.64009699999999992</v>
      </c>
      <c r="N169">
        <v>24.247907999999999</v>
      </c>
      <c r="O169">
        <v>-0.64009699999999992</v>
      </c>
      <c r="P169">
        <v>23.140305999999999</v>
      </c>
      <c r="Q169">
        <v>-0.64009699999999992</v>
      </c>
      <c r="R169">
        <v>22.07874</v>
      </c>
      <c r="S169">
        <v>-0.64009699999999992</v>
      </c>
      <c r="T169">
        <v>21.295245999999999</v>
      </c>
    </row>
    <row r="170" spans="1:20" x14ac:dyDescent="0.35">
      <c r="A170">
        <v>-0.63008900000000001</v>
      </c>
      <c r="B170">
        <v>120.85906399999999</v>
      </c>
      <c r="C170">
        <v>-0.63008900000000001</v>
      </c>
      <c r="D170">
        <v>40.508687999999999</v>
      </c>
      <c r="E170">
        <v>-0.63008900000000001</v>
      </c>
      <c r="F170">
        <v>29.799063999999998</v>
      </c>
      <c r="G170">
        <v>-0.63008900000000001</v>
      </c>
      <c r="H170">
        <v>26.727091999999999</v>
      </c>
      <c r="I170">
        <v>-0.63008900000000001</v>
      </c>
      <c r="J170">
        <v>24.763659999999998</v>
      </c>
      <c r="K170">
        <v>-0.63008900000000001</v>
      </c>
      <c r="L170">
        <v>24.523163999999998</v>
      </c>
      <c r="M170">
        <v>-0.63008900000000001</v>
      </c>
      <c r="N170">
        <v>24.390703999999999</v>
      </c>
      <c r="O170">
        <v>-0.63008900000000001</v>
      </c>
      <c r="P170">
        <v>23.279346</v>
      </c>
      <c r="Q170">
        <v>-0.63008900000000001</v>
      </c>
      <c r="R170">
        <v>22.120073999999999</v>
      </c>
      <c r="S170">
        <v>-0.63008900000000001</v>
      </c>
      <c r="T170">
        <v>21.439920000000001</v>
      </c>
    </row>
    <row r="171" spans="1:20" x14ac:dyDescent="0.35">
      <c r="A171">
        <v>-0.62008200000000002</v>
      </c>
      <c r="B171">
        <v>133.70121599999999</v>
      </c>
      <c r="C171">
        <v>-0.62008200000000002</v>
      </c>
      <c r="D171">
        <v>42.162103999999999</v>
      </c>
      <c r="E171">
        <v>-0.62008200000000002</v>
      </c>
      <c r="F171">
        <v>30.127867999999999</v>
      </c>
      <c r="G171">
        <v>-0.62008200000000002</v>
      </c>
      <c r="H171">
        <v>26.83043</v>
      </c>
      <c r="I171">
        <v>-0.62008200000000002</v>
      </c>
      <c r="J171">
        <v>24.904577999999997</v>
      </c>
      <c r="K171">
        <v>-0.62008200000000002</v>
      </c>
      <c r="L171">
        <v>24.661261999999997</v>
      </c>
      <c r="M171">
        <v>-0.62008200000000002</v>
      </c>
      <c r="N171">
        <v>24.418887999999999</v>
      </c>
      <c r="O171">
        <v>-0.62008200000000002</v>
      </c>
      <c r="P171">
        <v>23.383621999999999</v>
      </c>
      <c r="Q171">
        <v>-0.62008200000000002</v>
      </c>
      <c r="R171">
        <v>22.308902</v>
      </c>
      <c r="S171">
        <v>-0.62008200000000002</v>
      </c>
      <c r="T171">
        <v>21.538561999999999</v>
      </c>
    </row>
    <row r="172" spans="1:20" x14ac:dyDescent="0.35">
      <c r="A172">
        <v>-0.61007400000000001</v>
      </c>
      <c r="B172">
        <v>134.715</v>
      </c>
      <c r="C172">
        <v>-0.61007400000000001</v>
      </c>
      <c r="D172">
        <v>43.655816000000002</v>
      </c>
      <c r="E172">
        <v>-0.61007400000000001</v>
      </c>
      <c r="F172">
        <v>30.42849</v>
      </c>
      <c r="G172">
        <v>-0.61007400000000001</v>
      </c>
      <c r="H172">
        <v>27.018319999999999</v>
      </c>
      <c r="I172">
        <v>-0.61007400000000001</v>
      </c>
      <c r="J172">
        <v>25.017309999999998</v>
      </c>
      <c r="K172">
        <v>-0.61007400000000001</v>
      </c>
      <c r="L172">
        <v>24.63214</v>
      </c>
      <c r="M172">
        <v>-0.61007400000000001</v>
      </c>
      <c r="N172">
        <v>24.447775</v>
      </c>
      <c r="O172">
        <v>-0.61007400000000001</v>
      </c>
      <c r="P172">
        <v>23.548963999999998</v>
      </c>
      <c r="Q172">
        <v>-0.61007400000000001</v>
      </c>
      <c r="R172">
        <v>22.408481999999999</v>
      </c>
      <c r="S172">
        <v>-0.61007400000000001</v>
      </c>
      <c r="T172">
        <v>21.743358000000001</v>
      </c>
    </row>
    <row r="173" spans="1:20" x14ac:dyDescent="0.35">
      <c r="A173">
        <v>-0.60006599999999999</v>
      </c>
      <c r="B173">
        <v>123.01977599999999</v>
      </c>
      <c r="C173">
        <v>-0.60006599999999999</v>
      </c>
      <c r="D173">
        <v>44.933456</v>
      </c>
      <c r="E173">
        <v>-0.60006599999999999</v>
      </c>
      <c r="F173">
        <v>30.616377999999997</v>
      </c>
      <c r="G173">
        <v>-0.60006599999999999</v>
      </c>
      <c r="H173">
        <v>27.065289999999997</v>
      </c>
      <c r="I173">
        <v>-0.60006599999999999</v>
      </c>
      <c r="J173">
        <v>25.148831999999999</v>
      </c>
      <c r="K173">
        <v>-0.60006599999999999</v>
      </c>
      <c r="L173">
        <v>24.627676999999998</v>
      </c>
      <c r="M173">
        <v>-0.60006599999999999</v>
      </c>
      <c r="N173">
        <v>24.480889999999999</v>
      </c>
      <c r="O173">
        <v>-0.60006599999999999</v>
      </c>
      <c r="P173">
        <v>23.65606</v>
      </c>
      <c r="Q173">
        <v>-0.60006599999999999</v>
      </c>
      <c r="R173">
        <v>22.639583999999999</v>
      </c>
      <c r="S173">
        <v>-0.60006599999999999</v>
      </c>
      <c r="T173">
        <v>21.896487999999998</v>
      </c>
    </row>
    <row r="174" spans="1:20" x14ac:dyDescent="0.35">
      <c r="A174">
        <v>-0.59005799999999997</v>
      </c>
      <c r="B174">
        <v>101.393856</v>
      </c>
      <c r="C174">
        <v>-0.59005799999999997</v>
      </c>
      <c r="D174">
        <v>45.440751999999996</v>
      </c>
      <c r="E174">
        <v>-0.59005799999999997</v>
      </c>
      <c r="F174">
        <v>30.757293999999998</v>
      </c>
      <c r="G174">
        <v>-0.59005799999999997</v>
      </c>
      <c r="H174">
        <v>27.149842</v>
      </c>
      <c r="I174">
        <v>-0.59005799999999997</v>
      </c>
      <c r="J174">
        <v>25.223986</v>
      </c>
      <c r="K174">
        <v>-0.59005799999999997</v>
      </c>
      <c r="L174">
        <v>24.603956</v>
      </c>
      <c r="M174">
        <v>-0.59005799999999997</v>
      </c>
      <c r="N174">
        <v>24.500617999999999</v>
      </c>
      <c r="O174">
        <v>-0.59005799999999997</v>
      </c>
      <c r="P174">
        <v>23.807309999999998</v>
      </c>
      <c r="Q174">
        <v>-0.59005799999999997</v>
      </c>
      <c r="R174">
        <v>22.759833999999998</v>
      </c>
      <c r="S174">
        <v>-0.59005799999999997</v>
      </c>
      <c r="T174">
        <v>22.131347999999999</v>
      </c>
    </row>
    <row r="175" spans="1:20" x14ac:dyDescent="0.35">
      <c r="A175">
        <v>-0.58004999999999995</v>
      </c>
      <c r="B175">
        <v>79.955815999999999</v>
      </c>
      <c r="C175">
        <v>-0.58004999999999995</v>
      </c>
      <c r="D175">
        <v>45.234075999999995</v>
      </c>
      <c r="E175">
        <v>-0.58004999999999995</v>
      </c>
      <c r="F175">
        <v>30.719714</v>
      </c>
      <c r="G175">
        <v>-0.58004999999999995</v>
      </c>
      <c r="H175">
        <v>27.055897999999999</v>
      </c>
      <c r="I175">
        <v>-0.58004999999999995</v>
      </c>
      <c r="J175">
        <v>25.270959999999999</v>
      </c>
      <c r="K175">
        <v>-0.58004999999999995</v>
      </c>
      <c r="L175">
        <v>24.613350000000001</v>
      </c>
      <c r="M175">
        <v>-0.58004999999999995</v>
      </c>
      <c r="N175">
        <v>24.384125999999998</v>
      </c>
      <c r="O175">
        <v>-0.58004999999999995</v>
      </c>
      <c r="P175">
        <v>23.880585999999997</v>
      </c>
      <c r="Q175">
        <v>-0.58004999999999995</v>
      </c>
      <c r="R175">
        <v>23.000329999999998</v>
      </c>
      <c r="S175">
        <v>-0.58004999999999995</v>
      </c>
      <c r="T175">
        <v>22.300445999999997</v>
      </c>
    </row>
    <row r="176" spans="1:20" x14ac:dyDescent="0.35">
      <c r="A176">
        <v>-0.57004299999999997</v>
      </c>
      <c r="B176">
        <v>66.860004000000004</v>
      </c>
      <c r="C176">
        <v>-0.57004299999999997</v>
      </c>
      <c r="D176">
        <v>44.031591999999996</v>
      </c>
      <c r="E176">
        <v>-0.57004299999999997</v>
      </c>
      <c r="F176">
        <v>30.560011999999997</v>
      </c>
      <c r="G176">
        <v>-0.57004299999999997</v>
      </c>
      <c r="H176">
        <v>26.99953</v>
      </c>
      <c r="I176">
        <v>-0.57004299999999997</v>
      </c>
      <c r="J176">
        <v>25.25217</v>
      </c>
      <c r="K176">
        <v>-0.57004299999999997</v>
      </c>
      <c r="L176">
        <v>24.444251999999999</v>
      </c>
      <c r="M176">
        <v>-0.57004299999999997</v>
      </c>
      <c r="N176">
        <v>24.335276</v>
      </c>
      <c r="O176">
        <v>-0.57004299999999997</v>
      </c>
      <c r="P176">
        <v>23.988621999999999</v>
      </c>
      <c r="Q176">
        <v>-0.57004299999999997</v>
      </c>
      <c r="R176">
        <v>23.109306</v>
      </c>
      <c r="S176">
        <v>-0.57004299999999997</v>
      </c>
      <c r="T176">
        <v>22.537185999999998</v>
      </c>
    </row>
    <row r="177" spans="1:20" x14ac:dyDescent="0.35">
      <c r="A177">
        <v>-0.56003499999999995</v>
      </c>
      <c r="B177">
        <v>60.030268</v>
      </c>
      <c r="C177">
        <v>-0.56003499999999995</v>
      </c>
      <c r="D177">
        <v>42.349992</v>
      </c>
      <c r="E177">
        <v>-0.56003499999999995</v>
      </c>
      <c r="F177">
        <v>30.193628</v>
      </c>
      <c r="G177">
        <v>-0.56003499999999995</v>
      </c>
      <c r="H177">
        <v>26.774065999999998</v>
      </c>
      <c r="I177">
        <v>-0.56003499999999995</v>
      </c>
      <c r="J177">
        <v>25.223986</v>
      </c>
      <c r="K177">
        <v>-0.56003499999999995</v>
      </c>
      <c r="L177">
        <v>24.434856</v>
      </c>
      <c r="M177">
        <v>-0.56003499999999995</v>
      </c>
      <c r="N177">
        <v>24.195297999999998</v>
      </c>
      <c r="O177">
        <v>-0.56003499999999995</v>
      </c>
      <c r="P177">
        <v>24.013047999999998</v>
      </c>
      <c r="Q177">
        <v>-0.56003499999999995</v>
      </c>
      <c r="R177">
        <v>23.334771999999997</v>
      </c>
      <c r="S177">
        <v>-0.56003499999999995</v>
      </c>
      <c r="T177">
        <v>22.709104</v>
      </c>
    </row>
    <row r="178" spans="1:20" x14ac:dyDescent="0.35">
      <c r="A178">
        <v>-0.55002699999999993</v>
      </c>
      <c r="B178">
        <v>55.906127999999995</v>
      </c>
      <c r="C178">
        <v>-0.55002699999999993</v>
      </c>
      <c r="D178">
        <v>40.264435999999996</v>
      </c>
      <c r="E178">
        <v>-0.55002699999999993</v>
      </c>
      <c r="F178">
        <v>29.80846</v>
      </c>
      <c r="G178">
        <v>-0.55002699999999993</v>
      </c>
      <c r="H178">
        <v>26.623753999999998</v>
      </c>
      <c r="I178">
        <v>-0.55002699999999993</v>
      </c>
      <c r="J178">
        <v>25.158225999999999</v>
      </c>
      <c r="K178">
        <v>-0.55002699999999993</v>
      </c>
      <c r="L178">
        <v>24.284545999999999</v>
      </c>
      <c r="M178">
        <v>-0.55002699999999993</v>
      </c>
      <c r="N178">
        <v>24.156782</v>
      </c>
      <c r="O178">
        <v>-0.55002699999999993</v>
      </c>
      <c r="P178">
        <v>24.085383999999998</v>
      </c>
      <c r="Q178">
        <v>-0.55002699999999993</v>
      </c>
      <c r="R178">
        <v>23.428713999999999</v>
      </c>
      <c r="S178">
        <v>-0.55002699999999993</v>
      </c>
      <c r="T178">
        <v>22.927992</v>
      </c>
    </row>
    <row r="179" spans="1:20" x14ac:dyDescent="0.35">
      <c r="A179">
        <v>-0.54001900000000003</v>
      </c>
      <c r="B179">
        <v>52.035632</v>
      </c>
      <c r="C179">
        <v>-0.54001900000000003</v>
      </c>
      <c r="D179">
        <v>38.394947999999999</v>
      </c>
      <c r="E179">
        <v>-0.54001900000000003</v>
      </c>
      <c r="F179">
        <v>29.423287999999999</v>
      </c>
      <c r="G179">
        <v>-0.54001900000000003</v>
      </c>
      <c r="H179">
        <v>26.3795</v>
      </c>
      <c r="I179">
        <v>-0.54001900000000003</v>
      </c>
      <c r="J179">
        <v>25.092465999999998</v>
      </c>
      <c r="K179">
        <v>-0.54001900000000003</v>
      </c>
      <c r="L179">
        <v>24.331517999999999</v>
      </c>
      <c r="M179">
        <v>-0.54001900000000003</v>
      </c>
      <c r="N179">
        <v>24.070353999999998</v>
      </c>
      <c r="O179">
        <v>-0.54001900000000003</v>
      </c>
      <c r="P179">
        <v>24.085383999999998</v>
      </c>
      <c r="Q179">
        <v>-0.54001900000000003</v>
      </c>
      <c r="R179">
        <v>23.632573999999998</v>
      </c>
      <c r="S179">
        <v>-0.54001900000000003</v>
      </c>
      <c r="T179">
        <v>23.093335999999997</v>
      </c>
    </row>
    <row r="180" spans="1:20" x14ac:dyDescent="0.35">
      <c r="A180">
        <v>-0.53001199999999993</v>
      </c>
      <c r="B180">
        <v>48.399995999999994</v>
      </c>
      <c r="C180">
        <v>-0.53001199999999993</v>
      </c>
      <c r="D180">
        <v>36.553643999999998</v>
      </c>
      <c r="E180">
        <v>-0.53001199999999993</v>
      </c>
      <c r="F180">
        <v>29.094483999999998</v>
      </c>
      <c r="G180">
        <v>-0.53001199999999993</v>
      </c>
      <c r="H180">
        <v>26.304344</v>
      </c>
      <c r="I180">
        <v>-0.53001199999999993</v>
      </c>
      <c r="J180">
        <v>25.045491999999999</v>
      </c>
      <c r="K180">
        <v>-0.53001199999999993</v>
      </c>
      <c r="L180">
        <v>24.246969999999997</v>
      </c>
      <c r="M180">
        <v>-0.53001199999999993</v>
      </c>
      <c r="N180">
        <v>24.104171999999998</v>
      </c>
      <c r="O180">
        <v>-0.53001199999999993</v>
      </c>
      <c r="P180">
        <v>24.156782</v>
      </c>
      <c r="Q180">
        <v>-0.53001199999999993</v>
      </c>
      <c r="R180">
        <v>23.713366000000001</v>
      </c>
      <c r="S180">
        <v>-0.53001199999999993</v>
      </c>
      <c r="T180">
        <v>23.298133999999997</v>
      </c>
    </row>
    <row r="181" spans="1:20" x14ac:dyDescent="0.35">
      <c r="A181">
        <v>-0.52000400000000002</v>
      </c>
      <c r="B181">
        <v>45.177707999999996</v>
      </c>
      <c r="C181">
        <v>-0.52000400000000002</v>
      </c>
      <c r="D181">
        <v>35.229031999999997</v>
      </c>
      <c r="E181">
        <v>-0.52000400000000002</v>
      </c>
      <c r="F181">
        <v>28.822046</v>
      </c>
      <c r="G181">
        <v>-0.52000400000000002</v>
      </c>
      <c r="H181">
        <v>26.172822</v>
      </c>
      <c r="I181">
        <v>-0.52000400000000002</v>
      </c>
      <c r="J181">
        <v>25.054887999999998</v>
      </c>
      <c r="K181">
        <v>-0.52000400000000002</v>
      </c>
      <c r="L181">
        <v>24.387884</v>
      </c>
      <c r="M181">
        <v>-0.52000400000000002</v>
      </c>
      <c r="N181">
        <v>24.115448000000001</v>
      </c>
      <c r="O181">
        <v>-0.52000400000000002</v>
      </c>
      <c r="P181">
        <v>24.166176</v>
      </c>
      <c r="Q181">
        <v>-0.52000400000000002</v>
      </c>
      <c r="R181">
        <v>23.918163999999997</v>
      </c>
      <c r="S181">
        <v>-0.52000400000000002</v>
      </c>
      <c r="T181">
        <v>23.463473999999998</v>
      </c>
    </row>
    <row r="182" spans="1:20" x14ac:dyDescent="0.35">
      <c r="A182">
        <v>-0.509996</v>
      </c>
      <c r="B182">
        <v>42.819716</v>
      </c>
      <c r="C182">
        <v>-0.509996</v>
      </c>
      <c r="D182">
        <v>34.092307999999996</v>
      </c>
      <c r="E182">
        <v>-0.509996</v>
      </c>
      <c r="F182">
        <v>28.662341999999999</v>
      </c>
      <c r="G182">
        <v>-0.509996</v>
      </c>
      <c r="H182">
        <v>26.257372</v>
      </c>
      <c r="I182">
        <v>-0.509996</v>
      </c>
      <c r="J182">
        <v>25.120647999999999</v>
      </c>
      <c r="K182">
        <v>-0.509996</v>
      </c>
      <c r="L182">
        <v>24.434856</v>
      </c>
      <c r="M182">
        <v>-0.509996</v>
      </c>
      <c r="N182">
        <v>24.261060000000001</v>
      </c>
      <c r="O182">
        <v>-0.509996</v>
      </c>
      <c r="P182">
        <v>24.303335999999998</v>
      </c>
      <c r="Q182">
        <v>-0.509996</v>
      </c>
      <c r="R182">
        <v>24.020564</v>
      </c>
      <c r="S182">
        <v>-0.509996</v>
      </c>
      <c r="T182">
        <v>23.688941999999997</v>
      </c>
    </row>
    <row r="183" spans="1:20" x14ac:dyDescent="0.35">
      <c r="S183">
        <v>-0.49998799999999999</v>
      </c>
      <c r="T183">
        <v>23.874949999999998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2026-03-07T07:34:16Z</dcterms:created>
  <dcterms:modified xsi:type="dcterms:W3CDTF">2026-03-07T07:34:28Z</dcterms:modified>
</cp:coreProperties>
</file>