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B39B947D-3D88-4E84-838D-9C1C5392780C}" xr6:coauthVersionLast="47" xr6:coauthVersionMax="47" xr10:uidLastSave="{00000000-0000-0000-0000-000000000000}"/>
  <bookViews>
    <workbookView xWindow="1520" yWindow="1520" windowWidth="14400" windowHeight="8710" xr2:uid="{ED5A9E47-72BB-4FBC-84E1-F72E1C9F6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<sst xmlns="http://schemas.openxmlformats.org/spreadsheetml/2006/main" count="30" uniqueCount="12">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</sst>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-10.806887</c:v>
                </c:pt>
                <c:pt idx="1">
                  <c:v>-9.195333999999999</c:v>
                </c:pt>
                <c:pt idx="2">
                  <c:v>-9.1005369999999992</c:v>
                </c:pt>
                <c:pt idx="3">
                  <c:v>-8.9024414999999983</c:v>
                </c:pt>
                <c:pt idx="4">
                  <c:v>-8.5489119999999996</c:v>
                </c:pt>
                <c:pt idx="5">
                  <c:v>-8.7649829999999991</c:v>
                </c:pt>
                <c:pt idx="6">
                  <c:v>-9.1022429999999996</c:v>
                </c:pt>
                <c:pt idx="7">
                  <c:v>-9.3831360000000004</c:v>
                </c:pt>
                <c:pt idx="8">
                  <c:v>-9.7758219999999998</c:v>
                </c:pt>
                <c:pt idx="9">
                  <c:v>-10.084897999999999</c:v>
                </c:pt>
                <c:pt idx="10">
                  <c:v>-10.485099</c:v>
                </c:pt>
                <c:pt idx="11">
                  <c:v>-10.809206999999999</c:v>
                </c:pt>
                <c:pt idx="12">
                  <c:v>-11.204711</c:v>
                </c:pt>
                <c:pt idx="13">
                  <c:v>-11.522242</c:v>
                </c:pt>
                <c:pt idx="14">
                  <c:v>-11.901776</c:v>
                </c:pt>
                <c:pt idx="15">
                  <c:v>-12.215549999999999</c:v>
                </c:pt>
                <c:pt idx="16">
                  <c:v>-12.577233999999999</c:v>
                </c:pt>
                <c:pt idx="17">
                  <c:v>-12.870339999999999</c:v>
                </c:pt>
                <c:pt idx="18">
                  <c:v>-13.210417</c:v>
                </c:pt>
                <c:pt idx="19">
                  <c:v>-13.496006999999999</c:v>
                </c:pt>
                <c:pt idx="20">
                  <c:v>-13.819175</c:v>
                </c:pt>
                <c:pt idx="21">
                  <c:v>-14.101008</c:v>
                </c:pt>
                <c:pt idx="22">
                  <c:v>-14.423235</c:v>
                </c:pt>
                <c:pt idx="23">
                  <c:v>-14.729493</c:v>
                </c:pt>
                <c:pt idx="24">
                  <c:v>-15.120301</c:v>
                </c:pt>
                <c:pt idx="25">
                  <c:v>-15.648266999999999</c:v>
                </c:pt>
                <c:pt idx="26">
                  <c:v>-18.960736000000001</c:v>
                </c:pt>
                <c:pt idx="27">
                  <c:v>-30.861569999999997</c:v>
                </c:pt>
                <c:pt idx="28">
                  <c:v>-114.677544</c:v>
                </c:pt>
                <c:pt idx="29">
                  <c:v>-179.63900000000001</c:v>
                </c:pt>
                <c:pt idx="30">
                  <c:v>-237.274</c:v>
                </c:pt>
                <c:pt idx="31">
                  <c:v>-269.52499999999998</c:v>
                </c:pt>
                <c:pt idx="32">
                  <c:v>-273.49</c:v>
                </c:pt>
                <c:pt idx="33">
                  <c:v>-259.839</c:v>
                </c:pt>
                <c:pt idx="34">
                  <c:v>-243.06</c:v>
                </c:pt>
                <c:pt idx="35">
                  <c:v>-227.797</c:v>
                </c:pt>
                <c:pt idx="36">
                  <c:v>-216.51599999999999</c:v>
                </c:pt>
                <c:pt idx="37">
                  <c:v>-208.17400000000001</c:v>
                </c:pt>
                <c:pt idx="38">
                  <c:v>-203.34</c:v>
                </c:pt>
                <c:pt idx="39">
                  <c:v>-201.63300000000001</c:v>
                </c:pt>
                <c:pt idx="40">
                  <c:v>-202.107</c:v>
                </c:pt>
                <c:pt idx="41">
                  <c:v>-203.90800000000002</c:v>
                </c:pt>
                <c:pt idx="42">
                  <c:v>-205.804</c:v>
                </c:pt>
                <c:pt idx="43">
                  <c:v>-207.13200000000001</c:v>
                </c:pt>
                <c:pt idx="44">
                  <c:v>-208.08</c:v>
                </c:pt>
                <c:pt idx="45">
                  <c:v>-207.98500000000001</c:v>
                </c:pt>
                <c:pt idx="46">
                  <c:v>-207.511</c:v>
                </c:pt>
                <c:pt idx="47">
                  <c:v>-206.184</c:v>
                </c:pt>
                <c:pt idx="48">
                  <c:v>-204.38200000000001</c:v>
                </c:pt>
                <c:pt idx="49">
                  <c:v>-202.202</c:v>
                </c:pt>
                <c:pt idx="50">
                  <c:v>-200.02199999999999</c:v>
                </c:pt>
                <c:pt idx="51">
                  <c:v>-197.46200000000002</c:v>
                </c:pt>
                <c:pt idx="52">
                  <c:v>-195.09200000000001</c:v>
                </c:pt>
                <c:pt idx="53">
                  <c:v>-192.72200000000001</c:v>
                </c:pt>
                <c:pt idx="54">
                  <c:v>-190.542</c:v>
                </c:pt>
                <c:pt idx="55">
                  <c:v>-188.55100000000002</c:v>
                </c:pt>
                <c:pt idx="56">
                  <c:v>-186.56100000000001</c:v>
                </c:pt>
                <c:pt idx="57">
                  <c:v>-184.85400000000001</c:v>
                </c:pt>
                <c:pt idx="58">
                  <c:v>-183.24299999999999</c:v>
                </c:pt>
                <c:pt idx="59">
                  <c:v>-181.821</c:v>
                </c:pt>
                <c:pt idx="60">
                  <c:v>-180.304</c:v>
                </c:pt>
                <c:pt idx="61">
                  <c:v>-178.69200000000001</c:v>
                </c:pt>
                <c:pt idx="62">
                  <c:v>-177.55500000000001</c:v>
                </c:pt>
                <c:pt idx="63">
                  <c:v>-176.03800000000001</c:v>
                </c:pt>
                <c:pt idx="64">
                  <c:v>-174.71100000000001</c:v>
                </c:pt>
                <c:pt idx="65">
                  <c:v>-173.19400000000002</c:v>
                </c:pt>
                <c:pt idx="66">
                  <c:v>-171.67699999999999</c:v>
                </c:pt>
                <c:pt idx="67">
                  <c:v>-170.161</c:v>
                </c:pt>
                <c:pt idx="68">
                  <c:v>-168.45400000000001</c:v>
                </c:pt>
                <c:pt idx="69">
                  <c:v>-167.12700000000001</c:v>
                </c:pt>
                <c:pt idx="70">
                  <c:v>-165.42099999999999</c:v>
                </c:pt>
                <c:pt idx="71">
                  <c:v>-164.28300000000002</c:v>
                </c:pt>
                <c:pt idx="72">
                  <c:v>-162.76599999999999</c:v>
                </c:pt>
                <c:pt idx="73">
                  <c:v>-161.53399999999999</c:v>
                </c:pt>
                <c:pt idx="74">
                  <c:v>-160.39600000000002</c:v>
                </c:pt>
                <c:pt idx="75">
                  <c:v>-159.44900000000001</c:v>
                </c:pt>
                <c:pt idx="76">
                  <c:v>-158.785</c:v>
                </c:pt>
                <c:pt idx="77">
                  <c:v>-158.12100000000001</c:v>
                </c:pt>
                <c:pt idx="78">
                  <c:v>-157.458</c:v>
                </c:pt>
                <c:pt idx="79">
                  <c:v>-157.173</c:v>
                </c:pt>
                <c:pt idx="80">
                  <c:v>-156.69900000000001</c:v>
                </c:pt>
                <c:pt idx="81">
                  <c:v>-156.79400000000001</c:v>
                </c:pt>
                <c:pt idx="82">
                  <c:v>-157.07900000000001</c:v>
                </c:pt>
                <c:pt idx="83">
                  <c:v>-157.268</c:v>
                </c:pt>
                <c:pt idx="84">
                  <c:v>-157.64699999999999</c:v>
                </c:pt>
                <c:pt idx="85">
                  <c:v>-158.40600000000001</c:v>
                </c:pt>
                <c:pt idx="86">
                  <c:v>-159.35400000000001</c:v>
                </c:pt>
                <c:pt idx="87">
                  <c:v>-160.77600000000001</c:v>
                </c:pt>
                <c:pt idx="88">
                  <c:v>-162.387</c:v>
                </c:pt>
                <c:pt idx="89">
                  <c:v>-164.66200000000001</c:v>
                </c:pt>
                <c:pt idx="90">
                  <c:v>-166.93800000000002</c:v>
                </c:pt>
                <c:pt idx="91">
                  <c:v>-164.37800000000001</c:v>
                </c:pt>
                <c:pt idx="92">
                  <c:v>-162.19800000000001</c:v>
                </c:pt>
                <c:pt idx="93">
                  <c:v>-160.30199999999999</c:v>
                </c:pt>
                <c:pt idx="94">
                  <c:v>-158.40600000000001</c:v>
                </c:pt>
                <c:pt idx="95">
                  <c:v>-156.51</c:v>
                </c:pt>
                <c:pt idx="96">
                  <c:v>-154.14000000000001</c:v>
                </c:pt>
                <c:pt idx="97">
                  <c:v>-151.96</c:v>
                </c:pt>
                <c:pt idx="98">
                  <c:v>-149.59</c:v>
                </c:pt>
                <c:pt idx="99">
                  <c:v>-147.22</c:v>
                </c:pt>
                <c:pt idx="100">
                  <c:v>-144.66</c:v>
                </c:pt>
                <c:pt idx="101">
                  <c:v>-142.101</c:v>
                </c:pt>
                <c:pt idx="102">
                  <c:v>-139.352</c:v>
                </c:pt>
                <c:pt idx="103">
                  <c:v>-136.887</c:v>
                </c:pt>
                <c:pt idx="104">
                  <c:v>-134.13812799999999</c:v>
                </c:pt>
                <c:pt idx="105">
                  <c:v>-131.38900799999999</c:v>
                </c:pt>
                <c:pt idx="106">
                  <c:v>-128.829488</c:v>
                </c:pt>
                <c:pt idx="107">
                  <c:v>-126.364752</c:v>
                </c:pt>
                <c:pt idx="108">
                  <c:v>-123.805216</c:v>
                </c:pt>
                <c:pt idx="109">
                  <c:v>-121.62487999999999</c:v>
                </c:pt>
                <c:pt idx="110">
                  <c:v>-119.06536</c:v>
                </c:pt>
                <c:pt idx="111">
                  <c:v>-115.88942399999999</c:v>
                </c:pt>
                <c:pt idx="112">
                  <c:v>-113.540824</c:v>
                </c:pt>
                <c:pt idx="113">
                  <c:v>-111.380112</c:v>
                </c:pt>
                <c:pt idx="114">
                  <c:v>-109.07848</c:v>
                </c:pt>
                <c:pt idx="115">
                  <c:v>-106.945944</c:v>
                </c:pt>
                <c:pt idx="116">
                  <c:v>-104.70067999999999</c:v>
                </c:pt>
                <c:pt idx="117">
                  <c:v>-102.58694399999999</c:v>
                </c:pt>
                <c:pt idx="118">
                  <c:v>-100.28531199999999</c:v>
                </c:pt>
                <c:pt idx="119">
                  <c:v>-98.124600000000001</c:v>
                </c:pt>
                <c:pt idx="120">
                  <c:v>-95.804175999999998</c:v>
                </c:pt>
                <c:pt idx="121">
                  <c:v>-93.568303999999998</c:v>
                </c:pt>
                <c:pt idx="122">
                  <c:v>-91.116367999999994</c:v>
                </c:pt>
                <c:pt idx="123">
                  <c:v>-88.75836799999999</c:v>
                </c:pt>
                <c:pt idx="124">
                  <c:v>-86.203096000000002</c:v>
                </c:pt>
                <c:pt idx="125">
                  <c:v>-83.704183999999998</c:v>
                </c:pt>
                <c:pt idx="126">
                  <c:v>-81.007983999999993</c:v>
                </c:pt>
                <c:pt idx="127">
                  <c:v>-78.368160000000003</c:v>
                </c:pt>
                <c:pt idx="128">
                  <c:v>-75.568624</c:v>
                </c:pt>
                <c:pt idx="129">
                  <c:v>-72.816063999999997</c:v>
                </c:pt>
                <c:pt idx="130">
                  <c:v>-69.941367999999997</c:v>
                </c:pt>
                <c:pt idx="131">
                  <c:v>-67.141840000000002</c:v>
                </c:pt>
                <c:pt idx="132">
                  <c:v>-64.238963999999996</c:v>
                </c:pt>
                <c:pt idx="133">
                  <c:v>-61.420643999999996</c:v>
                </c:pt>
                <c:pt idx="134">
                  <c:v>-58.498984</c:v>
                </c:pt>
                <c:pt idx="135">
                  <c:v>-55.652476</c:v>
                </c:pt>
                <c:pt idx="136">
                  <c:v>-52.683844000000001</c:v>
                </c:pt>
                <c:pt idx="137">
                  <c:v>-49.724603999999999</c:v>
                </c:pt>
                <c:pt idx="138">
                  <c:v>-46.671423999999995</c:v>
                </c:pt>
                <c:pt idx="139">
                  <c:v>-43.646423999999996</c:v>
                </c:pt>
                <c:pt idx="140">
                  <c:v>-40.658999999999999</c:v>
                </c:pt>
                <c:pt idx="141">
                  <c:v>-37.774920000000002</c:v>
                </c:pt>
                <c:pt idx="142">
                  <c:v>-34.796887999999996</c:v>
                </c:pt>
                <c:pt idx="143">
                  <c:v>-31.734313999999998</c:v>
                </c:pt>
                <c:pt idx="144">
                  <c:v>-28.371113999999999</c:v>
                </c:pt>
                <c:pt idx="145">
                  <c:v>-24.585165999999997</c:v>
                </c:pt>
                <c:pt idx="146">
                  <c:v>-19.747045999999997</c:v>
                </c:pt>
                <c:pt idx="147">
                  <c:v>-13.217932999999999</c:v>
                </c:pt>
                <c:pt idx="148">
                  <c:v>-6.2754649999999996</c:v>
                </c:pt>
                <c:pt idx="149">
                  <c:v>-0.25364900000000001</c:v>
                </c:pt>
                <c:pt idx="150">
                  <c:v>6.2472819999999993</c:v>
                </c:pt>
                <c:pt idx="151">
                  <c:v>12.901342</c:v>
                </c:pt>
                <c:pt idx="152">
                  <c:v>18.426192</c:v>
                </c:pt>
                <c:pt idx="153">
                  <c:v>22.309842</c:v>
                </c:pt>
                <c:pt idx="154">
                  <c:v>25.669281999999999</c:v>
                </c:pt>
                <c:pt idx="155">
                  <c:v>28.662341999999999</c:v>
                </c:pt>
                <c:pt idx="156">
                  <c:v>31.264591999999997</c:v>
                </c:pt>
                <c:pt idx="157">
                  <c:v>33.688347999999998</c:v>
                </c:pt>
                <c:pt idx="158">
                  <c:v>36.384543999999998</c:v>
                </c:pt>
                <c:pt idx="159">
                  <c:v>39.400148000000002</c:v>
                </c:pt>
                <c:pt idx="160">
                  <c:v>42.876079999999995</c:v>
                </c:pt>
                <c:pt idx="161">
                  <c:v>46.511716</c:v>
                </c:pt>
                <c:pt idx="162">
                  <c:v>50.382211999999996</c:v>
                </c:pt>
                <c:pt idx="163">
                  <c:v>54.750611999999997</c:v>
                </c:pt>
                <c:pt idx="164">
                  <c:v>60.002088000000001</c:v>
                </c:pt>
                <c:pt idx="165">
                  <c:v>66.521807999999993</c:v>
                </c:pt>
                <c:pt idx="166">
                  <c:v>74.995559999999998</c:v>
                </c:pt>
                <c:pt idx="167">
                  <c:v>85.808527999999995</c:v>
                </c:pt>
                <c:pt idx="168">
                  <c:v>97.683055999999993</c:v>
                </c:pt>
                <c:pt idx="169">
                  <c:v>107.133832</c:v>
                </c:pt>
                <c:pt idx="170">
                  <c:v>110.76947199999999</c:v>
                </c:pt>
                <c:pt idx="171">
                  <c:v>108.27055999999999</c:v>
                </c:pt>
                <c:pt idx="172">
                  <c:v>100.61412</c:v>
                </c:pt>
                <c:pt idx="173">
                  <c:v>87.565280000000001</c:v>
                </c:pt>
                <c:pt idx="174">
                  <c:v>72.102087999999995</c:v>
                </c:pt>
                <c:pt idx="175">
                  <c:v>60.471807999999996</c:v>
                </c:pt>
                <c:pt idx="176">
                  <c:v>53.839355999999995</c:v>
                </c:pt>
                <c:pt idx="177">
                  <c:v>49.151547999999998</c:v>
                </c:pt>
                <c:pt idx="178">
                  <c:v>45.046188000000001</c:v>
                </c:pt>
                <c:pt idx="179">
                  <c:v>42.218471999999998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45-42FF-9E53-794473E0472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40.114123999999997</c:v>
                </c:pt>
                <c:pt idx="1">
                  <c:v>33.415911999999999</c:v>
                </c:pt>
                <c:pt idx="2">
                  <c:v>28.512029999999999</c:v>
                </c:pt>
                <c:pt idx="3">
                  <c:v>24.679112</c:v>
                </c:pt>
                <c:pt idx="4">
                  <c:v>21.447436</c:v>
                </c:pt>
                <c:pt idx="5">
                  <c:v>18.826394000000001</c:v>
                </c:pt>
                <c:pt idx="6">
                  <c:v>16.477792999999998</c:v>
                </c:pt>
                <c:pt idx="7">
                  <c:v>14.542544999999999</c:v>
                </c:pt>
                <c:pt idx="8">
                  <c:v>12.738818</c:v>
                </c:pt>
                <c:pt idx="9">
                  <c:v>11.216923999999999</c:v>
                </c:pt>
                <c:pt idx="10">
                  <c:v>9.7513959999999997</c:v>
                </c:pt>
                <c:pt idx="11">
                  <c:v>8.492545999999999</c:v>
                </c:pt>
                <c:pt idx="12">
                  <c:v>7.2299359999999995</c:v>
                </c:pt>
                <c:pt idx="13">
                  <c:v>6.1505190000000001</c:v>
                </c:pt>
                <c:pt idx="14">
                  <c:v>5.0429179999999993</c:v>
                </c:pt>
                <c:pt idx="15">
                  <c:v>4.0950220000000002</c:v>
                </c:pt>
                <c:pt idx="16">
                  <c:v>3.0898209999999997</c:v>
                </c:pt>
                <c:pt idx="17">
                  <c:v>2.2255349999999998</c:v>
                </c:pt>
                <c:pt idx="18">
                  <c:v>1.287973</c:v>
                </c:pt>
                <c:pt idx="19">
                  <c:v>0.47253799999999996</c:v>
                </c:pt>
                <c:pt idx="20">
                  <c:v>-0.42932399999999998</c:v>
                </c:pt>
                <c:pt idx="21">
                  <c:v>-1.2316069999999999</c:v>
                </c:pt>
                <c:pt idx="22">
                  <c:v>-2.1588349999999998</c:v>
                </c:pt>
                <c:pt idx="23">
                  <c:v>-3.0249989999999998</c:v>
                </c:pt>
                <c:pt idx="24">
                  <c:v>-4.0583840000000002</c:v>
                </c:pt>
                <c:pt idx="25">
                  <c:v>-5.0654649999999997</c:v>
                </c:pt>
                <c:pt idx="26">
                  <c:v>-6.3102239999999998</c:v>
                </c:pt>
                <c:pt idx="27">
                  <c:v>-8.053825999999999</c:v>
                </c:pt>
                <c:pt idx="28">
                  <c:v>-10.825177</c:v>
                </c:pt>
                <c:pt idx="29">
                  <c:v>-14.745464</c:v>
                </c:pt>
                <c:pt idx="30">
                  <c:v>-20.056124000000001</c:v>
                </c:pt>
                <c:pt idx="31">
                  <c:v>-26.583358</c:v>
                </c:pt>
                <c:pt idx="32">
                  <c:v>-34.026547999999998</c:v>
                </c:pt>
                <c:pt idx="33">
                  <c:v>-41.466919999999995</c:v>
                </c:pt>
                <c:pt idx="34">
                  <c:v>-49.010627999999997</c:v>
                </c:pt>
                <c:pt idx="35">
                  <c:v>-55.342459999999996</c:v>
                </c:pt>
                <c:pt idx="36">
                  <c:v>-60.020875999999994</c:v>
                </c:pt>
                <c:pt idx="37">
                  <c:v>-63.186791999999997</c:v>
                </c:pt>
                <c:pt idx="38">
                  <c:v>-65.685707999999991</c:v>
                </c:pt>
                <c:pt idx="39">
                  <c:v>-67.592767999999992</c:v>
                </c:pt>
                <c:pt idx="40">
                  <c:v>-69.377712000000002</c:v>
                </c:pt>
                <c:pt idx="41">
                  <c:v>-70.786863999999994</c:v>
                </c:pt>
                <c:pt idx="42">
                  <c:v>-72.149056000000002</c:v>
                </c:pt>
                <c:pt idx="43">
                  <c:v>-73.238807999999992</c:v>
                </c:pt>
                <c:pt idx="44">
                  <c:v>-74.337952000000001</c:v>
                </c:pt>
                <c:pt idx="45">
                  <c:v>-75.202240000000003</c:v>
                </c:pt>
                <c:pt idx="46">
                  <c:v>-76.122888000000003</c:v>
                </c:pt>
                <c:pt idx="47">
                  <c:v>-76.855655999999996</c:v>
                </c:pt>
                <c:pt idx="48">
                  <c:v>-77.719943999999998</c:v>
                </c:pt>
                <c:pt idx="49">
                  <c:v>-78.415127999999996</c:v>
                </c:pt>
                <c:pt idx="50">
                  <c:v>-79.232439999999997</c:v>
                </c:pt>
                <c:pt idx="51">
                  <c:v>-79.927623999999994</c:v>
                </c:pt>
                <c:pt idx="52">
                  <c:v>-80.763728</c:v>
                </c:pt>
                <c:pt idx="53">
                  <c:v>-81.477704000000003</c:v>
                </c:pt>
                <c:pt idx="54">
                  <c:v>-82.276231999999993</c:v>
                </c:pt>
                <c:pt idx="55">
                  <c:v>-82.933839999999989</c:v>
                </c:pt>
                <c:pt idx="56">
                  <c:v>-83.676000000000002</c:v>
                </c:pt>
                <c:pt idx="57">
                  <c:v>-84.277239999999992</c:v>
                </c:pt>
                <c:pt idx="58">
                  <c:v>-84.906663999999992</c:v>
                </c:pt>
                <c:pt idx="59">
                  <c:v>-85.385784000000001</c:v>
                </c:pt>
                <c:pt idx="60">
                  <c:v>-85.893071999999989</c:v>
                </c:pt>
                <c:pt idx="61">
                  <c:v>-86.231279999999998</c:v>
                </c:pt>
                <c:pt idx="62">
                  <c:v>-86.597656000000001</c:v>
                </c:pt>
                <c:pt idx="63">
                  <c:v>-86.794935999999993</c:v>
                </c:pt>
                <c:pt idx="64">
                  <c:v>-87.01100799999999</c:v>
                </c:pt>
                <c:pt idx="65">
                  <c:v>-87.095568</c:v>
                </c:pt>
                <c:pt idx="66">
                  <c:v>-87.23648</c:v>
                </c:pt>
                <c:pt idx="67">
                  <c:v>-87.283456000000001</c:v>
                </c:pt>
                <c:pt idx="68">
                  <c:v>-87.424368000000001</c:v>
                </c:pt>
                <c:pt idx="69">
                  <c:v>-87.508911999999995</c:v>
                </c:pt>
                <c:pt idx="70">
                  <c:v>-87.69680799999999</c:v>
                </c:pt>
                <c:pt idx="71">
                  <c:v>-87.884695999999991</c:v>
                </c:pt>
                <c:pt idx="72">
                  <c:v>-88.194704000000002</c:v>
                </c:pt>
                <c:pt idx="73">
                  <c:v>-88.514111999999997</c:v>
                </c:pt>
                <c:pt idx="74">
                  <c:v>-88.993231999999992</c:v>
                </c:pt>
                <c:pt idx="75">
                  <c:v>-89.509928000000002</c:v>
                </c:pt>
                <c:pt idx="76">
                  <c:v>-90.186319999999995</c:v>
                </c:pt>
                <c:pt idx="77">
                  <c:v>-90.94726399999999</c:v>
                </c:pt>
                <c:pt idx="78">
                  <c:v>-91.849127999999993</c:v>
                </c:pt>
                <c:pt idx="79">
                  <c:v>-92.863727999999995</c:v>
                </c:pt>
                <c:pt idx="80">
                  <c:v>-94.084999999999994</c:v>
                </c:pt>
                <c:pt idx="81">
                  <c:v>-95.419007999999991</c:v>
                </c:pt>
                <c:pt idx="82">
                  <c:v>-96.98787999999999</c:v>
                </c:pt>
                <c:pt idx="83">
                  <c:v>-98.744624000000002</c:v>
                </c:pt>
                <c:pt idx="84">
                  <c:v>-100.73624799999999</c:v>
                </c:pt>
                <c:pt idx="85">
                  <c:v>-102.981504</c:v>
                </c:pt>
                <c:pt idx="86">
                  <c:v>-105.499208</c:v>
                </c:pt>
                <c:pt idx="87">
                  <c:v>-108.30813599999999</c:v>
                </c:pt>
                <c:pt idx="88">
                  <c:v>-111.474048</c:v>
                </c:pt>
                <c:pt idx="89">
                  <c:v>-114.98755999999999</c:v>
                </c:pt>
                <c:pt idx="90">
                  <c:v>-119.00836799999999</c:v>
                </c:pt>
                <c:pt idx="91">
                  <c:v>-115.842456</c:v>
                </c:pt>
                <c:pt idx="92">
                  <c:v>-113.418696</c:v>
                </c:pt>
                <c:pt idx="93">
                  <c:v>-111.342528</c:v>
                </c:pt>
                <c:pt idx="94">
                  <c:v>-109.454256</c:v>
                </c:pt>
                <c:pt idx="95">
                  <c:v>-107.71628799999999</c:v>
                </c:pt>
                <c:pt idx="96">
                  <c:v>-106.03468799999999</c:v>
                </c:pt>
                <c:pt idx="97">
                  <c:v>-104.43764</c:v>
                </c:pt>
                <c:pt idx="98">
                  <c:v>-102.81240799999999</c:v>
                </c:pt>
                <c:pt idx="99">
                  <c:v>-101.25293599999999</c:v>
                </c:pt>
                <c:pt idx="100">
                  <c:v>-99.665279999999996</c:v>
                </c:pt>
                <c:pt idx="101">
                  <c:v>-98.115207999999996</c:v>
                </c:pt>
                <c:pt idx="102">
                  <c:v>-96.546335999999997</c:v>
                </c:pt>
                <c:pt idx="103">
                  <c:v>-95.043231999999989</c:v>
                </c:pt>
                <c:pt idx="104">
                  <c:v>-93.502544</c:v>
                </c:pt>
                <c:pt idx="105">
                  <c:v>-92.037024000000002</c:v>
                </c:pt>
                <c:pt idx="106">
                  <c:v>-90.533912000000001</c:v>
                </c:pt>
                <c:pt idx="107">
                  <c:v>-89.124759999999995</c:v>
                </c:pt>
                <c:pt idx="108">
                  <c:v>-87.668616</c:v>
                </c:pt>
                <c:pt idx="109">
                  <c:v>-86.306432000000001</c:v>
                </c:pt>
                <c:pt idx="110">
                  <c:v>-84.906663999999992</c:v>
                </c:pt>
                <c:pt idx="111">
                  <c:v>-83.591448</c:v>
                </c:pt>
                <c:pt idx="112">
                  <c:v>-82.210464000000002</c:v>
                </c:pt>
                <c:pt idx="113">
                  <c:v>-80.932831999999991</c:v>
                </c:pt>
                <c:pt idx="114">
                  <c:v>-79.561247999999992</c:v>
                </c:pt>
                <c:pt idx="115">
                  <c:v>-78.264815999999996</c:v>
                </c:pt>
                <c:pt idx="116">
                  <c:v>-76.883839999999992</c:v>
                </c:pt>
                <c:pt idx="117">
                  <c:v>-75.559231999999994</c:v>
                </c:pt>
                <c:pt idx="118">
                  <c:v>-74.121887999999998</c:v>
                </c:pt>
                <c:pt idx="119">
                  <c:v>-72.71271999999999</c:v>
                </c:pt>
                <c:pt idx="120">
                  <c:v>-71.209623999999991</c:v>
                </c:pt>
                <c:pt idx="121">
                  <c:v>-69.678327999999993</c:v>
                </c:pt>
                <c:pt idx="122">
                  <c:v>-68.034303999999992</c:v>
                </c:pt>
                <c:pt idx="123">
                  <c:v>-66.390287999999998</c:v>
                </c:pt>
                <c:pt idx="124">
                  <c:v>-64.586556000000002</c:v>
                </c:pt>
                <c:pt idx="125">
                  <c:v>-62.754652</c:v>
                </c:pt>
                <c:pt idx="126">
                  <c:v>-60.791215999999999</c:v>
                </c:pt>
                <c:pt idx="127">
                  <c:v>-58.799603999999995</c:v>
                </c:pt>
                <c:pt idx="128">
                  <c:v>-56.667071999999997</c:v>
                </c:pt>
                <c:pt idx="129">
                  <c:v>-54.506360000000001</c:v>
                </c:pt>
                <c:pt idx="130">
                  <c:v>-52.232911999999999</c:v>
                </c:pt>
                <c:pt idx="131">
                  <c:v>-49.968859999999999</c:v>
                </c:pt>
                <c:pt idx="132">
                  <c:v>-47.582679999999996</c:v>
                </c:pt>
                <c:pt idx="133">
                  <c:v>-45.252867999999999</c:v>
                </c:pt>
                <c:pt idx="134">
                  <c:v>-42.782136000000001</c:v>
                </c:pt>
                <c:pt idx="135">
                  <c:v>-40.377167999999998</c:v>
                </c:pt>
                <c:pt idx="136">
                  <c:v>-37.812495999999996</c:v>
                </c:pt>
                <c:pt idx="137">
                  <c:v>-35.294792000000001</c:v>
                </c:pt>
                <c:pt idx="138">
                  <c:v>-32.626779999999997</c:v>
                </c:pt>
                <c:pt idx="139">
                  <c:v>-30.062107999999998</c:v>
                </c:pt>
                <c:pt idx="140">
                  <c:v>-27.450461999999998</c:v>
                </c:pt>
                <c:pt idx="141">
                  <c:v>-25.054887999999998</c:v>
                </c:pt>
                <c:pt idx="142">
                  <c:v>-22.555973999999999</c:v>
                </c:pt>
                <c:pt idx="143">
                  <c:v>-20.104033999999999</c:v>
                </c:pt>
                <c:pt idx="144">
                  <c:v>-17.351471999999998</c:v>
                </c:pt>
                <c:pt idx="145">
                  <c:v>-14.345262</c:v>
                </c:pt>
                <c:pt idx="146">
                  <c:v>-10.606287</c:v>
                </c:pt>
                <c:pt idx="147">
                  <c:v>-5.9090829999999999</c:v>
                </c:pt>
                <c:pt idx="148">
                  <c:v>-0.77973499999999996</c:v>
                </c:pt>
                <c:pt idx="149">
                  <c:v>3.8798899999999996</c:v>
                </c:pt>
                <c:pt idx="150">
                  <c:v>9.19055</c:v>
                </c:pt>
                <c:pt idx="151">
                  <c:v>14.311442</c:v>
                </c:pt>
                <c:pt idx="152">
                  <c:v>18.677962000000001</c:v>
                </c:pt>
                <c:pt idx="153">
                  <c:v>21.759328</c:v>
                </c:pt>
                <c:pt idx="154">
                  <c:v>24.197177999999997</c:v>
                </c:pt>
                <c:pt idx="155">
                  <c:v>26.010297999999999</c:v>
                </c:pt>
                <c:pt idx="156">
                  <c:v>27.431673999999997</c:v>
                </c:pt>
                <c:pt idx="157">
                  <c:v>28.596579999999999</c:v>
                </c:pt>
                <c:pt idx="158">
                  <c:v>29.789669999999997</c:v>
                </c:pt>
                <c:pt idx="159">
                  <c:v>30.804264</c:v>
                </c:pt>
                <c:pt idx="160">
                  <c:v>31.687339999999999</c:v>
                </c:pt>
                <c:pt idx="161">
                  <c:v>32.138272000000001</c:v>
                </c:pt>
                <c:pt idx="162">
                  <c:v>32.373131999999998</c:v>
                </c:pt>
                <c:pt idx="163">
                  <c:v>32.476467999999997</c:v>
                </c:pt>
                <c:pt idx="164">
                  <c:v>32.81467</c:v>
                </c:pt>
                <c:pt idx="165">
                  <c:v>33.162259999999996</c:v>
                </c:pt>
                <c:pt idx="166">
                  <c:v>33.7729</c:v>
                </c:pt>
                <c:pt idx="167">
                  <c:v>34.383535999999999</c:v>
                </c:pt>
                <c:pt idx="168">
                  <c:v>35.238423999999995</c:v>
                </c:pt>
                <c:pt idx="169">
                  <c:v>36.065135999999995</c:v>
                </c:pt>
                <c:pt idx="170">
                  <c:v>37.051547999999997</c:v>
                </c:pt>
                <c:pt idx="171">
                  <c:v>37.915832000000002</c:v>
                </c:pt>
                <c:pt idx="172">
                  <c:v>38.723751999999998</c:v>
                </c:pt>
                <c:pt idx="173">
                  <c:v>39.090136000000001</c:v>
                </c:pt>
                <c:pt idx="174">
                  <c:v>39.127711999999995</c:v>
                </c:pt>
                <c:pt idx="175">
                  <c:v>38.592231999999996</c:v>
                </c:pt>
                <c:pt idx="176">
                  <c:v>37.774920000000002</c:v>
                </c:pt>
                <c:pt idx="177">
                  <c:v>36.610008000000001</c:v>
                </c:pt>
                <c:pt idx="178">
                  <c:v>35.548443999999996</c:v>
                </c:pt>
                <c:pt idx="179">
                  <c:v>34.458691999999999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45-42FF-9E53-794473E0472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33.660164000000002</c:v>
                </c:pt>
                <c:pt idx="1">
                  <c:v>28.728102</c:v>
                </c:pt>
                <c:pt idx="2">
                  <c:v>25.064281999999999</c:v>
                </c:pt>
                <c:pt idx="3">
                  <c:v>22.020493999999999</c:v>
                </c:pt>
                <c:pt idx="4">
                  <c:v>19.568552</c:v>
                </c:pt>
                <c:pt idx="5">
                  <c:v>17.360868</c:v>
                </c:pt>
                <c:pt idx="6">
                  <c:v>15.528957999999999</c:v>
                </c:pt>
                <c:pt idx="7">
                  <c:v>13.837963999999999</c:v>
                </c:pt>
                <c:pt idx="8">
                  <c:v>12.353648</c:v>
                </c:pt>
                <c:pt idx="9">
                  <c:v>10.953880999999999</c:v>
                </c:pt>
                <c:pt idx="10">
                  <c:v>9.7420019999999994</c:v>
                </c:pt>
                <c:pt idx="11">
                  <c:v>8.5489119999999996</c:v>
                </c:pt>
                <c:pt idx="12">
                  <c:v>7.4995559999999992</c:v>
                </c:pt>
                <c:pt idx="13">
                  <c:v>6.460534</c:v>
                </c:pt>
                <c:pt idx="14">
                  <c:v>5.5342459999999996</c:v>
                </c:pt>
                <c:pt idx="15">
                  <c:v>4.6041989999999995</c:v>
                </c:pt>
                <c:pt idx="16">
                  <c:v>3.7699759999999998</c:v>
                </c:pt>
                <c:pt idx="17">
                  <c:v>2.9179029999999999</c:v>
                </c:pt>
                <c:pt idx="18">
                  <c:v>2.1428639999999999</c:v>
                </c:pt>
                <c:pt idx="19">
                  <c:v>1.349037</c:v>
                </c:pt>
                <c:pt idx="20">
                  <c:v>0.61721199999999998</c:v>
                </c:pt>
                <c:pt idx="21">
                  <c:v>-0.14843099999999998</c:v>
                </c:pt>
                <c:pt idx="22">
                  <c:v>-0.870861</c:v>
                </c:pt>
                <c:pt idx="23">
                  <c:v>-1.6250439999999999</c:v>
                </c:pt>
                <c:pt idx="24">
                  <c:v>-2.3777239999999997</c:v>
                </c:pt>
                <c:pt idx="25">
                  <c:v>-3.038621</c:v>
                </c:pt>
                <c:pt idx="26">
                  <c:v>-4.054627</c:v>
                </c:pt>
                <c:pt idx="27">
                  <c:v>-4.9827940000000002</c:v>
                </c:pt>
                <c:pt idx="28">
                  <c:v>-6.0856979999999998</c:v>
                </c:pt>
                <c:pt idx="29">
                  <c:v>-7.6536239999999998</c:v>
                </c:pt>
                <c:pt idx="30">
                  <c:v>-9.7636089999999989</c:v>
                </c:pt>
                <c:pt idx="31">
                  <c:v>-12.39874</c:v>
                </c:pt>
                <c:pt idx="32">
                  <c:v>-15.308188999999999</c:v>
                </c:pt>
                <c:pt idx="33">
                  <c:v>-18.501348</c:v>
                </c:pt>
                <c:pt idx="34">
                  <c:v>-21.918095999999998</c:v>
                </c:pt>
                <c:pt idx="35">
                  <c:v>-25.533064</c:v>
                </c:pt>
                <c:pt idx="36">
                  <c:v>-29.179031999999999</c:v>
                </c:pt>
                <c:pt idx="37">
                  <c:v>-32.570416000000002</c:v>
                </c:pt>
                <c:pt idx="38">
                  <c:v>-35.567228</c:v>
                </c:pt>
                <c:pt idx="39">
                  <c:v>-38.169483999999997</c:v>
                </c:pt>
                <c:pt idx="40">
                  <c:v>-40.471111999999998</c:v>
                </c:pt>
                <c:pt idx="41">
                  <c:v>-42.490912000000002</c:v>
                </c:pt>
                <c:pt idx="42">
                  <c:v>-44.304031999999999</c:v>
                </c:pt>
                <c:pt idx="43">
                  <c:v>-45.976236</c:v>
                </c:pt>
                <c:pt idx="44">
                  <c:v>-47.498128000000001</c:v>
                </c:pt>
                <c:pt idx="45">
                  <c:v>-48.897895999999996</c:v>
                </c:pt>
                <c:pt idx="46">
                  <c:v>-50.222507999999998</c:v>
                </c:pt>
                <c:pt idx="47">
                  <c:v>-51.453175999999999</c:v>
                </c:pt>
                <c:pt idx="48">
                  <c:v>-52.618079999999999</c:v>
                </c:pt>
                <c:pt idx="49">
                  <c:v>-53.736015999999999</c:v>
                </c:pt>
                <c:pt idx="50">
                  <c:v>-54.825772000000001</c:v>
                </c:pt>
                <c:pt idx="51">
                  <c:v>-55.868547999999997</c:v>
                </c:pt>
                <c:pt idx="52">
                  <c:v>-56.911327999999997</c:v>
                </c:pt>
                <c:pt idx="53">
                  <c:v>-57.869555999999996</c:v>
                </c:pt>
                <c:pt idx="54">
                  <c:v>-58.837179999999996</c:v>
                </c:pt>
                <c:pt idx="55">
                  <c:v>-59.720255999999999</c:v>
                </c:pt>
                <c:pt idx="56">
                  <c:v>-60.603331999999995</c:v>
                </c:pt>
                <c:pt idx="57">
                  <c:v>-61.411248000000001</c:v>
                </c:pt>
                <c:pt idx="58">
                  <c:v>-62.153403999999995</c:v>
                </c:pt>
                <c:pt idx="59">
                  <c:v>-62.820411999999997</c:v>
                </c:pt>
                <c:pt idx="60">
                  <c:v>-63.459227999999996</c:v>
                </c:pt>
                <c:pt idx="61">
                  <c:v>-63.994707999999996</c:v>
                </c:pt>
                <c:pt idx="62">
                  <c:v>-64.52079599999999</c:v>
                </c:pt>
                <c:pt idx="63">
                  <c:v>-64.952935999999994</c:v>
                </c:pt>
                <c:pt idx="64">
                  <c:v>-65.394480000000001</c:v>
                </c:pt>
                <c:pt idx="65">
                  <c:v>-65.742071999999993</c:v>
                </c:pt>
                <c:pt idx="66">
                  <c:v>-66.12724</c:v>
                </c:pt>
                <c:pt idx="67">
                  <c:v>-66.44665599999999</c:v>
                </c:pt>
                <c:pt idx="68">
                  <c:v>-66.831823999999997</c:v>
                </c:pt>
                <c:pt idx="69">
                  <c:v>-67.170023999999998</c:v>
                </c:pt>
                <c:pt idx="70">
                  <c:v>-67.602167999999992</c:v>
                </c:pt>
                <c:pt idx="71">
                  <c:v>-68.024912</c:v>
                </c:pt>
                <c:pt idx="72">
                  <c:v>-68.551000000000002</c:v>
                </c:pt>
                <c:pt idx="73">
                  <c:v>-69.067695999999998</c:v>
                </c:pt>
                <c:pt idx="74">
                  <c:v>-69.734696</c:v>
                </c:pt>
                <c:pt idx="75">
                  <c:v>-70.401696000000001</c:v>
                </c:pt>
                <c:pt idx="76">
                  <c:v>-71.256584000000004</c:v>
                </c:pt>
                <c:pt idx="77">
                  <c:v>-72.092687999999995</c:v>
                </c:pt>
                <c:pt idx="78">
                  <c:v>-73.173047999999994</c:v>
                </c:pt>
                <c:pt idx="79">
                  <c:v>-74.262799999999999</c:v>
                </c:pt>
                <c:pt idx="80">
                  <c:v>-75.606200000000001</c:v>
                </c:pt>
                <c:pt idx="81">
                  <c:v>-76.987183999999999</c:v>
                </c:pt>
                <c:pt idx="82">
                  <c:v>-78.725144</c:v>
                </c:pt>
                <c:pt idx="83">
                  <c:v>-80.528871999999993</c:v>
                </c:pt>
                <c:pt idx="84">
                  <c:v>-82.689583999999996</c:v>
                </c:pt>
                <c:pt idx="85">
                  <c:v>-85.009999999999991</c:v>
                </c:pt>
                <c:pt idx="86">
                  <c:v>-87.743775999999997</c:v>
                </c:pt>
                <c:pt idx="87">
                  <c:v>-90.684224</c:v>
                </c:pt>
                <c:pt idx="88">
                  <c:v>-94.160151999999997</c:v>
                </c:pt>
                <c:pt idx="89">
                  <c:v>-97.861551999999989</c:v>
                </c:pt>
                <c:pt idx="90">
                  <c:v>-102.211168</c:v>
                </c:pt>
                <c:pt idx="91">
                  <c:v>-99.139191999999994</c:v>
                </c:pt>
                <c:pt idx="92">
                  <c:v>-97.006664000000001</c:v>
                </c:pt>
                <c:pt idx="93">
                  <c:v>-95.137175999999997</c:v>
                </c:pt>
                <c:pt idx="94">
                  <c:v>-93.681039999999996</c:v>
                </c:pt>
                <c:pt idx="95">
                  <c:v>-92.196727999999993</c:v>
                </c:pt>
                <c:pt idx="96">
                  <c:v>-91.003631999999996</c:v>
                </c:pt>
                <c:pt idx="97">
                  <c:v>-89.697807999999995</c:v>
                </c:pt>
                <c:pt idx="98">
                  <c:v>-88.579871999999995</c:v>
                </c:pt>
                <c:pt idx="99">
                  <c:v>-87.311632000000003</c:v>
                </c:pt>
                <c:pt idx="100">
                  <c:v>-86.212487999999993</c:v>
                </c:pt>
                <c:pt idx="101">
                  <c:v>-84.953639999999993</c:v>
                </c:pt>
                <c:pt idx="102">
                  <c:v>-83.845095999999998</c:v>
                </c:pt>
                <c:pt idx="103">
                  <c:v>-82.567455999999993</c:v>
                </c:pt>
                <c:pt idx="104">
                  <c:v>-81.449528000000001</c:v>
                </c:pt>
                <c:pt idx="105">
                  <c:v>-80.190671999999992</c:v>
                </c:pt>
                <c:pt idx="106">
                  <c:v>-79.072735999999992</c:v>
                </c:pt>
                <c:pt idx="107">
                  <c:v>-77.813887999999992</c:v>
                </c:pt>
                <c:pt idx="108">
                  <c:v>-76.724136000000001</c:v>
                </c:pt>
                <c:pt idx="109">
                  <c:v>-75.502864000000002</c:v>
                </c:pt>
                <c:pt idx="110">
                  <c:v>-74.431904000000003</c:v>
                </c:pt>
                <c:pt idx="111">
                  <c:v>-73.210623999999996</c:v>
                </c:pt>
                <c:pt idx="112">
                  <c:v>-72.130271999999991</c:v>
                </c:pt>
                <c:pt idx="113">
                  <c:v>-70.937175999999994</c:v>
                </c:pt>
                <c:pt idx="114">
                  <c:v>-69.847431999999998</c:v>
                </c:pt>
                <c:pt idx="115">
                  <c:v>-68.635543999999996</c:v>
                </c:pt>
                <c:pt idx="116">
                  <c:v>-67.536407999999994</c:v>
                </c:pt>
                <c:pt idx="117">
                  <c:v>-66.286947999999995</c:v>
                </c:pt>
                <c:pt idx="118">
                  <c:v>-65.122039999999998</c:v>
                </c:pt>
                <c:pt idx="119">
                  <c:v>-63.797427999999996</c:v>
                </c:pt>
                <c:pt idx="120">
                  <c:v>-62.557364</c:v>
                </c:pt>
                <c:pt idx="121">
                  <c:v>-61.138807999999997</c:v>
                </c:pt>
                <c:pt idx="122">
                  <c:v>-59.767227999999996</c:v>
                </c:pt>
                <c:pt idx="123">
                  <c:v>-58.188967999999996</c:v>
                </c:pt>
                <c:pt idx="124">
                  <c:v>-56.695256000000001</c:v>
                </c:pt>
                <c:pt idx="125">
                  <c:v>-54.957291999999995</c:v>
                </c:pt>
                <c:pt idx="126">
                  <c:v>-53.275687999999995</c:v>
                </c:pt>
                <c:pt idx="127">
                  <c:v>-51.368623999999997</c:v>
                </c:pt>
                <c:pt idx="128">
                  <c:v>-49.508531999999995</c:v>
                </c:pt>
                <c:pt idx="129">
                  <c:v>-47.441759999999995</c:v>
                </c:pt>
                <c:pt idx="130">
                  <c:v>-45.450147999999999</c:v>
                </c:pt>
                <c:pt idx="131">
                  <c:v>-43.261251999999999</c:v>
                </c:pt>
                <c:pt idx="132">
                  <c:v>-41.156903999999997</c:v>
                </c:pt>
                <c:pt idx="133">
                  <c:v>-38.864668000000002</c:v>
                </c:pt>
                <c:pt idx="134">
                  <c:v>-36.685164</c:v>
                </c:pt>
                <c:pt idx="135">
                  <c:v>-34.298988000000001</c:v>
                </c:pt>
                <c:pt idx="136">
                  <c:v>-32.006751999999999</c:v>
                </c:pt>
                <c:pt idx="137">
                  <c:v>-29.517232</c:v>
                </c:pt>
                <c:pt idx="138">
                  <c:v>-27.121658</c:v>
                </c:pt>
                <c:pt idx="139">
                  <c:v>-24.594562</c:v>
                </c:pt>
                <c:pt idx="140">
                  <c:v>-22.264749999999999</c:v>
                </c:pt>
                <c:pt idx="141">
                  <c:v>-19.916145999999998</c:v>
                </c:pt>
                <c:pt idx="142">
                  <c:v>-17.755431999999999</c:v>
                </c:pt>
                <c:pt idx="143">
                  <c:v>-15.416224</c:v>
                </c:pt>
                <c:pt idx="144">
                  <c:v>-13.030044999999999</c:v>
                </c:pt>
                <c:pt idx="145">
                  <c:v>-10.221117</c:v>
                </c:pt>
                <c:pt idx="146">
                  <c:v>-7.0270169999999998</c:v>
                </c:pt>
                <c:pt idx="147">
                  <c:v>-2.865294</c:v>
                </c:pt>
                <c:pt idx="148">
                  <c:v>1.402585</c:v>
                </c:pt>
                <c:pt idx="149">
                  <c:v>5.5276699999999996</c:v>
                </c:pt>
                <c:pt idx="150">
                  <c:v>10.06329</c:v>
                </c:pt>
                <c:pt idx="151">
                  <c:v>14.582941</c:v>
                </c:pt>
                <c:pt idx="152">
                  <c:v>18.187573999999998</c:v>
                </c:pt>
                <c:pt idx="153">
                  <c:v>20.916650000000001</c:v>
                </c:pt>
                <c:pt idx="154">
                  <c:v>22.778621999999999</c:v>
                </c:pt>
                <c:pt idx="155">
                  <c:v>24.205631999999998</c:v>
                </c:pt>
                <c:pt idx="156">
                  <c:v>25.081191999999998</c:v>
                </c:pt>
                <c:pt idx="157">
                  <c:v>25.825229999999998</c:v>
                </c:pt>
                <c:pt idx="158">
                  <c:v>26.388894000000001</c:v>
                </c:pt>
                <c:pt idx="159">
                  <c:v>26.811641999999999</c:v>
                </c:pt>
                <c:pt idx="160">
                  <c:v>26.99953</c:v>
                </c:pt>
                <c:pt idx="161">
                  <c:v>27.008924</c:v>
                </c:pt>
                <c:pt idx="162">
                  <c:v>26.849219999999999</c:v>
                </c:pt>
                <c:pt idx="163">
                  <c:v>26.755275999999999</c:v>
                </c:pt>
                <c:pt idx="164">
                  <c:v>26.708303999999998</c:v>
                </c:pt>
                <c:pt idx="165">
                  <c:v>26.774065999999998</c:v>
                </c:pt>
                <c:pt idx="166">
                  <c:v>26.877403999999999</c:v>
                </c:pt>
                <c:pt idx="167">
                  <c:v>27.046502</c:v>
                </c:pt>
                <c:pt idx="168">
                  <c:v>27.234392</c:v>
                </c:pt>
                <c:pt idx="169">
                  <c:v>27.441065999999999</c:v>
                </c:pt>
                <c:pt idx="170">
                  <c:v>27.61956</c:v>
                </c:pt>
                <c:pt idx="171">
                  <c:v>27.78866</c:v>
                </c:pt>
                <c:pt idx="172">
                  <c:v>27.910788</c:v>
                </c:pt>
                <c:pt idx="173">
                  <c:v>27.967153999999997</c:v>
                </c:pt>
                <c:pt idx="174">
                  <c:v>27.938972</c:v>
                </c:pt>
                <c:pt idx="175">
                  <c:v>27.845027999999999</c:v>
                </c:pt>
                <c:pt idx="176">
                  <c:v>27.713505999999999</c:v>
                </c:pt>
                <c:pt idx="177">
                  <c:v>27.572588</c:v>
                </c:pt>
                <c:pt idx="178">
                  <c:v>27.478645999999998</c:v>
                </c:pt>
                <c:pt idx="179">
                  <c:v>27.450461999999998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45-42FF-9E53-794473E0472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27.478645999999998</c:v>
                </c:pt>
                <c:pt idx="1">
                  <c:v>23.861798</c:v>
                </c:pt>
                <c:pt idx="2">
                  <c:v>21.109235999999999</c:v>
                </c:pt>
                <c:pt idx="3">
                  <c:v>18.835789999999999</c:v>
                </c:pt>
                <c:pt idx="4">
                  <c:v>16.881751999999999</c:v>
                </c:pt>
                <c:pt idx="5">
                  <c:v>15.134392999999999</c:v>
                </c:pt>
                <c:pt idx="6">
                  <c:v>13.621891999999999</c:v>
                </c:pt>
                <c:pt idx="7">
                  <c:v>12.203336</c:v>
                </c:pt>
                <c:pt idx="8">
                  <c:v>10.944485999999999</c:v>
                </c:pt>
                <c:pt idx="9">
                  <c:v>9.7607900000000001</c:v>
                </c:pt>
                <c:pt idx="10">
                  <c:v>8.6973439999999993</c:v>
                </c:pt>
                <c:pt idx="11">
                  <c:v>7.6620799999999996</c:v>
                </c:pt>
                <c:pt idx="12">
                  <c:v>6.7339120000000001</c:v>
                </c:pt>
                <c:pt idx="13">
                  <c:v>5.8151380000000001</c:v>
                </c:pt>
                <c:pt idx="14">
                  <c:v>4.99031</c:v>
                </c:pt>
                <c:pt idx="15">
                  <c:v>4.1617229999999994</c:v>
                </c:pt>
                <c:pt idx="16">
                  <c:v>3.4167459999999998</c:v>
                </c:pt>
                <c:pt idx="17">
                  <c:v>2.6511019999999998</c:v>
                </c:pt>
                <c:pt idx="18">
                  <c:v>1.9681279999999999</c:v>
                </c:pt>
                <c:pt idx="19">
                  <c:v>1.2522739999999999</c:v>
                </c:pt>
                <c:pt idx="20">
                  <c:v>0.60687799999999992</c:v>
                </c:pt>
                <c:pt idx="21">
                  <c:v>-7.9852480000000003E-2</c:v>
                </c:pt>
                <c:pt idx="22">
                  <c:v>-0.69706499999999993</c:v>
                </c:pt>
                <c:pt idx="23">
                  <c:v>-1.3642559999999999</c:v>
                </c:pt>
                <c:pt idx="24">
                  <c:v>-1.98485</c:v>
                </c:pt>
                <c:pt idx="25">
                  <c:v>-2.6772179999999999</c:v>
                </c:pt>
                <c:pt idx="26">
                  <c:v>-3.3528639999999998</c:v>
                </c:pt>
                <c:pt idx="27">
                  <c:v>-4.1109929999999997</c:v>
                </c:pt>
                <c:pt idx="28">
                  <c:v>-4.8663029999999994</c:v>
                </c:pt>
                <c:pt idx="29">
                  <c:v>-5.8686869999999995</c:v>
                </c:pt>
                <c:pt idx="30">
                  <c:v>-7.1519629999999994</c:v>
                </c:pt>
                <c:pt idx="31">
                  <c:v>-8.9462949999999992</c:v>
                </c:pt>
                <c:pt idx="32">
                  <c:v>-10.985821</c:v>
                </c:pt>
                <c:pt idx="33">
                  <c:v>-13.310938</c:v>
                </c:pt>
                <c:pt idx="34">
                  <c:v>-15.812669</c:v>
                </c:pt>
                <c:pt idx="35">
                  <c:v>-18.655415999999999</c:v>
                </c:pt>
                <c:pt idx="36">
                  <c:v>-21.512257999999999</c:v>
                </c:pt>
                <c:pt idx="37">
                  <c:v>-24.341851999999999</c:v>
                </c:pt>
                <c:pt idx="38">
                  <c:v>-26.835127999999997</c:v>
                </c:pt>
                <c:pt idx="39">
                  <c:v>-29.179031999999999</c:v>
                </c:pt>
                <c:pt idx="40">
                  <c:v>-31.142465999999999</c:v>
                </c:pt>
                <c:pt idx="41">
                  <c:v>-32.983765999999996</c:v>
                </c:pt>
                <c:pt idx="42">
                  <c:v>-34.562031999999995</c:v>
                </c:pt>
                <c:pt idx="43">
                  <c:v>-36.177867999999997</c:v>
                </c:pt>
                <c:pt idx="44">
                  <c:v>-37.568239999999996</c:v>
                </c:pt>
                <c:pt idx="45">
                  <c:v>-38.996192000000001</c:v>
                </c:pt>
                <c:pt idx="46">
                  <c:v>-40.283223999999997</c:v>
                </c:pt>
                <c:pt idx="47">
                  <c:v>-41.636015999999998</c:v>
                </c:pt>
                <c:pt idx="48">
                  <c:v>-42.810319999999997</c:v>
                </c:pt>
                <c:pt idx="49">
                  <c:v>-44.097352000000001</c:v>
                </c:pt>
                <c:pt idx="50">
                  <c:v>-45.1965</c:v>
                </c:pt>
                <c:pt idx="51">
                  <c:v>-46.398983999999999</c:v>
                </c:pt>
                <c:pt idx="52">
                  <c:v>-47.441759999999995</c:v>
                </c:pt>
                <c:pt idx="53">
                  <c:v>-48.587879999999998</c:v>
                </c:pt>
                <c:pt idx="54">
                  <c:v>-49.564899999999994</c:v>
                </c:pt>
                <c:pt idx="55">
                  <c:v>-50.626467999999996</c:v>
                </c:pt>
                <c:pt idx="56">
                  <c:v>-51.528331999999999</c:v>
                </c:pt>
                <c:pt idx="57">
                  <c:v>-52.477167999999999</c:v>
                </c:pt>
                <c:pt idx="58">
                  <c:v>-53.256903999999999</c:v>
                </c:pt>
                <c:pt idx="59">
                  <c:v>-54.121187999999997</c:v>
                </c:pt>
                <c:pt idx="60">
                  <c:v>-54.769403999999994</c:v>
                </c:pt>
                <c:pt idx="61">
                  <c:v>-55.502164</c:v>
                </c:pt>
                <c:pt idx="62">
                  <c:v>-56.047044</c:v>
                </c:pt>
                <c:pt idx="63">
                  <c:v>-56.685859999999998</c:v>
                </c:pt>
                <c:pt idx="64">
                  <c:v>-57.118003999999999</c:v>
                </c:pt>
                <c:pt idx="65">
                  <c:v>-57.691063999999997</c:v>
                </c:pt>
                <c:pt idx="66">
                  <c:v>-58.076235999999994</c:v>
                </c:pt>
                <c:pt idx="67">
                  <c:v>-58.602319999999999</c:v>
                </c:pt>
                <c:pt idx="68">
                  <c:v>-58.987491999999996</c:v>
                </c:pt>
                <c:pt idx="69">
                  <c:v>-59.532367999999998</c:v>
                </c:pt>
                <c:pt idx="70">
                  <c:v>-59.936323999999999</c:v>
                </c:pt>
                <c:pt idx="71">
                  <c:v>-60.51878</c:v>
                </c:pt>
                <c:pt idx="72">
                  <c:v>-61.007287999999996</c:v>
                </c:pt>
                <c:pt idx="73">
                  <c:v>-61.683692000000001</c:v>
                </c:pt>
                <c:pt idx="74">
                  <c:v>-62.256743999999998</c:v>
                </c:pt>
                <c:pt idx="75">
                  <c:v>-63.083451999999994</c:v>
                </c:pt>
                <c:pt idx="76">
                  <c:v>-63.825615999999997</c:v>
                </c:pt>
                <c:pt idx="77">
                  <c:v>-64.802632000000003</c:v>
                </c:pt>
                <c:pt idx="78">
                  <c:v>-65.742071999999993</c:v>
                </c:pt>
                <c:pt idx="79">
                  <c:v>-66.935164</c:v>
                </c:pt>
                <c:pt idx="80">
                  <c:v>-68.137647999999999</c:v>
                </c:pt>
                <c:pt idx="81">
                  <c:v>-69.640751999999992</c:v>
                </c:pt>
                <c:pt idx="82">
                  <c:v>-71.190823999999992</c:v>
                </c:pt>
                <c:pt idx="83">
                  <c:v>-73.079104000000001</c:v>
                </c:pt>
                <c:pt idx="84">
                  <c:v>-75.080119999999994</c:v>
                </c:pt>
                <c:pt idx="85">
                  <c:v>-77.466296</c:v>
                </c:pt>
                <c:pt idx="86">
                  <c:v>-80.040359999999993</c:v>
                </c:pt>
                <c:pt idx="87">
                  <c:v>-83.074751999999989</c:v>
                </c:pt>
                <c:pt idx="88">
                  <c:v>-86.334615999999997</c:v>
                </c:pt>
                <c:pt idx="89">
                  <c:v>-90.186319999999995</c:v>
                </c:pt>
                <c:pt idx="90">
                  <c:v>-94.366839999999996</c:v>
                </c:pt>
                <c:pt idx="91">
                  <c:v>-91.492143999999996</c:v>
                </c:pt>
                <c:pt idx="92">
                  <c:v>-89.303247999999996</c:v>
                </c:pt>
                <c:pt idx="93">
                  <c:v>-87.659223999999995</c:v>
                </c:pt>
                <c:pt idx="94">
                  <c:v>-86.184303999999997</c:v>
                </c:pt>
                <c:pt idx="95">
                  <c:v>-84.981824000000003</c:v>
                </c:pt>
                <c:pt idx="96">
                  <c:v>-83.807519999999997</c:v>
                </c:pt>
                <c:pt idx="97">
                  <c:v>-82.745943999999994</c:v>
                </c:pt>
                <c:pt idx="98">
                  <c:v>-81.674983999999995</c:v>
                </c:pt>
                <c:pt idx="99">
                  <c:v>-80.669792000000001</c:v>
                </c:pt>
                <c:pt idx="100">
                  <c:v>-79.608223999999993</c:v>
                </c:pt>
                <c:pt idx="101">
                  <c:v>-78.574832000000001</c:v>
                </c:pt>
                <c:pt idx="102">
                  <c:v>-77.503872000000001</c:v>
                </c:pt>
                <c:pt idx="103">
                  <c:v>-76.451695999999998</c:v>
                </c:pt>
                <c:pt idx="104">
                  <c:v>-75.39012799999999</c:v>
                </c:pt>
                <c:pt idx="105">
                  <c:v>-74.328559999999996</c:v>
                </c:pt>
                <c:pt idx="106">
                  <c:v>-73.229416000000001</c:v>
                </c:pt>
                <c:pt idx="107">
                  <c:v>-72.158456000000001</c:v>
                </c:pt>
                <c:pt idx="108">
                  <c:v>-71.087496000000002</c:v>
                </c:pt>
                <c:pt idx="109">
                  <c:v>-70.016527999999994</c:v>
                </c:pt>
                <c:pt idx="110">
                  <c:v>-68.945567999999994</c:v>
                </c:pt>
                <c:pt idx="111">
                  <c:v>-67.874607999999995</c:v>
                </c:pt>
                <c:pt idx="112">
                  <c:v>-66.813035999999997</c:v>
                </c:pt>
                <c:pt idx="113">
                  <c:v>-65.742071999999993</c:v>
                </c:pt>
                <c:pt idx="114">
                  <c:v>-64.661715999999998</c:v>
                </c:pt>
                <c:pt idx="115">
                  <c:v>-63.581356</c:v>
                </c:pt>
                <c:pt idx="116">
                  <c:v>-62.472819999999999</c:v>
                </c:pt>
                <c:pt idx="117">
                  <c:v>-61.364275999999997</c:v>
                </c:pt>
                <c:pt idx="118">
                  <c:v>-60.199368</c:v>
                </c:pt>
                <c:pt idx="119">
                  <c:v>-59.006279999999997</c:v>
                </c:pt>
                <c:pt idx="120">
                  <c:v>-57.766216</c:v>
                </c:pt>
                <c:pt idx="121">
                  <c:v>-56.479183999999997</c:v>
                </c:pt>
                <c:pt idx="122">
                  <c:v>-55.126391999999996</c:v>
                </c:pt>
                <c:pt idx="123">
                  <c:v>-53.698439999999998</c:v>
                </c:pt>
                <c:pt idx="124">
                  <c:v>-52.185939999999995</c:v>
                </c:pt>
                <c:pt idx="125">
                  <c:v>-50.607679999999995</c:v>
                </c:pt>
                <c:pt idx="126">
                  <c:v>-48.954263999999995</c:v>
                </c:pt>
                <c:pt idx="127">
                  <c:v>-47.188116000000001</c:v>
                </c:pt>
                <c:pt idx="128">
                  <c:v>-45.374991999999999</c:v>
                </c:pt>
                <c:pt idx="129">
                  <c:v>-43.458535999999995</c:v>
                </c:pt>
                <c:pt idx="130">
                  <c:v>-41.513891999999998</c:v>
                </c:pt>
                <c:pt idx="131">
                  <c:v>-39.465907999999999</c:v>
                </c:pt>
                <c:pt idx="132">
                  <c:v>-37.427323999999999</c:v>
                </c:pt>
                <c:pt idx="133">
                  <c:v>-35.294792000000001</c:v>
                </c:pt>
                <c:pt idx="134">
                  <c:v>-33.152867999999998</c:v>
                </c:pt>
                <c:pt idx="135">
                  <c:v>-30.926392</c:v>
                </c:pt>
                <c:pt idx="136">
                  <c:v>-28.690524</c:v>
                </c:pt>
                <c:pt idx="137">
                  <c:v>-26.370103999999998</c:v>
                </c:pt>
                <c:pt idx="138">
                  <c:v>-24.021504</c:v>
                </c:pt>
                <c:pt idx="139">
                  <c:v>-21.663505999999998</c:v>
                </c:pt>
                <c:pt idx="140">
                  <c:v>-19.408847999999999</c:v>
                </c:pt>
                <c:pt idx="141">
                  <c:v>-17.229346</c:v>
                </c:pt>
                <c:pt idx="142">
                  <c:v>-15.143787</c:v>
                </c:pt>
                <c:pt idx="143">
                  <c:v>-12.973678</c:v>
                </c:pt>
                <c:pt idx="144">
                  <c:v>-10.709626</c:v>
                </c:pt>
                <c:pt idx="145">
                  <c:v>-8.1167689999999997</c:v>
                </c:pt>
                <c:pt idx="146">
                  <c:v>-5.0917690000000002</c:v>
                </c:pt>
                <c:pt idx="147">
                  <c:v>-1.318975</c:v>
                </c:pt>
                <c:pt idx="148">
                  <c:v>2.5881590000000001</c:v>
                </c:pt>
                <c:pt idx="149">
                  <c:v>6.3468619999999998</c:v>
                </c:pt>
                <c:pt idx="150">
                  <c:v>10.565890999999999</c:v>
                </c:pt>
                <c:pt idx="151">
                  <c:v>14.640245999999999</c:v>
                </c:pt>
                <c:pt idx="152">
                  <c:v>17.919833999999998</c:v>
                </c:pt>
                <c:pt idx="153">
                  <c:v>20.327621999999998</c:v>
                </c:pt>
                <c:pt idx="154">
                  <c:v>21.966946</c:v>
                </c:pt>
                <c:pt idx="155">
                  <c:v>23.140305999999999</c:v>
                </c:pt>
                <c:pt idx="156">
                  <c:v>23.821401999999999</c:v>
                </c:pt>
                <c:pt idx="157">
                  <c:v>24.360641999999999</c:v>
                </c:pt>
                <c:pt idx="158">
                  <c:v>24.656565999999998</c:v>
                </c:pt>
                <c:pt idx="159">
                  <c:v>24.848209999999998</c:v>
                </c:pt>
                <c:pt idx="160">
                  <c:v>24.791843999999998</c:v>
                </c:pt>
                <c:pt idx="161">
                  <c:v>24.697900000000001</c:v>
                </c:pt>
                <c:pt idx="162">
                  <c:v>24.491222</c:v>
                </c:pt>
                <c:pt idx="163">
                  <c:v>24.425462</c:v>
                </c:pt>
                <c:pt idx="164">
                  <c:v>24.312729999999998</c:v>
                </c:pt>
                <c:pt idx="165">
                  <c:v>24.378491999999998</c:v>
                </c:pt>
                <c:pt idx="166">
                  <c:v>24.369095999999999</c:v>
                </c:pt>
                <c:pt idx="167">
                  <c:v>24.519406</c:v>
                </c:pt>
                <c:pt idx="168">
                  <c:v>24.575773999999999</c:v>
                </c:pt>
                <c:pt idx="169">
                  <c:v>24.763659999999998</c:v>
                </c:pt>
                <c:pt idx="170">
                  <c:v>24.829421999999997</c:v>
                </c:pt>
                <c:pt idx="171">
                  <c:v>24.998519999999999</c:v>
                </c:pt>
                <c:pt idx="172">
                  <c:v>25.036099999999998</c:v>
                </c:pt>
                <c:pt idx="173">
                  <c:v>25.148831999999999</c:v>
                </c:pt>
                <c:pt idx="174">
                  <c:v>25.120647999999999</c:v>
                </c:pt>
                <c:pt idx="175">
                  <c:v>25.177014</c:v>
                </c:pt>
                <c:pt idx="176">
                  <c:v>25.120647999999999</c:v>
                </c:pt>
                <c:pt idx="177">
                  <c:v>25.186409999999999</c:v>
                </c:pt>
                <c:pt idx="178">
                  <c:v>25.167621999999998</c:v>
                </c:pt>
                <c:pt idx="179">
                  <c:v>25.327323999999997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45-42FF-9E53-794473E0472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25.411875999999999</c:v>
                </c:pt>
                <c:pt idx="1">
                  <c:v>22.123832</c:v>
                </c:pt>
                <c:pt idx="2">
                  <c:v>19.559159999999999</c:v>
                </c:pt>
                <c:pt idx="3">
                  <c:v>17.548756000000001</c:v>
                </c:pt>
                <c:pt idx="4">
                  <c:v>15.707452</c:v>
                </c:pt>
                <c:pt idx="5">
                  <c:v>14.194951</c:v>
                </c:pt>
                <c:pt idx="6">
                  <c:v>12.738818</c:v>
                </c:pt>
                <c:pt idx="7">
                  <c:v>11.508151</c:v>
                </c:pt>
                <c:pt idx="8">
                  <c:v>10.286878</c:v>
                </c:pt>
                <c:pt idx="9">
                  <c:v>9.2628869999999992</c:v>
                </c:pt>
                <c:pt idx="10">
                  <c:v>8.206016</c:v>
                </c:pt>
                <c:pt idx="11">
                  <c:v>7.3201229999999997</c:v>
                </c:pt>
                <c:pt idx="12">
                  <c:v>6.3797429999999995</c:v>
                </c:pt>
                <c:pt idx="13">
                  <c:v>5.5943699999999996</c:v>
                </c:pt>
                <c:pt idx="14">
                  <c:v>4.7451150000000002</c:v>
                </c:pt>
                <c:pt idx="15">
                  <c:v>4.0395949999999994</c:v>
                </c:pt>
                <c:pt idx="16">
                  <c:v>3.260799</c:v>
                </c:pt>
                <c:pt idx="17">
                  <c:v>2.6182209999999997</c:v>
                </c:pt>
                <c:pt idx="18">
                  <c:v>1.8910939999999998</c:v>
                </c:pt>
                <c:pt idx="19">
                  <c:v>1.2954889999999999</c:v>
                </c:pt>
                <c:pt idx="20">
                  <c:v>0.61251499999999992</c:v>
                </c:pt>
                <c:pt idx="21">
                  <c:v>4.6032604000000005E-2</c:v>
                </c:pt>
                <c:pt idx="22">
                  <c:v>-0.60781799999999997</c:v>
                </c:pt>
                <c:pt idx="23">
                  <c:v>-1.153257</c:v>
                </c:pt>
                <c:pt idx="24">
                  <c:v>-1.799029</c:v>
                </c:pt>
                <c:pt idx="25">
                  <c:v>-2.3530169999999999</c:v>
                </c:pt>
                <c:pt idx="26">
                  <c:v>-2.9960640000000001</c:v>
                </c:pt>
                <c:pt idx="27">
                  <c:v>-3.6346959999999999</c:v>
                </c:pt>
                <c:pt idx="28">
                  <c:v>-4.3599449999999997</c:v>
                </c:pt>
                <c:pt idx="29">
                  <c:v>-5.1002239999999999</c:v>
                </c:pt>
                <c:pt idx="30">
                  <c:v>-6.1608529999999995</c:v>
                </c:pt>
                <c:pt idx="31">
                  <c:v>-7.4929799999999993</c:v>
                </c:pt>
                <c:pt idx="32">
                  <c:v>-9.2375220000000002</c:v>
                </c:pt>
                <c:pt idx="33">
                  <c:v>-11.095735999999999</c:v>
                </c:pt>
                <c:pt idx="34">
                  <c:v>-13.256449999999999</c:v>
                </c:pt>
                <c:pt idx="35">
                  <c:v>-15.627597999999999</c:v>
                </c:pt>
                <c:pt idx="36">
                  <c:v>-18.233608</c:v>
                </c:pt>
                <c:pt idx="37">
                  <c:v>-20.743793999999998</c:v>
                </c:pt>
                <c:pt idx="38">
                  <c:v>-23.113063999999998</c:v>
                </c:pt>
                <c:pt idx="39">
                  <c:v>-25.209893999999998</c:v>
                </c:pt>
                <c:pt idx="40">
                  <c:v>-27.131052</c:v>
                </c:pt>
                <c:pt idx="41">
                  <c:v>-28.718705999999997</c:v>
                </c:pt>
                <c:pt idx="42">
                  <c:v>-30.221812</c:v>
                </c:pt>
                <c:pt idx="43">
                  <c:v>-31.602789999999999</c:v>
                </c:pt>
                <c:pt idx="44">
                  <c:v>-32.974373999999997</c:v>
                </c:pt>
                <c:pt idx="45">
                  <c:v>-34.289588000000002</c:v>
                </c:pt>
                <c:pt idx="46">
                  <c:v>-35.604811999999995</c:v>
                </c:pt>
                <c:pt idx="47">
                  <c:v>-36.863659999999996</c:v>
                </c:pt>
                <c:pt idx="48">
                  <c:v>-38.103724</c:v>
                </c:pt>
                <c:pt idx="49">
                  <c:v>-39.315599999999996</c:v>
                </c:pt>
                <c:pt idx="50">
                  <c:v>-40.527479999999997</c:v>
                </c:pt>
                <c:pt idx="51">
                  <c:v>-41.701775999999995</c:v>
                </c:pt>
                <c:pt idx="52">
                  <c:v>-42.857292000000001</c:v>
                </c:pt>
                <c:pt idx="53">
                  <c:v>-43.98462</c:v>
                </c:pt>
                <c:pt idx="54">
                  <c:v>-45.074371999999997</c:v>
                </c:pt>
                <c:pt idx="55">
                  <c:v>-46.135943999999995</c:v>
                </c:pt>
                <c:pt idx="56">
                  <c:v>-47.131747999999995</c:v>
                </c:pt>
                <c:pt idx="57">
                  <c:v>-48.080583999999995</c:v>
                </c:pt>
                <c:pt idx="58">
                  <c:v>-48.973051999999996</c:v>
                </c:pt>
                <c:pt idx="59">
                  <c:v>-49.818548</c:v>
                </c:pt>
                <c:pt idx="60">
                  <c:v>-50.598284</c:v>
                </c:pt>
                <c:pt idx="61">
                  <c:v>-51.331047999999996</c:v>
                </c:pt>
                <c:pt idx="62">
                  <c:v>-51.979264000000001</c:v>
                </c:pt>
                <c:pt idx="63">
                  <c:v>-52.618079999999999</c:v>
                </c:pt>
                <c:pt idx="64">
                  <c:v>-53.181743999999995</c:v>
                </c:pt>
                <c:pt idx="65">
                  <c:v>-53.745411999999995</c:v>
                </c:pt>
                <c:pt idx="66">
                  <c:v>-54.243316</c:v>
                </c:pt>
                <c:pt idx="67">
                  <c:v>-54.760007999999999</c:v>
                </c:pt>
                <c:pt idx="68">
                  <c:v>-55.229727999999994</c:v>
                </c:pt>
                <c:pt idx="69">
                  <c:v>-55.765207999999994</c:v>
                </c:pt>
                <c:pt idx="70">
                  <c:v>-56.253719999999994</c:v>
                </c:pt>
                <c:pt idx="71">
                  <c:v>-56.807987999999995</c:v>
                </c:pt>
                <c:pt idx="72">
                  <c:v>-57.352863999999997</c:v>
                </c:pt>
                <c:pt idx="73">
                  <c:v>-58.001075999999998</c:v>
                </c:pt>
                <c:pt idx="74">
                  <c:v>-58.649291999999996</c:v>
                </c:pt>
                <c:pt idx="75">
                  <c:v>-59.400843999999999</c:v>
                </c:pt>
                <c:pt idx="76">
                  <c:v>-60.189975999999994</c:v>
                </c:pt>
                <c:pt idx="77">
                  <c:v>-61.138807999999997</c:v>
                </c:pt>
                <c:pt idx="78">
                  <c:v>-62.078251999999999</c:v>
                </c:pt>
                <c:pt idx="79">
                  <c:v>-63.233767999999998</c:v>
                </c:pt>
                <c:pt idx="80">
                  <c:v>-64.445644000000001</c:v>
                </c:pt>
                <c:pt idx="81">
                  <c:v>-65.882987999999997</c:v>
                </c:pt>
                <c:pt idx="82">
                  <c:v>-67.404888</c:v>
                </c:pt>
                <c:pt idx="83">
                  <c:v>-69.236791999999994</c:v>
                </c:pt>
                <c:pt idx="84">
                  <c:v>-71.209623999999991</c:v>
                </c:pt>
                <c:pt idx="85">
                  <c:v>-73.53004</c:v>
                </c:pt>
                <c:pt idx="86">
                  <c:v>-76.057127999999992</c:v>
                </c:pt>
                <c:pt idx="87">
                  <c:v>-79.006975999999995</c:v>
                </c:pt>
                <c:pt idx="88">
                  <c:v>-82.229264000000001</c:v>
                </c:pt>
                <c:pt idx="89">
                  <c:v>-85.987023999999991</c:v>
                </c:pt>
                <c:pt idx="90">
                  <c:v>-90.120559999999998</c:v>
                </c:pt>
                <c:pt idx="91">
                  <c:v>-87.283456000000001</c:v>
                </c:pt>
                <c:pt idx="92">
                  <c:v>-85.150919999999999</c:v>
                </c:pt>
                <c:pt idx="93">
                  <c:v>-83.600839999999991</c:v>
                </c:pt>
                <c:pt idx="94">
                  <c:v>-82.163504000000003</c:v>
                </c:pt>
                <c:pt idx="95">
                  <c:v>-81.073743999999991</c:v>
                </c:pt>
                <c:pt idx="96">
                  <c:v>-79.937023999999994</c:v>
                </c:pt>
                <c:pt idx="97">
                  <c:v>-79.025767999999999</c:v>
                </c:pt>
                <c:pt idx="98">
                  <c:v>-77.964199999999991</c:v>
                </c:pt>
                <c:pt idx="99">
                  <c:v>-77.081119999999999</c:v>
                </c:pt>
                <c:pt idx="100">
                  <c:v>-76.066527999999991</c:v>
                </c:pt>
                <c:pt idx="101">
                  <c:v>-75.183447999999999</c:v>
                </c:pt>
                <c:pt idx="102">
                  <c:v>-74.121887999999998</c:v>
                </c:pt>
                <c:pt idx="103">
                  <c:v>-73.20123199999999</c:v>
                </c:pt>
                <c:pt idx="104">
                  <c:v>-72.102087999999995</c:v>
                </c:pt>
                <c:pt idx="105">
                  <c:v>-71.181432000000001</c:v>
                </c:pt>
                <c:pt idx="106">
                  <c:v>-70.072887999999992</c:v>
                </c:pt>
                <c:pt idx="107">
                  <c:v>-69.12406399999999</c:v>
                </c:pt>
                <c:pt idx="108">
                  <c:v>-68.024912</c:v>
                </c:pt>
                <c:pt idx="109">
                  <c:v>-67.057288</c:v>
                </c:pt>
                <c:pt idx="110">
                  <c:v>-65.976935999999995</c:v>
                </c:pt>
                <c:pt idx="111">
                  <c:v>-65.018704</c:v>
                </c:pt>
                <c:pt idx="112">
                  <c:v>-63.910163999999995</c:v>
                </c:pt>
                <c:pt idx="113">
                  <c:v>-62.942539999999994</c:v>
                </c:pt>
                <c:pt idx="114">
                  <c:v>-61.833995999999999</c:v>
                </c:pt>
                <c:pt idx="115">
                  <c:v>-60.866375999999995</c:v>
                </c:pt>
                <c:pt idx="116">
                  <c:v>-59.720255999999999</c:v>
                </c:pt>
                <c:pt idx="117">
                  <c:v>-58.686867999999997</c:v>
                </c:pt>
                <c:pt idx="118">
                  <c:v>-57.484387999999996</c:v>
                </c:pt>
                <c:pt idx="119">
                  <c:v>-56.413423999999999</c:v>
                </c:pt>
                <c:pt idx="120">
                  <c:v>-55.126391999999996</c:v>
                </c:pt>
                <c:pt idx="121">
                  <c:v>-53.942695999999998</c:v>
                </c:pt>
                <c:pt idx="122">
                  <c:v>-52.533535999999998</c:v>
                </c:pt>
                <c:pt idx="123">
                  <c:v>-51.227711999999997</c:v>
                </c:pt>
                <c:pt idx="124">
                  <c:v>-49.677636</c:v>
                </c:pt>
                <c:pt idx="125">
                  <c:v>-48.212103999999997</c:v>
                </c:pt>
                <c:pt idx="126">
                  <c:v>-46.530507999999998</c:v>
                </c:pt>
                <c:pt idx="127">
                  <c:v>-44.886488</c:v>
                </c:pt>
                <c:pt idx="128">
                  <c:v>-43.026392000000001</c:v>
                </c:pt>
                <c:pt idx="129">
                  <c:v>-41.250847999999998</c:v>
                </c:pt>
                <c:pt idx="130">
                  <c:v>-39.259231999999997</c:v>
                </c:pt>
                <c:pt idx="131">
                  <c:v>-37.380351999999995</c:v>
                </c:pt>
                <c:pt idx="132">
                  <c:v>-35.294792000000001</c:v>
                </c:pt>
                <c:pt idx="133">
                  <c:v>-33.293783999999995</c:v>
                </c:pt>
                <c:pt idx="134">
                  <c:v>-31.142465999999999</c:v>
                </c:pt>
                <c:pt idx="135">
                  <c:v>-29.038117999999997</c:v>
                </c:pt>
                <c:pt idx="136">
                  <c:v>-26.802247999999999</c:v>
                </c:pt>
                <c:pt idx="137">
                  <c:v>-24.603956</c:v>
                </c:pt>
                <c:pt idx="138">
                  <c:v>-22.283538</c:v>
                </c:pt>
                <c:pt idx="139">
                  <c:v>-20.047667999999998</c:v>
                </c:pt>
                <c:pt idx="140">
                  <c:v>-17.811798</c:v>
                </c:pt>
                <c:pt idx="141">
                  <c:v>-15.763817999999999</c:v>
                </c:pt>
                <c:pt idx="142">
                  <c:v>-13.678258999999999</c:v>
                </c:pt>
                <c:pt idx="143">
                  <c:v>-11.649066999999999</c:v>
                </c:pt>
                <c:pt idx="144">
                  <c:v>-9.3944089999999996</c:v>
                </c:pt>
                <c:pt idx="145">
                  <c:v>-6.9612569999999998</c:v>
                </c:pt>
                <c:pt idx="146">
                  <c:v>-4.0104730000000002</c:v>
                </c:pt>
                <c:pt idx="147">
                  <c:v>-0.47723499999999996</c:v>
                </c:pt>
                <c:pt idx="148">
                  <c:v>3.260799</c:v>
                </c:pt>
                <c:pt idx="149">
                  <c:v>6.789339</c:v>
                </c:pt>
                <c:pt idx="150">
                  <c:v>10.864633999999999</c:v>
                </c:pt>
                <c:pt idx="151">
                  <c:v>14.644003999999999</c:v>
                </c:pt>
                <c:pt idx="152">
                  <c:v>17.793948</c:v>
                </c:pt>
                <c:pt idx="153">
                  <c:v>19.994119999999999</c:v>
                </c:pt>
                <c:pt idx="154">
                  <c:v>21.570501999999998</c:v>
                </c:pt>
                <c:pt idx="155">
                  <c:v>22.583220000000001</c:v>
                </c:pt>
                <c:pt idx="156">
                  <c:v>23.223915999999999</c:v>
                </c:pt>
                <c:pt idx="157">
                  <c:v>23.603449999999999</c:v>
                </c:pt>
                <c:pt idx="158">
                  <c:v>23.833613999999997</c:v>
                </c:pt>
                <c:pt idx="159">
                  <c:v>23.866493999999999</c:v>
                </c:pt>
                <c:pt idx="160">
                  <c:v>23.788522</c:v>
                </c:pt>
                <c:pt idx="161">
                  <c:v>23.634453999999998</c:v>
                </c:pt>
                <c:pt idx="162">
                  <c:v>23.509508</c:v>
                </c:pt>
                <c:pt idx="163">
                  <c:v>23.424018</c:v>
                </c:pt>
                <c:pt idx="164">
                  <c:v>23.393017999999998</c:v>
                </c:pt>
                <c:pt idx="165">
                  <c:v>23.412744</c:v>
                </c:pt>
                <c:pt idx="166">
                  <c:v>23.461596</c:v>
                </c:pt>
                <c:pt idx="167">
                  <c:v>23.546146</c:v>
                </c:pt>
                <c:pt idx="168">
                  <c:v>23.636331999999999</c:v>
                </c:pt>
                <c:pt idx="169">
                  <c:v>23.755641999999998</c:v>
                </c:pt>
                <c:pt idx="170">
                  <c:v>23.844887999999997</c:v>
                </c:pt>
                <c:pt idx="171">
                  <c:v>23.950104</c:v>
                </c:pt>
                <c:pt idx="172">
                  <c:v>24.01117</c:v>
                </c:pt>
                <c:pt idx="173">
                  <c:v>24.073172</c:v>
                </c:pt>
                <c:pt idx="174">
                  <c:v>24.086326</c:v>
                </c:pt>
                <c:pt idx="175">
                  <c:v>24.125779999999999</c:v>
                </c:pt>
                <c:pt idx="176">
                  <c:v>24.137993999999999</c:v>
                </c:pt>
                <c:pt idx="177">
                  <c:v>24.200935999999999</c:v>
                </c:pt>
                <c:pt idx="178">
                  <c:v>24.272333999999997</c:v>
                </c:pt>
                <c:pt idx="179">
                  <c:v>24.434856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245-42FF-9E53-794473E0472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24.591743999999998</c:v>
                </c:pt>
                <c:pt idx="1">
                  <c:v>21.383551999999998</c:v>
                </c:pt>
                <c:pt idx="2">
                  <c:v>18.929731999999998</c:v>
                </c:pt>
                <c:pt idx="3">
                  <c:v>16.964421999999999</c:v>
                </c:pt>
                <c:pt idx="4">
                  <c:v>15.226457</c:v>
                </c:pt>
                <c:pt idx="5">
                  <c:v>13.744959999999999</c:v>
                </c:pt>
                <c:pt idx="6">
                  <c:v>12.367739</c:v>
                </c:pt>
                <c:pt idx="7">
                  <c:v>11.169013</c:v>
                </c:pt>
                <c:pt idx="8">
                  <c:v>10.014438999999999</c:v>
                </c:pt>
                <c:pt idx="9">
                  <c:v>9.0092379999999999</c:v>
                </c:pt>
                <c:pt idx="10">
                  <c:v>8.0124909999999989</c:v>
                </c:pt>
                <c:pt idx="11">
                  <c:v>7.1378709999999996</c:v>
                </c:pt>
                <c:pt idx="12">
                  <c:v>6.2463419999999994</c:v>
                </c:pt>
                <c:pt idx="13">
                  <c:v>5.4722429999999997</c:v>
                </c:pt>
                <c:pt idx="14">
                  <c:v>4.6690209999999999</c:v>
                </c:pt>
                <c:pt idx="15">
                  <c:v>3.9766529999999998</c:v>
                </c:pt>
                <c:pt idx="16">
                  <c:v>3.2316759999999998</c:v>
                </c:pt>
                <c:pt idx="17">
                  <c:v>2.6022509999999999</c:v>
                </c:pt>
                <c:pt idx="18">
                  <c:v>1.9023669999999999</c:v>
                </c:pt>
                <c:pt idx="19">
                  <c:v>1.324611</c:v>
                </c:pt>
                <c:pt idx="20">
                  <c:v>0.66136600000000001</c:v>
                </c:pt>
                <c:pt idx="21">
                  <c:v>0.11743012000000001</c:v>
                </c:pt>
                <c:pt idx="22">
                  <c:v>-0.51669199999999993</c:v>
                </c:pt>
                <c:pt idx="23">
                  <c:v>-1.0345119999999999</c:v>
                </c:pt>
                <c:pt idx="24">
                  <c:v>-1.660555</c:v>
                </c:pt>
                <c:pt idx="25">
                  <c:v>-2.1771539999999998</c:v>
                </c:pt>
                <c:pt idx="26">
                  <c:v>-2.8321320000000001</c:v>
                </c:pt>
                <c:pt idx="27">
                  <c:v>-3.3801079999999999</c:v>
                </c:pt>
                <c:pt idx="28">
                  <c:v>-4.0668389999999999</c:v>
                </c:pt>
                <c:pt idx="29">
                  <c:v>-4.7159930000000001</c:v>
                </c:pt>
                <c:pt idx="30">
                  <c:v>-5.6676469999999997</c:v>
                </c:pt>
                <c:pt idx="31">
                  <c:v>-6.7977939999999997</c:v>
                </c:pt>
                <c:pt idx="32">
                  <c:v>-8.3572649999999999</c:v>
                </c:pt>
                <c:pt idx="33">
                  <c:v>-9.9928319999999999</c:v>
                </c:pt>
                <c:pt idx="34">
                  <c:v>-11.952506</c:v>
                </c:pt>
                <c:pt idx="35">
                  <c:v>-14.073763999999999</c:v>
                </c:pt>
                <c:pt idx="36">
                  <c:v>-16.519127999999998</c:v>
                </c:pt>
                <c:pt idx="37">
                  <c:v>-18.877123999999998</c:v>
                </c:pt>
                <c:pt idx="38">
                  <c:v>-21.208815999999999</c:v>
                </c:pt>
                <c:pt idx="39">
                  <c:v>-23.251161999999997</c:v>
                </c:pt>
                <c:pt idx="40">
                  <c:v>-25.167621999999998</c:v>
                </c:pt>
                <c:pt idx="41">
                  <c:v>-26.708303999999998</c:v>
                </c:pt>
                <c:pt idx="42">
                  <c:v>-28.183225999999998</c:v>
                </c:pt>
                <c:pt idx="43">
                  <c:v>-29.451471999999999</c:v>
                </c:pt>
                <c:pt idx="44">
                  <c:v>-30.832447999999999</c:v>
                </c:pt>
                <c:pt idx="45">
                  <c:v>-32.044328</c:v>
                </c:pt>
                <c:pt idx="46">
                  <c:v>-33.397121999999996</c:v>
                </c:pt>
                <c:pt idx="47">
                  <c:v>-34.590212000000001</c:v>
                </c:pt>
                <c:pt idx="48">
                  <c:v>-35.914823999999996</c:v>
                </c:pt>
                <c:pt idx="49">
                  <c:v>-37.098520000000001</c:v>
                </c:pt>
                <c:pt idx="50">
                  <c:v>-38.376159999999999</c:v>
                </c:pt>
                <c:pt idx="51">
                  <c:v>-39.522275999999998</c:v>
                </c:pt>
                <c:pt idx="52">
                  <c:v>-40.781127999999995</c:v>
                </c:pt>
                <c:pt idx="53">
                  <c:v>-41.889668</c:v>
                </c:pt>
                <c:pt idx="54">
                  <c:v>-43.073363999999998</c:v>
                </c:pt>
                <c:pt idx="55">
                  <c:v>-44.097352000000001</c:v>
                </c:pt>
                <c:pt idx="56">
                  <c:v>-45.1965</c:v>
                </c:pt>
                <c:pt idx="57">
                  <c:v>-46.126543999999996</c:v>
                </c:pt>
                <c:pt idx="58">
                  <c:v>-47.122355999999996</c:v>
                </c:pt>
                <c:pt idx="59">
                  <c:v>-47.939667999999998</c:v>
                </c:pt>
                <c:pt idx="60">
                  <c:v>-48.813344000000001</c:v>
                </c:pt>
                <c:pt idx="61">
                  <c:v>-49.508531999999995</c:v>
                </c:pt>
                <c:pt idx="62">
                  <c:v>-50.260083999999999</c:v>
                </c:pt>
                <c:pt idx="63">
                  <c:v>-50.851931999999998</c:v>
                </c:pt>
                <c:pt idx="64">
                  <c:v>-51.509540000000001</c:v>
                </c:pt>
                <c:pt idx="65">
                  <c:v>-52.016839999999995</c:v>
                </c:pt>
                <c:pt idx="66">
                  <c:v>-52.589895999999996</c:v>
                </c:pt>
                <c:pt idx="67">
                  <c:v>-53.059619999999995</c:v>
                </c:pt>
                <c:pt idx="68">
                  <c:v>-53.604495999999997</c:v>
                </c:pt>
                <c:pt idx="69">
                  <c:v>-54.083611999999995</c:v>
                </c:pt>
                <c:pt idx="70">
                  <c:v>-54.637879999999996</c:v>
                </c:pt>
                <c:pt idx="71">
                  <c:v>-55.154575999999999</c:v>
                </c:pt>
                <c:pt idx="72">
                  <c:v>-55.765207999999994</c:v>
                </c:pt>
                <c:pt idx="73">
                  <c:v>-56.357056</c:v>
                </c:pt>
                <c:pt idx="74">
                  <c:v>-56.995875999999996</c:v>
                </c:pt>
                <c:pt idx="75">
                  <c:v>-57.700455999999996</c:v>
                </c:pt>
                <c:pt idx="76">
                  <c:v>-58.536559999999994</c:v>
                </c:pt>
                <c:pt idx="77">
                  <c:v>-59.391451999999994</c:v>
                </c:pt>
                <c:pt idx="78">
                  <c:v>-60.406047999999998</c:v>
                </c:pt>
                <c:pt idx="79">
                  <c:v>-61.486404</c:v>
                </c:pt>
                <c:pt idx="80">
                  <c:v>-62.698287999999998</c:v>
                </c:pt>
                <c:pt idx="81">
                  <c:v>-64.069868</c:v>
                </c:pt>
                <c:pt idx="82">
                  <c:v>-65.619947999999994</c:v>
                </c:pt>
                <c:pt idx="83">
                  <c:v>-67.339128000000002</c:v>
                </c:pt>
                <c:pt idx="84">
                  <c:v>-69.330736000000002</c:v>
                </c:pt>
                <c:pt idx="85">
                  <c:v>-71.547815999999997</c:v>
                </c:pt>
                <c:pt idx="86">
                  <c:v>-73.952783999999994</c:v>
                </c:pt>
                <c:pt idx="87">
                  <c:v>-76.780503999999993</c:v>
                </c:pt>
                <c:pt idx="88">
                  <c:v>-80.040359999999993</c:v>
                </c:pt>
                <c:pt idx="89">
                  <c:v>-83.638415999999992</c:v>
                </c:pt>
                <c:pt idx="90">
                  <c:v>-87.771959999999993</c:v>
                </c:pt>
                <c:pt idx="91">
                  <c:v>-84.953639999999993</c:v>
                </c:pt>
                <c:pt idx="92">
                  <c:v>-82.952631999999994</c:v>
                </c:pt>
                <c:pt idx="93">
                  <c:v>-81.393159999999995</c:v>
                </c:pt>
                <c:pt idx="94">
                  <c:v>-80.087335999999993</c:v>
                </c:pt>
                <c:pt idx="95">
                  <c:v>-78.98818399999999</c:v>
                </c:pt>
                <c:pt idx="96">
                  <c:v>-77.954799999999992</c:v>
                </c:pt>
                <c:pt idx="97">
                  <c:v>-77.024751999999992</c:v>
                </c:pt>
                <c:pt idx="98">
                  <c:v>-76.104103999999992</c:v>
                </c:pt>
                <c:pt idx="99">
                  <c:v>-75.230423999999999</c:v>
                </c:pt>
                <c:pt idx="100">
                  <c:v>-74.300383999999994</c:v>
                </c:pt>
                <c:pt idx="101">
                  <c:v>-73.389119999999991</c:v>
                </c:pt>
                <c:pt idx="102">
                  <c:v>-72.421495999999991</c:v>
                </c:pt>
                <c:pt idx="103">
                  <c:v>-71.500839999999997</c:v>
                </c:pt>
                <c:pt idx="104">
                  <c:v>-70.495648000000003</c:v>
                </c:pt>
                <c:pt idx="105">
                  <c:v>-69.546807999999999</c:v>
                </c:pt>
                <c:pt idx="106">
                  <c:v>-68.522815999999992</c:v>
                </c:pt>
                <c:pt idx="107">
                  <c:v>-67.555191999999991</c:v>
                </c:pt>
                <c:pt idx="108">
                  <c:v>-66.531199999999998</c:v>
                </c:pt>
                <c:pt idx="109">
                  <c:v>-65.554187999999996</c:v>
                </c:pt>
                <c:pt idx="110">
                  <c:v>-64.511403999999999</c:v>
                </c:pt>
                <c:pt idx="111">
                  <c:v>-63.553176000000001</c:v>
                </c:pt>
                <c:pt idx="112">
                  <c:v>-62.500999999999998</c:v>
                </c:pt>
                <c:pt idx="113">
                  <c:v>-61.523983999999999</c:v>
                </c:pt>
                <c:pt idx="114">
                  <c:v>-60.462412</c:v>
                </c:pt>
                <c:pt idx="115">
                  <c:v>-59.457211999999998</c:v>
                </c:pt>
                <c:pt idx="116">
                  <c:v>-58.376855999999997</c:v>
                </c:pt>
                <c:pt idx="117">
                  <c:v>-57.324683999999998</c:v>
                </c:pt>
                <c:pt idx="118">
                  <c:v>-56.187956</c:v>
                </c:pt>
                <c:pt idx="119">
                  <c:v>-55.070023999999997</c:v>
                </c:pt>
                <c:pt idx="120">
                  <c:v>-53.839355999999995</c:v>
                </c:pt>
                <c:pt idx="121">
                  <c:v>-52.627479999999998</c:v>
                </c:pt>
                <c:pt idx="122">
                  <c:v>-51.274679999999996</c:v>
                </c:pt>
                <c:pt idx="123">
                  <c:v>-49.940675999999996</c:v>
                </c:pt>
                <c:pt idx="124">
                  <c:v>-48.446964000000001</c:v>
                </c:pt>
                <c:pt idx="125">
                  <c:v>-46.972043999999997</c:v>
                </c:pt>
                <c:pt idx="126">
                  <c:v>-45.309231999999994</c:v>
                </c:pt>
                <c:pt idx="127">
                  <c:v>-43.674607999999999</c:v>
                </c:pt>
                <c:pt idx="128">
                  <c:v>-41.852091999999999</c:v>
                </c:pt>
                <c:pt idx="129">
                  <c:v>-40.085940000000001</c:v>
                </c:pt>
                <c:pt idx="130">
                  <c:v>-38.122507999999996</c:v>
                </c:pt>
                <c:pt idx="131">
                  <c:v>-36.271811999999997</c:v>
                </c:pt>
                <c:pt idx="132">
                  <c:v>-34.205044000000001</c:v>
                </c:pt>
                <c:pt idx="133">
                  <c:v>-32.241611999999996</c:v>
                </c:pt>
                <c:pt idx="134">
                  <c:v>-30.099684</c:v>
                </c:pt>
                <c:pt idx="135">
                  <c:v>-28.061097999999998</c:v>
                </c:pt>
                <c:pt idx="136">
                  <c:v>-25.834622</c:v>
                </c:pt>
                <c:pt idx="137">
                  <c:v>-23.702092</c:v>
                </c:pt>
                <c:pt idx="138">
                  <c:v>-21.391068000000001</c:v>
                </c:pt>
                <c:pt idx="139">
                  <c:v>-19.211565999999998</c:v>
                </c:pt>
                <c:pt idx="140">
                  <c:v>-16.994484</c:v>
                </c:pt>
                <c:pt idx="141">
                  <c:v>-14.984081</c:v>
                </c:pt>
                <c:pt idx="142">
                  <c:v>-12.926705999999999</c:v>
                </c:pt>
                <c:pt idx="143">
                  <c:v>-10.963274999999999</c:v>
                </c:pt>
                <c:pt idx="144">
                  <c:v>-8.7461950000000002</c:v>
                </c:pt>
                <c:pt idx="145">
                  <c:v>-6.3600139999999996</c:v>
                </c:pt>
                <c:pt idx="146">
                  <c:v>-3.4430499999999999</c:v>
                </c:pt>
                <c:pt idx="147">
                  <c:v>-4.7911488000000002E-2</c:v>
                </c:pt>
                <c:pt idx="148">
                  <c:v>3.6271809999999998</c:v>
                </c:pt>
                <c:pt idx="149">
                  <c:v>7.0335929999999998</c:v>
                </c:pt>
                <c:pt idx="150">
                  <c:v>11.033733</c:v>
                </c:pt>
                <c:pt idx="151">
                  <c:v>14.670309</c:v>
                </c:pt>
                <c:pt idx="152">
                  <c:v>17.755431999999999</c:v>
                </c:pt>
                <c:pt idx="153">
                  <c:v>19.860717999999999</c:v>
                </c:pt>
                <c:pt idx="154">
                  <c:v>21.435222</c:v>
                </c:pt>
                <c:pt idx="155">
                  <c:v>22.373723999999999</c:v>
                </c:pt>
                <c:pt idx="156">
                  <c:v>23.016302</c:v>
                </c:pt>
                <c:pt idx="157">
                  <c:v>23.287800000000001</c:v>
                </c:pt>
                <c:pt idx="158">
                  <c:v>23.516081999999997</c:v>
                </c:pt>
                <c:pt idx="159">
                  <c:v>23.447506000000001</c:v>
                </c:pt>
                <c:pt idx="160">
                  <c:v>23.40429</c:v>
                </c:pt>
                <c:pt idx="161">
                  <c:v>23.205127999999998</c:v>
                </c:pt>
                <c:pt idx="162">
                  <c:v>23.159095999999998</c:v>
                </c:pt>
                <c:pt idx="163">
                  <c:v>23.043544000000001</c:v>
                </c:pt>
                <c:pt idx="164">
                  <c:v>23.094273999999999</c:v>
                </c:pt>
                <c:pt idx="165">
                  <c:v>23.066091999999998</c:v>
                </c:pt>
                <c:pt idx="166">
                  <c:v>23.180703999999999</c:v>
                </c:pt>
                <c:pt idx="167">
                  <c:v>23.202310000000001</c:v>
                </c:pt>
                <c:pt idx="168">
                  <c:v>23.327255999999998</c:v>
                </c:pt>
                <c:pt idx="169">
                  <c:v>23.366712</c:v>
                </c:pt>
                <c:pt idx="170">
                  <c:v>23.475687999999998</c:v>
                </c:pt>
                <c:pt idx="171">
                  <c:v>23.48696</c:v>
                </c:pt>
                <c:pt idx="172">
                  <c:v>23.553661999999999</c:v>
                </c:pt>
                <c:pt idx="173">
                  <c:v>23.528295999999997</c:v>
                </c:pt>
                <c:pt idx="174">
                  <c:v>23.562116</c:v>
                </c:pt>
                <c:pt idx="175">
                  <c:v>23.533932</c:v>
                </c:pt>
                <c:pt idx="176">
                  <c:v>23.583724</c:v>
                </c:pt>
                <c:pt idx="177">
                  <c:v>23.611908</c:v>
                </c:pt>
                <c:pt idx="178">
                  <c:v>23.73873</c:v>
                </c:pt>
                <c:pt idx="179">
                  <c:v>23.861798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245-42FF-9E53-794473E0472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24.077867999999999</c:v>
                </c:pt>
                <c:pt idx="1">
                  <c:v>20.885649999999998</c:v>
                </c:pt>
                <c:pt idx="2">
                  <c:v>18.530472</c:v>
                </c:pt>
                <c:pt idx="3">
                  <c:v>16.563282000000001</c:v>
                </c:pt>
                <c:pt idx="4">
                  <c:v>14.907046999999999</c:v>
                </c:pt>
                <c:pt idx="5">
                  <c:v>13.426489</c:v>
                </c:pt>
                <c:pt idx="6">
                  <c:v>12.115967999999999</c:v>
                </c:pt>
                <c:pt idx="7">
                  <c:v>10.919120999999999</c:v>
                </c:pt>
                <c:pt idx="8">
                  <c:v>9.8246719999999996</c:v>
                </c:pt>
                <c:pt idx="9">
                  <c:v>8.8128949999999993</c:v>
                </c:pt>
                <c:pt idx="10">
                  <c:v>7.870635</c:v>
                </c:pt>
                <c:pt idx="11">
                  <c:v>6.9894400000000001</c:v>
                </c:pt>
                <c:pt idx="12">
                  <c:v>6.151459</c:v>
                </c:pt>
                <c:pt idx="13">
                  <c:v>5.3717229999999994</c:v>
                </c:pt>
                <c:pt idx="14">
                  <c:v>4.6145329999999998</c:v>
                </c:pt>
                <c:pt idx="15">
                  <c:v>3.9071339999999997</c:v>
                </c:pt>
                <c:pt idx="16">
                  <c:v>3.2128869999999998</c:v>
                </c:pt>
                <c:pt idx="17">
                  <c:v>2.567491</c:v>
                </c:pt>
                <c:pt idx="18">
                  <c:v>1.9230349999999998</c:v>
                </c:pt>
                <c:pt idx="19">
                  <c:v>1.3274299999999999</c:v>
                </c:pt>
                <c:pt idx="20">
                  <c:v>0.71585299999999996</c:v>
                </c:pt>
                <c:pt idx="21">
                  <c:v>0.15406799999999998</c:v>
                </c:pt>
                <c:pt idx="22">
                  <c:v>-0.43026300000000001</c:v>
                </c:pt>
                <c:pt idx="23">
                  <c:v>-0.96076600000000001</c:v>
                </c:pt>
                <c:pt idx="24">
                  <c:v>-1.537207</c:v>
                </c:pt>
                <c:pt idx="25">
                  <c:v>-2.0644209999999998</c:v>
                </c:pt>
                <c:pt idx="26">
                  <c:v>-2.6549529999999999</c:v>
                </c:pt>
                <c:pt idx="27">
                  <c:v>-3.2053719999999997</c:v>
                </c:pt>
                <c:pt idx="28">
                  <c:v>-3.8300999999999998</c:v>
                </c:pt>
                <c:pt idx="29">
                  <c:v>-4.4585859999999995</c:v>
                </c:pt>
                <c:pt idx="30">
                  <c:v>-5.3031429999999995</c:v>
                </c:pt>
                <c:pt idx="31">
                  <c:v>-6.3553169999999994</c:v>
                </c:pt>
                <c:pt idx="32">
                  <c:v>-7.7409929999999996</c:v>
                </c:pt>
                <c:pt idx="33">
                  <c:v>-9.2741600000000002</c:v>
                </c:pt>
                <c:pt idx="34">
                  <c:v>-11.062856</c:v>
                </c:pt>
                <c:pt idx="35">
                  <c:v>-13.072319</c:v>
                </c:pt>
                <c:pt idx="36">
                  <c:v>-15.356100999999999</c:v>
                </c:pt>
                <c:pt idx="37">
                  <c:v>-17.665246</c:v>
                </c:pt>
                <c:pt idx="38">
                  <c:v>-19.922722</c:v>
                </c:pt>
                <c:pt idx="39">
                  <c:v>-21.972581999999999</c:v>
                </c:pt>
                <c:pt idx="40">
                  <c:v>-23.871192000000001</c:v>
                </c:pt>
                <c:pt idx="41">
                  <c:v>-25.432541999999998</c:v>
                </c:pt>
                <c:pt idx="42">
                  <c:v>-26.877403999999999</c:v>
                </c:pt>
                <c:pt idx="43">
                  <c:v>-28.145647999999998</c:v>
                </c:pt>
                <c:pt idx="44">
                  <c:v>-29.451471999999999</c:v>
                </c:pt>
                <c:pt idx="45">
                  <c:v>-30.691531999999999</c:v>
                </c:pt>
                <c:pt idx="46">
                  <c:v>-32.025537999999997</c:v>
                </c:pt>
                <c:pt idx="47">
                  <c:v>-33.256208000000001</c:v>
                </c:pt>
                <c:pt idx="48">
                  <c:v>-34.562031999999995</c:v>
                </c:pt>
                <c:pt idx="49">
                  <c:v>-35.773907999999999</c:v>
                </c:pt>
                <c:pt idx="50">
                  <c:v>-37.079732</c:v>
                </c:pt>
                <c:pt idx="51">
                  <c:v>-38.235244000000002</c:v>
                </c:pt>
                <c:pt idx="52">
                  <c:v>-39.512884</c:v>
                </c:pt>
                <c:pt idx="53">
                  <c:v>-40.658999999999999</c:v>
                </c:pt>
                <c:pt idx="54">
                  <c:v>-41.87088</c:v>
                </c:pt>
                <c:pt idx="55">
                  <c:v>-42.904263999999998</c:v>
                </c:pt>
                <c:pt idx="56">
                  <c:v>-44.050379999999997</c:v>
                </c:pt>
                <c:pt idx="57">
                  <c:v>-44.999215999999997</c:v>
                </c:pt>
                <c:pt idx="58">
                  <c:v>-46.023207999999997</c:v>
                </c:pt>
                <c:pt idx="59">
                  <c:v>-46.849916</c:v>
                </c:pt>
                <c:pt idx="60">
                  <c:v>-47.732987999999999</c:v>
                </c:pt>
                <c:pt idx="61">
                  <c:v>-48.446964000000001</c:v>
                </c:pt>
                <c:pt idx="62">
                  <c:v>-49.217307999999996</c:v>
                </c:pt>
                <c:pt idx="63">
                  <c:v>-49.818548</c:v>
                </c:pt>
                <c:pt idx="64">
                  <c:v>-50.485551999999998</c:v>
                </c:pt>
                <c:pt idx="65">
                  <c:v>-50.992851999999999</c:v>
                </c:pt>
                <c:pt idx="66">
                  <c:v>-51.603483999999995</c:v>
                </c:pt>
                <c:pt idx="67">
                  <c:v>-52.045023999999998</c:v>
                </c:pt>
                <c:pt idx="68">
                  <c:v>-52.618079999999999</c:v>
                </c:pt>
                <c:pt idx="69">
                  <c:v>-53.050224</c:v>
                </c:pt>
                <c:pt idx="70">
                  <c:v>-53.651467999999994</c:v>
                </c:pt>
                <c:pt idx="71">
                  <c:v>-54.111795999999998</c:v>
                </c:pt>
                <c:pt idx="72">
                  <c:v>-54.760007999999999</c:v>
                </c:pt>
                <c:pt idx="73">
                  <c:v>-55.295487999999999</c:v>
                </c:pt>
                <c:pt idx="74">
                  <c:v>-56.037647999999997</c:v>
                </c:pt>
                <c:pt idx="75">
                  <c:v>-56.685859999999998</c:v>
                </c:pt>
                <c:pt idx="76">
                  <c:v>-57.531355999999995</c:v>
                </c:pt>
                <c:pt idx="77">
                  <c:v>-58.329879999999996</c:v>
                </c:pt>
                <c:pt idx="78">
                  <c:v>-59.372659999999996</c:v>
                </c:pt>
                <c:pt idx="79">
                  <c:v>-60.359075999999995</c:v>
                </c:pt>
                <c:pt idx="80">
                  <c:v>-61.636716</c:v>
                </c:pt>
                <c:pt idx="81">
                  <c:v>-62.886171999999995</c:v>
                </c:pt>
                <c:pt idx="82">
                  <c:v>-64.483223999999993</c:v>
                </c:pt>
                <c:pt idx="83">
                  <c:v>-66.117847999999995</c:v>
                </c:pt>
                <c:pt idx="84">
                  <c:v>-68.128255999999993</c:v>
                </c:pt>
                <c:pt idx="85">
                  <c:v>-70.241991999999996</c:v>
                </c:pt>
                <c:pt idx="86">
                  <c:v>-72.797271999999992</c:v>
                </c:pt>
                <c:pt idx="87">
                  <c:v>-75.521647999999999</c:v>
                </c:pt>
                <c:pt idx="88">
                  <c:v>-78.772120000000001</c:v>
                </c:pt>
                <c:pt idx="89">
                  <c:v>-82.276231999999993</c:v>
                </c:pt>
                <c:pt idx="90">
                  <c:v>-86.419159999999991</c:v>
                </c:pt>
                <c:pt idx="91">
                  <c:v>-83.582048</c:v>
                </c:pt>
                <c:pt idx="92">
                  <c:v>-81.693776</c:v>
                </c:pt>
                <c:pt idx="93">
                  <c:v>-80.115511999999995</c:v>
                </c:pt>
                <c:pt idx="94">
                  <c:v>-78.922423999999992</c:v>
                </c:pt>
                <c:pt idx="95">
                  <c:v>-77.77631199999999</c:v>
                </c:pt>
                <c:pt idx="96">
                  <c:v>-76.846263999999991</c:v>
                </c:pt>
                <c:pt idx="97">
                  <c:v>-75.906824</c:v>
                </c:pt>
                <c:pt idx="98">
                  <c:v>-75.042535999999998</c:v>
                </c:pt>
                <c:pt idx="99">
                  <c:v>-74.150064</c:v>
                </c:pt>
                <c:pt idx="100">
                  <c:v>-73.276383999999993</c:v>
                </c:pt>
                <c:pt idx="101">
                  <c:v>-72.365127999999999</c:v>
                </c:pt>
                <c:pt idx="102">
                  <c:v>-71.463263999999995</c:v>
                </c:pt>
                <c:pt idx="103">
                  <c:v>-70.523823999999991</c:v>
                </c:pt>
                <c:pt idx="104">
                  <c:v>-69.574991999999995</c:v>
                </c:pt>
                <c:pt idx="105">
                  <c:v>-68.607367999999994</c:v>
                </c:pt>
                <c:pt idx="106">
                  <c:v>-67.630343999999994</c:v>
                </c:pt>
                <c:pt idx="107">
                  <c:v>-66.662723999999997</c:v>
                </c:pt>
                <c:pt idx="108">
                  <c:v>-65.666911999999996</c:v>
                </c:pt>
                <c:pt idx="109">
                  <c:v>-64.680503999999999</c:v>
                </c:pt>
                <c:pt idx="110">
                  <c:v>-63.684695999999995</c:v>
                </c:pt>
                <c:pt idx="111">
                  <c:v>-62.688883999999995</c:v>
                </c:pt>
                <c:pt idx="112">
                  <c:v>-61.693083999999999</c:v>
                </c:pt>
                <c:pt idx="113">
                  <c:v>-60.68788</c:v>
                </c:pt>
                <c:pt idx="114">
                  <c:v>-59.645099999999999</c:v>
                </c:pt>
                <c:pt idx="115">
                  <c:v>-58.630503999999995</c:v>
                </c:pt>
                <c:pt idx="116">
                  <c:v>-57.559539999999998</c:v>
                </c:pt>
                <c:pt idx="117">
                  <c:v>-56.526156</c:v>
                </c:pt>
                <c:pt idx="118">
                  <c:v>-55.389431999999999</c:v>
                </c:pt>
                <c:pt idx="119">
                  <c:v>-54.252707999999998</c:v>
                </c:pt>
                <c:pt idx="120">
                  <c:v>-53.050224</c:v>
                </c:pt>
                <c:pt idx="121">
                  <c:v>-51.819559999999996</c:v>
                </c:pt>
                <c:pt idx="122">
                  <c:v>-50.485551999999998</c:v>
                </c:pt>
                <c:pt idx="123">
                  <c:v>-49.132756000000001</c:v>
                </c:pt>
                <c:pt idx="124">
                  <c:v>-47.657835999999996</c:v>
                </c:pt>
                <c:pt idx="125">
                  <c:v>-46.154727999999999</c:v>
                </c:pt>
                <c:pt idx="126">
                  <c:v>-44.529499999999999</c:v>
                </c:pt>
                <c:pt idx="127">
                  <c:v>-42.876079999999995</c:v>
                </c:pt>
                <c:pt idx="128">
                  <c:v>-41.091144</c:v>
                </c:pt>
                <c:pt idx="129">
                  <c:v>-39.278023999999995</c:v>
                </c:pt>
                <c:pt idx="130">
                  <c:v>-37.399139999999996</c:v>
                </c:pt>
                <c:pt idx="131">
                  <c:v>-35.492075999999997</c:v>
                </c:pt>
                <c:pt idx="132">
                  <c:v>-33.472277999999996</c:v>
                </c:pt>
                <c:pt idx="133">
                  <c:v>-31.490055999999999</c:v>
                </c:pt>
                <c:pt idx="134">
                  <c:v>-29.38571</c:v>
                </c:pt>
                <c:pt idx="135">
                  <c:v>-27.318939999999998</c:v>
                </c:pt>
                <c:pt idx="136">
                  <c:v>-25.158225999999999</c:v>
                </c:pt>
                <c:pt idx="137">
                  <c:v>-23.006905999999997</c:v>
                </c:pt>
                <c:pt idx="138">
                  <c:v>-20.752247999999998</c:v>
                </c:pt>
                <c:pt idx="139">
                  <c:v>-18.591535999999998</c:v>
                </c:pt>
                <c:pt idx="140">
                  <c:v>-16.402636999999999</c:v>
                </c:pt>
                <c:pt idx="141">
                  <c:v>-14.392234</c:v>
                </c:pt>
                <c:pt idx="142">
                  <c:v>-12.372435999999999</c:v>
                </c:pt>
                <c:pt idx="143">
                  <c:v>-10.4184</c:v>
                </c:pt>
                <c:pt idx="144">
                  <c:v>-8.2295009999999991</c:v>
                </c:pt>
                <c:pt idx="145">
                  <c:v>-5.871505</c:v>
                </c:pt>
                <c:pt idx="146">
                  <c:v>-2.9958769999999997</c:v>
                </c:pt>
                <c:pt idx="147">
                  <c:v>0.370139</c:v>
                </c:pt>
                <c:pt idx="148">
                  <c:v>3.9437719999999996</c:v>
                </c:pt>
                <c:pt idx="149">
                  <c:v>7.3041529999999995</c:v>
                </c:pt>
                <c:pt idx="150">
                  <c:v>11.213165999999999</c:v>
                </c:pt>
                <c:pt idx="151">
                  <c:v>14.764253</c:v>
                </c:pt>
                <c:pt idx="152">
                  <c:v>17.739462</c:v>
                </c:pt>
                <c:pt idx="153">
                  <c:v>19.781806</c:v>
                </c:pt>
                <c:pt idx="154">
                  <c:v>21.293367999999997</c:v>
                </c:pt>
                <c:pt idx="155">
                  <c:v>22.207442</c:v>
                </c:pt>
                <c:pt idx="156">
                  <c:v>22.800229999999999</c:v>
                </c:pt>
                <c:pt idx="157">
                  <c:v>23.044484000000001</c:v>
                </c:pt>
                <c:pt idx="158">
                  <c:v>23.218281999999999</c:v>
                </c:pt>
                <c:pt idx="159">
                  <c:v>23.125275999999999</c:v>
                </c:pt>
                <c:pt idx="160">
                  <c:v>23.046364000000001</c:v>
                </c:pt>
                <c:pt idx="161">
                  <c:v>22.838746</c:v>
                </c:pt>
                <c:pt idx="162">
                  <c:v>22.779561999999999</c:v>
                </c:pt>
                <c:pt idx="163">
                  <c:v>22.668707999999999</c:v>
                </c:pt>
                <c:pt idx="164">
                  <c:v>22.723195999999998</c:v>
                </c:pt>
                <c:pt idx="165">
                  <c:v>22.702527999999997</c:v>
                </c:pt>
                <c:pt idx="166">
                  <c:v>22.830292</c:v>
                </c:pt>
                <c:pt idx="167">
                  <c:v>22.852837999999998</c:v>
                </c:pt>
                <c:pt idx="168">
                  <c:v>23.012542</c:v>
                </c:pt>
                <c:pt idx="169">
                  <c:v>23.057635999999999</c:v>
                </c:pt>
                <c:pt idx="170">
                  <c:v>23.208886</c:v>
                </c:pt>
                <c:pt idx="171">
                  <c:v>23.229554</c:v>
                </c:pt>
                <c:pt idx="172">
                  <c:v>23.348863999999999</c:v>
                </c:pt>
                <c:pt idx="173">
                  <c:v>23.331954</c:v>
                </c:pt>
                <c:pt idx="174">
                  <c:v>23.418381999999998</c:v>
                </c:pt>
                <c:pt idx="175">
                  <c:v>23.384561999999999</c:v>
                </c:pt>
                <c:pt idx="176">
                  <c:v>23.474747999999998</c:v>
                </c:pt>
                <c:pt idx="177">
                  <c:v>23.470051999999999</c:v>
                </c:pt>
                <c:pt idx="178">
                  <c:v>23.613785999999998</c:v>
                </c:pt>
                <c:pt idx="179">
                  <c:v>23.692698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245-42FF-9E53-794473E0472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23.919103999999997</c:v>
                </c:pt>
                <c:pt idx="1">
                  <c:v>20.710912</c:v>
                </c:pt>
                <c:pt idx="2">
                  <c:v>18.394251999999998</c:v>
                </c:pt>
                <c:pt idx="3">
                  <c:v>16.410152999999998</c:v>
                </c:pt>
                <c:pt idx="4">
                  <c:v>14.794314</c:v>
                </c:pt>
                <c:pt idx="5">
                  <c:v>13.294967</c:v>
                </c:pt>
                <c:pt idx="6">
                  <c:v>12.025782</c:v>
                </c:pt>
                <c:pt idx="7">
                  <c:v>10.811086</c:v>
                </c:pt>
                <c:pt idx="8">
                  <c:v>9.76173</c:v>
                </c:pt>
                <c:pt idx="9">
                  <c:v>8.7292839999999998</c:v>
                </c:pt>
                <c:pt idx="10">
                  <c:v>7.8208449999999994</c:v>
                </c:pt>
                <c:pt idx="11">
                  <c:v>6.9255579999999997</c:v>
                </c:pt>
                <c:pt idx="12">
                  <c:v>6.1232749999999996</c:v>
                </c:pt>
                <c:pt idx="13">
                  <c:v>5.3275689999999996</c:v>
                </c:pt>
                <c:pt idx="14">
                  <c:v>4.6051389999999994</c:v>
                </c:pt>
                <c:pt idx="15">
                  <c:v>3.8855269999999997</c:v>
                </c:pt>
                <c:pt idx="16">
                  <c:v>3.2204029999999997</c:v>
                </c:pt>
                <c:pt idx="17">
                  <c:v>2.567491</c:v>
                </c:pt>
                <c:pt idx="18">
                  <c:v>1.945581</c:v>
                </c:pt>
                <c:pt idx="19">
                  <c:v>1.338703</c:v>
                </c:pt>
                <c:pt idx="20">
                  <c:v>0.75624899999999995</c:v>
                </c:pt>
                <c:pt idx="21">
                  <c:v>0.18600899999999998</c:v>
                </c:pt>
                <c:pt idx="22">
                  <c:v>-0.36919999999999997</c:v>
                </c:pt>
                <c:pt idx="23">
                  <c:v>-0.90815699999999999</c:v>
                </c:pt>
                <c:pt idx="24">
                  <c:v>-1.45106</c:v>
                </c:pt>
                <c:pt idx="25">
                  <c:v>-1.982032</c:v>
                </c:pt>
                <c:pt idx="26">
                  <c:v>-2.5406230000000001</c:v>
                </c:pt>
                <c:pt idx="27">
                  <c:v>-3.084184</c:v>
                </c:pt>
                <c:pt idx="28">
                  <c:v>-3.6666369999999997</c:v>
                </c:pt>
                <c:pt idx="29">
                  <c:v>-4.2810319999999997</c:v>
                </c:pt>
                <c:pt idx="30">
                  <c:v>-5.0363419999999994</c:v>
                </c:pt>
                <c:pt idx="31">
                  <c:v>-6.0133609999999997</c:v>
                </c:pt>
                <c:pt idx="32">
                  <c:v>-7.2750300000000001</c:v>
                </c:pt>
                <c:pt idx="33">
                  <c:v>-8.7142529999999994</c:v>
                </c:pt>
                <c:pt idx="34">
                  <c:v>-10.379882</c:v>
                </c:pt>
                <c:pt idx="35">
                  <c:v>-12.280370999999999</c:v>
                </c:pt>
                <c:pt idx="36">
                  <c:v>-14.433568999999999</c:v>
                </c:pt>
                <c:pt idx="37">
                  <c:v>-16.642195999999998</c:v>
                </c:pt>
                <c:pt idx="38">
                  <c:v>-18.794453999999998</c:v>
                </c:pt>
                <c:pt idx="39">
                  <c:v>-20.764461999999998</c:v>
                </c:pt>
                <c:pt idx="40">
                  <c:v>-22.595431999999999</c:v>
                </c:pt>
                <c:pt idx="41">
                  <c:v>-24.118264</c:v>
                </c:pt>
                <c:pt idx="42">
                  <c:v>-25.470122</c:v>
                </c:pt>
                <c:pt idx="43">
                  <c:v>-26.717697999999999</c:v>
                </c:pt>
                <c:pt idx="44">
                  <c:v>-27.967153999999997</c:v>
                </c:pt>
                <c:pt idx="45">
                  <c:v>-29.169639999999998</c:v>
                </c:pt>
                <c:pt idx="46">
                  <c:v>-30.456671999999998</c:v>
                </c:pt>
                <c:pt idx="47">
                  <c:v>-31.687339999999999</c:v>
                </c:pt>
                <c:pt idx="48">
                  <c:v>-32.974373999999997</c:v>
                </c:pt>
                <c:pt idx="49">
                  <c:v>-34.205044000000001</c:v>
                </c:pt>
                <c:pt idx="50">
                  <c:v>-35.501467999999996</c:v>
                </c:pt>
                <c:pt idx="51">
                  <c:v>-36.713347999999996</c:v>
                </c:pt>
                <c:pt idx="52">
                  <c:v>-37.981591999999999</c:v>
                </c:pt>
                <c:pt idx="53">
                  <c:v>-39.146504</c:v>
                </c:pt>
                <c:pt idx="54">
                  <c:v>-40.377167999999998</c:v>
                </c:pt>
                <c:pt idx="55">
                  <c:v>-41.466919999999995</c:v>
                </c:pt>
                <c:pt idx="56">
                  <c:v>-42.594248</c:v>
                </c:pt>
                <c:pt idx="57">
                  <c:v>-43.580663999999999</c:v>
                </c:pt>
                <c:pt idx="58">
                  <c:v>-44.614044</c:v>
                </c:pt>
                <c:pt idx="59">
                  <c:v>-45.468935999999999</c:v>
                </c:pt>
                <c:pt idx="60">
                  <c:v>-46.398983999999999</c:v>
                </c:pt>
                <c:pt idx="61">
                  <c:v>-47.112955999999997</c:v>
                </c:pt>
                <c:pt idx="62">
                  <c:v>-47.911483999999994</c:v>
                </c:pt>
                <c:pt idx="63">
                  <c:v>-48.512723999999999</c:v>
                </c:pt>
                <c:pt idx="64">
                  <c:v>-49.207912</c:v>
                </c:pt>
                <c:pt idx="65">
                  <c:v>-49.724603999999999</c:v>
                </c:pt>
                <c:pt idx="66">
                  <c:v>-50.344635999999994</c:v>
                </c:pt>
                <c:pt idx="67">
                  <c:v>-50.804960000000001</c:v>
                </c:pt>
                <c:pt idx="68">
                  <c:v>-51.396808</c:v>
                </c:pt>
                <c:pt idx="69">
                  <c:v>-51.838347999999996</c:v>
                </c:pt>
                <c:pt idx="70">
                  <c:v>-52.439588000000001</c:v>
                </c:pt>
                <c:pt idx="71">
                  <c:v>-52.918699999999994</c:v>
                </c:pt>
                <c:pt idx="72">
                  <c:v>-53.566915999999999</c:v>
                </c:pt>
                <c:pt idx="73">
                  <c:v>-54.111795999999998</c:v>
                </c:pt>
                <c:pt idx="74">
                  <c:v>-54.835163999999999</c:v>
                </c:pt>
                <c:pt idx="75">
                  <c:v>-55.473979999999997</c:v>
                </c:pt>
                <c:pt idx="76">
                  <c:v>-56.357056</c:v>
                </c:pt>
                <c:pt idx="77">
                  <c:v>-57.108607999999997</c:v>
                </c:pt>
                <c:pt idx="78">
                  <c:v>-58.132599999999996</c:v>
                </c:pt>
                <c:pt idx="79">
                  <c:v>-59.10962</c:v>
                </c:pt>
                <c:pt idx="80">
                  <c:v>-60.368471999999997</c:v>
                </c:pt>
                <c:pt idx="81">
                  <c:v>-61.608528</c:v>
                </c:pt>
                <c:pt idx="82">
                  <c:v>-63.177399999999999</c:v>
                </c:pt>
                <c:pt idx="83">
                  <c:v>-64.774444000000003</c:v>
                </c:pt>
                <c:pt idx="84">
                  <c:v>-66.766064</c:v>
                </c:pt>
                <c:pt idx="85">
                  <c:v>-68.832831999999996</c:v>
                </c:pt>
                <c:pt idx="86">
                  <c:v>-71.369320000000002</c:v>
                </c:pt>
                <c:pt idx="87">
                  <c:v>-74.046728000000002</c:v>
                </c:pt>
                <c:pt idx="88">
                  <c:v>-77.259615999999994</c:v>
                </c:pt>
                <c:pt idx="89">
                  <c:v>-80.716759999999994</c:v>
                </c:pt>
                <c:pt idx="90">
                  <c:v>-84.82211199999999</c:v>
                </c:pt>
                <c:pt idx="91">
                  <c:v>-82.00379199999999</c:v>
                </c:pt>
                <c:pt idx="92">
                  <c:v>-80.181271999999993</c:v>
                </c:pt>
                <c:pt idx="93">
                  <c:v>-78.603015999999997</c:v>
                </c:pt>
                <c:pt idx="94">
                  <c:v>-77.456903999999994</c:v>
                </c:pt>
                <c:pt idx="95">
                  <c:v>-76.338967999999994</c:v>
                </c:pt>
                <c:pt idx="96">
                  <c:v>-75.474679999999992</c:v>
                </c:pt>
                <c:pt idx="97">
                  <c:v>-74.525840000000002</c:v>
                </c:pt>
                <c:pt idx="98">
                  <c:v>-73.736711999999997</c:v>
                </c:pt>
                <c:pt idx="99">
                  <c:v>-72.825456000000003</c:v>
                </c:pt>
                <c:pt idx="100">
                  <c:v>-72.017535999999993</c:v>
                </c:pt>
                <c:pt idx="101">
                  <c:v>-71.106279999999998</c:v>
                </c:pt>
                <c:pt idx="102">
                  <c:v>-70.270175999999992</c:v>
                </c:pt>
                <c:pt idx="103">
                  <c:v>-69.321343999999996</c:v>
                </c:pt>
                <c:pt idx="104">
                  <c:v>-68.410088000000002</c:v>
                </c:pt>
                <c:pt idx="105">
                  <c:v>-67.433064000000002</c:v>
                </c:pt>
                <c:pt idx="106">
                  <c:v>-66.512416000000002</c:v>
                </c:pt>
                <c:pt idx="107">
                  <c:v>-65.525999999999996</c:v>
                </c:pt>
                <c:pt idx="108">
                  <c:v>-64.558375999999996</c:v>
                </c:pt>
                <c:pt idx="109">
                  <c:v>-63.581356</c:v>
                </c:pt>
                <c:pt idx="110">
                  <c:v>-62.604340000000001</c:v>
                </c:pt>
                <c:pt idx="111">
                  <c:v>-61.608528</c:v>
                </c:pt>
                <c:pt idx="112">
                  <c:v>-60.622115999999998</c:v>
                </c:pt>
                <c:pt idx="113">
                  <c:v>-59.598127999999996</c:v>
                </c:pt>
                <c:pt idx="114">
                  <c:v>-58.602319999999999</c:v>
                </c:pt>
                <c:pt idx="115">
                  <c:v>-57.568936000000001</c:v>
                </c:pt>
                <c:pt idx="116">
                  <c:v>-56.544944000000001</c:v>
                </c:pt>
                <c:pt idx="117">
                  <c:v>-55.473979999999997</c:v>
                </c:pt>
                <c:pt idx="118">
                  <c:v>-54.346651999999999</c:v>
                </c:pt>
                <c:pt idx="119">
                  <c:v>-53.200536</c:v>
                </c:pt>
                <c:pt idx="120">
                  <c:v>-52.016839999999995</c:v>
                </c:pt>
                <c:pt idx="121">
                  <c:v>-50.776775999999998</c:v>
                </c:pt>
                <c:pt idx="122">
                  <c:v>-49.461559999999999</c:v>
                </c:pt>
                <c:pt idx="123">
                  <c:v>-48.099371999999995</c:v>
                </c:pt>
                <c:pt idx="124">
                  <c:v>-46.652631999999997</c:v>
                </c:pt>
                <c:pt idx="125">
                  <c:v>-45.140132000000001</c:v>
                </c:pt>
                <c:pt idx="126">
                  <c:v>-43.524296</c:v>
                </c:pt>
                <c:pt idx="127">
                  <c:v>-41.87088</c:v>
                </c:pt>
                <c:pt idx="128">
                  <c:v>-40.095335999999996</c:v>
                </c:pt>
                <c:pt idx="129">
                  <c:v>-38.291607999999997</c:v>
                </c:pt>
                <c:pt idx="130">
                  <c:v>-36.431515999999995</c:v>
                </c:pt>
                <c:pt idx="131">
                  <c:v>-34.524451999999997</c:v>
                </c:pt>
                <c:pt idx="132">
                  <c:v>-32.551625999999999</c:v>
                </c:pt>
                <c:pt idx="133">
                  <c:v>-30.560011999999997</c:v>
                </c:pt>
                <c:pt idx="134">
                  <c:v>-28.502635999999999</c:v>
                </c:pt>
                <c:pt idx="135">
                  <c:v>-26.445262</c:v>
                </c:pt>
                <c:pt idx="136">
                  <c:v>-24.303335999999998</c:v>
                </c:pt>
                <c:pt idx="137">
                  <c:v>-22.170804</c:v>
                </c:pt>
                <c:pt idx="138">
                  <c:v>-19.944330000000001</c:v>
                </c:pt>
                <c:pt idx="139">
                  <c:v>-17.811798</c:v>
                </c:pt>
                <c:pt idx="140">
                  <c:v>-15.66048</c:v>
                </c:pt>
                <c:pt idx="141">
                  <c:v>-13.687652999999999</c:v>
                </c:pt>
                <c:pt idx="142">
                  <c:v>-11.696038</c:v>
                </c:pt>
                <c:pt idx="143">
                  <c:v>-9.7420019999999994</c:v>
                </c:pt>
                <c:pt idx="144">
                  <c:v>-7.6094710000000001</c:v>
                </c:pt>
                <c:pt idx="145">
                  <c:v>-5.2571110000000001</c:v>
                </c:pt>
                <c:pt idx="146">
                  <c:v>-2.4453640000000001</c:v>
                </c:pt>
                <c:pt idx="147">
                  <c:v>0.89622599999999997</c:v>
                </c:pt>
                <c:pt idx="148">
                  <c:v>4.3251849999999994</c:v>
                </c:pt>
                <c:pt idx="149">
                  <c:v>7.6301379999999996</c:v>
                </c:pt>
                <c:pt idx="150">
                  <c:v>11.412327999999999</c:v>
                </c:pt>
                <c:pt idx="151">
                  <c:v>14.859135999999999</c:v>
                </c:pt>
                <c:pt idx="152">
                  <c:v>17.669003999999997</c:v>
                </c:pt>
                <c:pt idx="153">
                  <c:v>19.601433999999998</c:v>
                </c:pt>
                <c:pt idx="154">
                  <c:v>20.993686</c:v>
                </c:pt>
                <c:pt idx="155">
                  <c:v>21.841999999999999</c:v>
                </c:pt>
                <c:pt idx="156">
                  <c:v>22.378422</c:v>
                </c:pt>
                <c:pt idx="157">
                  <c:v>22.572883999999998</c:v>
                </c:pt>
                <c:pt idx="158">
                  <c:v>22.694071999999998</c:v>
                </c:pt>
                <c:pt idx="159">
                  <c:v>22.553158</c:v>
                </c:pt>
                <c:pt idx="160">
                  <c:v>22.434785999999999</c:v>
                </c:pt>
                <c:pt idx="161">
                  <c:v>22.180198000000001</c:v>
                </c:pt>
                <c:pt idx="162">
                  <c:v>22.087194</c:v>
                </c:pt>
                <c:pt idx="163">
                  <c:v>21.942519999999998</c:v>
                </c:pt>
                <c:pt idx="164">
                  <c:v>21.969763999999998</c:v>
                </c:pt>
                <c:pt idx="165">
                  <c:v>21.938762000000001</c:v>
                </c:pt>
                <c:pt idx="166">
                  <c:v>22.057131999999999</c:v>
                </c:pt>
                <c:pt idx="167">
                  <c:v>22.097528000000001</c:v>
                </c:pt>
                <c:pt idx="168">
                  <c:v>22.268505999999999</c:v>
                </c:pt>
                <c:pt idx="169">
                  <c:v>22.351175999999999</c:v>
                </c:pt>
                <c:pt idx="170">
                  <c:v>22.554095999999998</c:v>
                </c:pt>
                <c:pt idx="171">
                  <c:v>22.652737999999999</c:v>
                </c:pt>
                <c:pt idx="172">
                  <c:v>22.859416</c:v>
                </c:pt>
                <c:pt idx="173">
                  <c:v>22.943963999999998</c:v>
                </c:pt>
                <c:pt idx="174">
                  <c:v>23.133731999999998</c:v>
                </c:pt>
                <c:pt idx="175">
                  <c:v>23.190097999999999</c:v>
                </c:pt>
                <c:pt idx="176">
                  <c:v>23.367652</c:v>
                </c:pt>
                <c:pt idx="177">
                  <c:v>23.406167999999997</c:v>
                </c:pt>
                <c:pt idx="178">
                  <c:v>23.595935999999998</c:v>
                </c:pt>
                <c:pt idx="179">
                  <c:v>23.679545999999998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245-42FF-9E53-794473E0472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23.905011999999999</c:v>
                </c:pt>
                <c:pt idx="1">
                  <c:v>20.687428000000001</c:v>
                </c:pt>
                <c:pt idx="2">
                  <c:v>18.376404000000001</c:v>
                </c:pt>
                <c:pt idx="3">
                  <c:v>16.377272999999999</c:v>
                </c:pt>
                <c:pt idx="4">
                  <c:v>14.775525999999999</c:v>
                </c:pt>
                <c:pt idx="5">
                  <c:v>13.259269</c:v>
                </c:pt>
                <c:pt idx="6">
                  <c:v>12.007933</c:v>
                </c:pt>
                <c:pt idx="7">
                  <c:v>10.773508</c:v>
                </c:pt>
                <c:pt idx="8">
                  <c:v>9.7429419999999993</c:v>
                </c:pt>
                <c:pt idx="9">
                  <c:v>8.698283</c:v>
                </c:pt>
                <c:pt idx="10">
                  <c:v>7.8152079999999993</c:v>
                </c:pt>
                <c:pt idx="11">
                  <c:v>6.9039509999999993</c:v>
                </c:pt>
                <c:pt idx="12">
                  <c:v>6.120457</c:v>
                </c:pt>
                <c:pt idx="13">
                  <c:v>5.312538</c:v>
                </c:pt>
                <c:pt idx="14">
                  <c:v>4.612654</c:v>
                </c:pt>
                <c:pt idx="15">
                  <c:v>3.8817689999999998</c:v>
                </c:pt>
                <c:pt idx="16">
                  <c:v>3.2410709999999998</c:v>
                </c:pt>
                <c:pt idx="17">
                  <c:v>2.5750069999999998</c:v>
                </c:pt>
                <c:pt idx="18">
                  <c:v>1.975644</c:v>
                </c:pt>
                <c:pt idx="19">
                  <c:v>1.3584309999999999</c:v>
                </c:pt>
                <c:pt idx="20">
                  <c:v>0.79852400000000001</c:v>
                </c:pt>
                <c:pt idx="21">
                  <c:v>0.22170799999999999</c:v>
                </c:pt>
                <c:pt idx="22">
                  <c:v>-0.311894</c:v>
                </c:pt>
                <c:pt idx="23">
                  <c:v>-0.85319999999999996</c:v>
                </c:pt>
                <c:pt idx="24">
                  <c:v>-1.371677</c:v>
                </c:pt>
                <c:pt idx="25">
                  <c:v>-1.9018039999999998</c:v>
                </c:pt>
                <c:pt idx="26">
                  <c:v>-2.4339969999999997</c:v>
                </c:pt>
                <c:pt idx="27">
                  <c:v>-2.954917</c:v>
                </c:pt>
                <c:pt idx="28">
                  <c:v>-3.5238419999999997</c:v>
                </c:pt>
                <c:pt idx="29">
                  <c:v>-4.1128719999999994</c:v>
                </c:pt>
                <c:pt idx="30">
                  <c:v>-4.8033609999999998</c:v>
                </c:pt>
                <c:pt idx="31">
                  <c:v>-5.7061639999999993</c:v>
                </c:pt>
                <c:pt idx="32">
                  <c:v>-6.8691909999999998</c:v>
                </c:pt>
                <c:pt idx="33">
                  <c:v>-8.2276220000000002</c:v>
                </c:pt>
                <c:pt idx="34">
                  <c:v>-9.7842760000000002</c:v>
                </c:pt>
                <c:pt idx="35">
                  <c:v>-11.597396999999999</c:v>
                </c:pt>
                <c:pt idx="36">
                  <c:v>-13.622831999999999</c:v>
                </c:pt>
                <c:pt idx="37">
                  <c:v>-15.707452</c:v>
                </c:pt>
                <c:pt idx="38">
                  <c:v>-17.715038</c:v>
                </c:pt>
                <c:pt idx="39">
                  <c:v>-19.563855999999998</c:v>
                </c:pt>
                <c:pt idx="40">
                  <c:v>-21.267061999999999</c:v>
                </c:pt>
                <c:pt idx="41">
                  <c:v>-22.702527999999997</c:v>
                </c:pt>
                <c:pt idx="42">
                  <c:v>-23.933195999999999</c:v>
                </c:pt>
                <c:pt idx="43">
                  <c:v>-25.054887999999998</c:v>
                </c:pt>
                <c:pt idx="44">
                  <c:v>-26.219794</c:v>
                </c:pt>
                <c:pt idx="45">
                  <c:v>-27.347123999999997</c:v>
                </c:pt>
                <c:pt idx="46">
                  <c:v>-28.540212</c:v>
                </c:pt>
                <c:pt idx="47">
                  <c:v>-29.72391</c:v>
                </c:pt>
                <c:pt idx="48">
                  <c:v>-30.963971999999998</c:v>
                </c:pt>
                <c:pt idx="49">
                  <c:v>-32.175848000000002</c:v>
                </c:pt>
                <c:pt idx="50">
                  <c:v>-33.434702000000001</c:v>
                </c:pt>
                <c:pt idx="51">
                  <c:v>-34.655975999999995</c:v>
                </c:pt>
                <c:pt idx="52">
                  <c:v>-35.914823999999996</c:v>
                </c:pt>
                <c:pt idx="53">
                  <c:v>-37.098520000000001</c:v>
                </c:pt>
                <c:pt idx="54">
                  <c:v>-38.291607999999997</c:v>
                </c:pt>
                <c:pt idx="55">
                  <c:v>-39.409543999999997</c:v>
                </c:pt>
                <c:pt idx="56">
                  <c:v>-40.546267999999998</c:v>
                </c:pt>
                <c:pt idx="57">
                  <c:v>-41.579651999999996</c:v>
                </c:pt>
                <c:pt idx="58">
                  <c:v>-42.613036000000001</c:v>
                </c:pt>
                <c:pt idx="59">
                  <c:v>-43.514899999999997</c:v>
                </c:pt>
                <c:pt idx="60">
                  <c:v>-44.426159999999996</c:v>
                </c:pt>
                <c:pt idx="61">
                  <c:v>-45.205891999999999</c:v>
                </c:pt>
                <c:pt idx="62">
                  <c:v>-46.023207999999997</c:v>
                </c:pt>
                <c:pt idx="63">
                  <c:v>-46.680816</c:v>
                </c:pt>
                <c:pt idx="64">
                  <c:v>-47.385396</c:v>
                </c:pt>
                <c:pt idx="65">
                  <c:v>-47.939667999999998</c:v>
                </c:pt>
                <c:pt idx="66">
                  <c:v>-48.569091999999998</c:v>
                </c:pt>
                <c:pt idx="67">
                  <c:v>-49.076387999999994</c:v>
                </c:pt>
                <c:pt idx="68">
                  <c:v>-49.677636</c:v>
                </c:pt>
                <c:pt idx="69">
                  <c:v>-50.156748</c:v>
                </c:pt>
                <c:pt idx="70">
                  <c:v>-50.776775999999998</c:v>
                </c:pt>
                <c:pt idx="71">
                  <c:v>-51.265287999999998</c:v>
                </c:pt>
                <c:pt idx="72">
                  <c:v>-51.922895999999994</c:v>
                </c:pt>
                <c:pt idx="73">
                  <c:v>-52.467771999999997</c:v>
                </c:pt>
                <c:pt idx="74">
                  <c:v>-53.209927999999998</c:v>
                </c:pt>
                <c:pt idx="75">
                  <c:v>-53.858143999999996</c:v>
                </c:pt>
                <c:pt idx="76">
                  <c:v>-54.713035999999995</c:v>
                </c:pt>
                <c:pt idx="77">
                  <c:v>-55.502164</c:v>
                </c:pt>
                <c:pt idx="78">
                  <c:v>-56.526156</c:v>
                </c:pt>
                <c:pt idx="79">
                  <c:v>-57.465595999999998</c:v>
                </c:pt>
                <c:pt idx="80">
                  <c:v>-58.724447999999995</c:v>
                </c:pt>
                <c:pt idx="81">
                  <c:v>-59.945723999999998</c:v>
                </c:pt>
                <c:pt idx="82">
                  <c:v>-61.495795999999999</c:v>
                </c:pt>
                <c:pt idx="83">
                  <c:v>-63.074059999999996</c:v>
                </c:pt>
                <c:pt idx="84">
                  <c:v>-65.028099999999995</c:v>
                </c:pt>
                <c:pt idx="85">
                  <c:v>-67.066683999999995</c:v>
                </c:pt>
                <c:pt idx="86">
                  <c:v>-69.584384</c:v>
                </c:pt>
                <c:pt idx="87">
                  <c:v>-72.214815999999999</c:v>
                </c:pt>
                <c:pt idx="88">
                  <c:v>-75.427703999999991</c:v>
                </c:pt>
                <c:pt idx="89">
                  <c:v>-78.837879999999998</c:v>
                </c:pt>
                <c:pt idx="90">
                  <c:v>-82.92443999999999</c:v>
                </c:pt>
                <c:pt idx="91">
                  <c:v>-80.10611999999999</c:v>
                </c:pt>
                <c:pt idx="92">
                  <c:v>-78.302399999999992</c:v>
                </c:pt>
                <c:pt idx="93">
                  <c:v>-76.752319999999997</c:v>
                </c:pt>
                <c:pt idx="94">
                  <c:v>-75.681359999999998</c:v>
                </c:pt>
                <c:pt idx="95">
                  <c:v>-74.582207999999994</c:v>
                </c:pt>
                <c:pt idx="96">
                  <c:v>-73.764895999999993</c:v>
                </c:pt>
                <c:pt idx="97">
                  <c:v>-72.825456000000003</c:v>
                </c:pt>
                <c:pt idx="98">
                  <c:v>-72.092687999999995</c:v>
                </c:pt>
                <c:pt idx="99">
                  <c:v>-71.228408000000002</c:v>
                </c:pt>
                <c:pt idx="100">
                  <c:v>-70.47684799999999</c:v>
                </c:pt>
                <c:pt idx="101">
                  <c:v>-69.565591999999995</c:v>
                </c:pt>
                <c:pt idx="102">
                  <c:v>-68.77646399999999</c:v>
                </c:pt>
                <c:pt idx="103">
                  <c:v>-67.827631999999994</c:v>
                </c:pt>
                <c:pt idx="104">
                  <c:v>-66.982135999999997</c:v>
                </c:pt>
                <c:pt idx="105">
                  <c:v>-66.023899999999998</c:v>
                </c:pt>
                <c:pt idx="106">
                  <c:v>-65.131432000000004</c:v>
                </c:pt>
                <c:pt idx="107">
                  <c:v>-64.145023999999992</c:v>
                </c:pt>
                <c:pt idx="108">
                  <c:v>-63.233767999999998</c:v>
                </c:pt>
                <c:pt idx="109">
                  <c:v>-62.228563999999999</c:v>
                </c:pt>
                <c:pt idx="110">
                  <c:v>-61.307907999999998</c:v>
                </c:pt>
                <c:pt idx="111">
                  <c:v>-60.293312</c:v>
                </c:pt>
                <c:pt idx="112">
                  <c:v>-59.335083999999995</c:v>
                </c:pt>
                <c:pt idx="113">
                  <c:v>-58.329879999999996</c:v>
                </c:pt>
                <c:pt idx="114">
                  <c:v>-57.343467999999994</c:v>
                </c:pt>
                <c:pt idx="115">
                  <c:v>-56.328871999999997</c:v>
                </c:pt>
                <c:pt idx="116">
                  <c:v>-55.304883999999994</c:v>
                </c:pt>
                <c:pt idx="117">
                  <c:v>-54.224523999999995</c:v>
                </c:pt>
                <c:pt idx="118">
                  <c:v>-53.12538</c:v>
                </c:pt>
                <c:pt idx="119">
                  <c:v>-51.979264000000001</c:v>
                </c:pt>
                <c:pt idx="120">
                  <c:v>-50.823751999999999</c:v>
                </c:pt>
                <c:pt idx="121">
                  <c:v>-49.564899999999994</c:v>
                </c:pt>
                <c:pt idx="122">
                  <c:v>-48.277864000000001</c:v>
                </c:pt>
                <c:pt idx="123">
                  <c:v>-46.915675999999998</c:v>
                </c:pt>
                <c:pt idx="124">
                  <c:v>-45.487727999999997</c:v>
                </c:pt>
                <c:pt idx="125">
                  <c:v>-43.965831999999999</c:v>
                </c:pt>
                <c:pt idx="126">
                  <c:v>-42.396968000000001</c:v>
                </c:pt>
                <c:pt idx="127">
                  <c:v>-40.734155999999999</c:v>
                </c:pt>
                <c:pt idx="128">
                  <c:v>-38.996192000000001</c:v>
                </c:pt>
                <c:pt idx="129">
                  <c:v>-37.220647999999997</c:v>
                </c:pt>
                <c:pt idx="130">
                  <c:v>-35.369948000000001</c:v>
                </c:pt>
                <c:pt idx="131">
                  <c:v>-33.472277999999996</c:v>
                </c:pt>
                <c:pt idx="132">
                  <c:v>-31.527635999999998</c:v>
                </c:pt>
                <c:pt idx="133">
                  <c:v>-29.55481</c:v>
                </c:pt>
                <c:pt idx="134">
                  <c:v>-27.535011999999998</c:v>
                </c:pt>
                <c:pt idx="135">
                  <c:v>-25.487029999999997</c:v>
                </c:pt>
                <c:pt idx="136">
                  <c:v>-23.392075999999999</c:v>
                </c:pt>
                <c:pt idx="137">
                  <c:v>-21.268941999999999</c:v>
                </c:pt>
                <c:pt idx="138">
                  <c:v>-19.089437999999998</c:v>
                </c:pt>
                <c:pt idx="139">
                  <c:v>-16.975695999999999</c:v>
                </c:pt>
                <c:pt idx="140">
                  <c:v>-14.871348999999999</c:v>
                </c:pt>
                <c:pt idx="141">
                  <c:v>-12.926705999999999</c:v>
                </c:pt>
                <c:pt idx="142">
                  <c:v>-10.982063</c:v>
                </c:pt>
                <c:pt idx="143">
                  <c:v>-9.0562100000000001</c:v>
                </c:pt>
                <c:pt idx="144">
                  <c:v>-6.9706509999999993</c:v>
                </c:pt>
                <c:pt idx="145">
                  <c:v>-4.6539899999999994</c:v>
                </c:pt>
                <c:pt idx="146">
                  <c:v>-1.895791</c:v>
                </c:pt>
                <c:pt idx="147">
                  <c:v>1.398827</c:v>
                </c:pt>
                <c:pt idx="148">
                  <c:v>4.6605660000000002</c:v>
                </c:pt>
                <c:pt idx="149">
                  <c:v>7.9063339999999993</c:v>
                </c:pt>
                <c:pt idx="150">
                  <c:v>11.549486</c:v>
                </c:pt>
                <c:pt idx="151">
                  <c:v>14.876045999999999</c:v>
                </c:pt>
                <c:pt idx="152">
                  <c:v>17.497085999999999</c:v>
                </c:pt>
                <c:pt idx="153">
                  <c:v>19.325237999999999</c:v>
                </c:pt>
                <c:pt idx="154">
                  <c:v>20.595361999999998</c:v>
                </c:pt>
                <c:pt idx="155">
                  <c:v>21.399524</c:v>
                </c:pt>
                <c:pt idx="156">
                  <c:v>21.862667999999999</c:v>
                </c:pt>
                <c:pt idx="157">
                  <c:v>22.040222</c:v>
                </c:pt>
                <c:pt idx="158">
                  <c:v>22.092831999999998</c:v>
                </c:pt>
                <c:pt idx="159">
                  <c:v>21.926549999999999</c:v>
                </c:pt>
                <c:pt idx="160">
                  <c:v>21.747115999999998</c:v>
                </c:pt>
                <c:pt idx="161">
                  <c:v>21.475618000000001</c:v>
                </c:pt>
                <c:pt idx="162">
                  <c:v>21.339397999999999</c:v>
                </c:pt>
                <c:pt idx="163">
                  <c:v>21.178753999999998</c:v>
                </c:pt>
                <c:pt idx="164">
                  <c:v>21.176876</c:v>
                </c:pt>
                <c:pt idx="165">
                  <c:v>21.218680499999998</c:v>
                </c:pt>
                <c:pt idx="166">
                  <c:v>21.241695999999997</c:v>
                </c:pt>
                <c:pt idx="167">
                  <c:v>21.277396</c:v>
                </c:pt>
                <c:pt idx="168">
                  <c:v>21.458707999999998</c:v>
                </c:pt>
                <c:pt idx="169">
                  <c:v>21.55641</c:v>
                </c:pt>
                <c:pt idx="170">
                  <c:v>21.788451999999999</c:v>
                </c:pt>
                <c:pt idx="171">
                  <c:v>21.917154</c:v>
                </c:pt>
                <c:pt idx="172">
                  <c:v>22.166107999999998</c:v>
                </c:pt>
                <c:pt idx="173">
                  <c:v>22.303266000000001</c:v>
                </c:pt>
                <c:pt idx="174">
                  <c:v>22.557853999999999</c:v>
                </c:pt>
                <c:pt idx="175">
                  <c:v>22.687495999999999</c:v>
                </c:pt>
                <c:pt idx="176">
                  <c:v>22.938327999999998</c:v>
                </c:pt>
                <c:pt idx="177">
                  <c:v>23.065151999999998</c:v>
                </c:pt>
                <c:pt idx="178">
                  <c:v>23.315041999999998</c:v>
                </c:pt>
                <c:pt idx="179">
                  <c:v>23.464413999999998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245-42FF-9E53-794473E0472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23.733093999999998</c:v>
                </c:pt>
                <c:pt idx="1">
                  <c:v>20.564360000000001</c:v>
                </c:pt>
                <c:pt idx="2">
                  <c:v>18.287156</c:v>
                </c:pt>
                <c:pt idx="3">
                  <c:v>16.310572000000001</c:v>
                </c:pt>
                <c:pt idx="4">
                  <c:v>14.724796</c:v>
                </c:pt>
                <c:pt idx="5">
                  <c:v>13.217932999999999</c:v>
                </c:pt>
                <c:pt idx="6">
                  <c:v>11.979749999999999</c:v>
                </c:pt>
                <c:pt idx="7">
                  <c:v>10.743445999999999</c:v>
                </c:pt>
                <c:pt idx="8">
                  <c:v>9.7250920000000001</c:v>
                </c:pt>
                <c:pt idx="9">
                  <c:v>8.6757359999999988</c:v>
                </c:pt>
                <c:pt idx="10">
                  <c:v>7.810511</c:v>
                </c:pt>
                <c:pt idx="11">
                  <c:v>6.886101</c:v>
                </c:pt>
                <c:pt idx="12">
                  <c:v>6.127033</c:v>
                </c:pt>
                <c:pt idx="13">
                  <c:v>5.3031429999999995</c:v>
                </c:pt>
                <c:pt idx="14">
                  <c:v>4.6248670000000001</c:v>
                </c:pt>
                <c:pt idx="15">
                  <c:v>3.8789509999999998</c:v>
                </c:pt>
                <c:pt idx="16">
                  <c:v>3.2673749999999999</c:v>
                </c:pt>
                <c:pt idx="17">
                  <c:v>2.5778249999999998</c:v>
                </c:pt>
                <c:pt idx="18">
                  <c:v>2.0141610000000001</c:v>
                </c:pt>
                <c:pt idx="19">
                  <c:v>1.373462</c:v>
                </c:pt>
                <c:pt idx="20">
                  <c:v>0.84549599999999991</c:v>
                </c:pt>
                <c:pt idx="21">
                  <c:v>0.24331499999999998</c:v>
                </c:pt>
                <c:pt idx="22">
                  <c:v>-0.25176999999999999</c:v>
                </c:pt>
                <c:pt idx="23">
                  <c:v>-0.81674899999999995</c:v>
                </c:pt>
                <c:pt idx="24">
                  <c:v>-1.2984009999999999</c:v>
                </c:pt>
                <c:pt idx="25">
                  <c:v>-1.8497589999999999</c:v>
                </c:pt>
                <c:pt idx="26">
                  <c:v>-2.3389249999999997</c:v>
                </c:pt>
                <c:pt idx="27">
                  <c:v>-2.8896259999999998</c:v>
                </c:pt>
                <c:pt idx="28">
                  <c:v>-3.3951389999999999</c:v>
                </c:pt>
                <c:pt idx="29">
                  <c:v>-3.9916839999999998</c:v>
                </c:pt>
                <c:pt idx="30">
                  <c:v>-4.6070180000000001</c:v>
                </c:pt>
                <c:pt idx="31">
                  <c:v>-5.4666059999999996</c:v>
                </c:pt>
                <c:pt idx="32">
                  <c:v>-6.5291139999999999</c:v>
                </c:pt>
                <c:pt idx="33">
                  <c:v>-7.8368149999999996</c:v>
                </c:pt>
                <c:pt idx="34">
                  <c:v>-9.2920099999999994</c:v>
                </c:pt>
                <c:pt idx="35">
                  <c:v>-11.048764</c:v>
                </c:pt>
                <c:pt idx="36">
                  <c:v>-12.959586999999999</c:v>
                </c:pt>
                <c:pt idx="37">
                  <c:v>-14.961535</c:v>
                </c:pt>
                <c:pt idx="38">
                  <c:v>-16.831962000000001</c:v>
                </c:pt>
                <c:pt idx="39">
                  <c:v>-18.588715999999998</c:v>
                </c:pt>
                <c:pt idx="40">
                  <c:v>-20.171673999999999</c:v>
                </c:pt>
                <c:pt idx="41">
                  <c:v>-21.533863999999998</c:v>
                </c:pt>
                <c:pt idx="42">
                  <c:v>-22.648039999999998</c:v>
                </c:pt>
                <c:pt idx="43">
                  <c:v>-23.692698</c:v>
                </c:pt>
                <c:pt idx="44">
                  <c:v>-24.721385999999999</c:v>
                </c:pt>
                <c:pt idx="45">
                  <c:v>-25.806442000000001</c:v>
                </c:pt>
                <c:pt idx="46">
                  <c:v>-26.905586</c:v>
                </c:pt>
                <c:pt idx="47">
                  <c:v>-28.042309999999997</c:v>
                </c:pt>
                <c:pt idx="48">
                  <c:v>-29.188427999999998</c:v>
                </c:pt>
                <c:pt idx="49">
                  <c:v>-30.372121999999997</c:v>
                </c:pt>
                <c:pt idx="50">
                  <c:v>-31.555819999999997</c:v>
                </c:pt>
                <c:pt idx="51">
                  <c:v>-32.758303999999995</c:v>
                </c:pt>
                <c:pt idx="52">
                  <c:v>-33.970183999999996</c:v>
                </c:pt>
                <c:pt idx="53">
                  <c:v>-35.144483999999999</c:v>
                </c:pt>
                <c:pt idx="54">
                  <c:v>-36.337572000000002</c:v>
                </c:pt>
                <c:pt idx="55">
                  <c:v>-37.446111999999999</c:v>
                </c:pt>
                <c:pt idx="56">
                  <c:v>-38.554651999999997</c:v>
                </c:pt>
                <c:pt idx="57">
                  <c:v>-39.597431999999998</c:v>
                </c:pt>
                <c:pt idx="58">
                  <c:v>-40.621423999999998</c:v>
                </c:pt>
                <c:pt idx="59">
                  <c:v>-41.560863999999995</c:v>
                </c:pt>
                <c:pt idx="60">
                  <c:v>-42.481515999999999</c:v>
                </c:pt>
                <c:pt idx="61">
                  <c:v>-43.298828</c:v>
                </c:pt>
                <c:pt idx="62">
                  <c:v>-44.106747999999996</c:v>
                </c:pt>
                <c:pt idx="63">
                  <c:v>-44.801935999999998</c:v>
                </c:pt>
                <c:pt idx="64">
                  <c:v>-45.525303999999998</c:v>
                </c:pt>
                <c:pt idx="65">
                  <c:v>-46.135943999999995</c:v>
                </c:pt>
                <c:pt idx="66">
                  <c:v>-46.765367999999995</c:v>
                </c:pt>
                <c:pt idx="67">
                  <c:v>-47.338423999999996</c:v>
                </c:pt>
                <c:pt idx="68">
                  <c:v>-47.930271999999995</c:v>
                </c:pt>
                <c:pt idx="69">
                  <c:v>-48.456356</c:v>
                </c:pt>
                <c:pt idx="70">
                  <c:v>-49.066995999999996</c:v>
                </c:pt>
                <c:pt idx="71">
                  <c:v>-49.602475999999996</c:v>
                </c:pt>
                <c:pt idx="72">
                  <c:v>-50.250692000000001</c:v>
                </c:pt>
                <c:pt idx="73">
                  <c:v>-50.851931999999998</c:v>
                </c:pt>
                <c:pt idx="74">
                  <c:v>-51.584699999999998</c:v>
                </c:pt>
                <c:pt idx="75">
                  <c:v>-52.2517</c:v>
                </c:pt>
                <c:pt idx="76">
                  <c:v>-53.097195999999997</c:v>
                </c:pt>
                <c:pt idx="77">
                  <c:v>-53.914511999999995</c:v>
                </c:pt>
                <c:pt idx="78">
                  <c:v>-54.891531999999998</c:v>
                </c:pt>
                <c:pt idx="79">
                  <c:v>-55.896732</c:v>
                </c:pt>
                <c:pt idx="80">
                  <c:v>-57.089824</c:v>
                </c:pt>
                <c:pt idx="81">
                  <c:v>-58.320487999999997</c:v>
                </c:pt>
                <c:pt idx="82">
                  <c:v>-59.842383999999996</c:v>
                </c:pt>
                <c:pt idx="83">
                  <c:v>-61.430035999999994</c:v>
                </c:pt>
                <c:pt idx="84">
                  <c:v>-63.355895999999994</c:v>
                </c:pt>
                <c:pt idx="85">
                  <c:v>-65.385083999999992</c:v>
                </c:pt>
                <c:pt idx="86">
                  <c:v>-67.846415999999991</c:v>
                </c:pt>
                <c:pt idx="87">
                  <c:v>-70.495648000000003</c:v>
                </c:pt>
                <c:pt idx="88">
                  <c:v>-73.652168000000003</c:v>
                </c:pt>
                <c:pt idx="89">
                  <c:v>-77.043543999999997</c:v>
                </c:pt>
                <c:pt idx="90">
                  <c:v>-81.101928000000001</c:v>
                </c:pt>
                <c:pt idx="91">
                  <c:v>-78.283599999999993</c:v>
                </c:pt>
                <c:pt idx="92">
                  <c:v>-76.50806399999999</c:v>
                </c:pt>
                <c:pt idx="93">
                  <c:v>-75.004952000000003</c:v>
                </c:pt>
                <c:pt idx="94">
                  <c:v>-73.952783999999994</c:v>
                </c:pt>
                <c:pt idx="95">
                  <c:v>-72.891216</c:v>
                </c:pt>
                <c:pt idx="96">
                  <c:v>-72.102087999999995</c:v>
                </c:pt>
                <c:pt idx="97">
                  <c:v>-71.237799999999993</c:v>
                </c:pt>
                <c:pt idx="98">
                  <c:v>-70.552008000000001</c:v>
                </c:pt>
                <c:pt idx="99">
                  <c:v>-69.687719999999999</c:v>
                </c:pt>
                <c:pt idx="100">
                  <c:v>-68.992536000000001</c:v>
                </c:pt>
                <c:pt idx="101">
                  <c:v>-68.118855999999994</c:v>
                </c:pt>
                <c:pt idx="102">
                  <c:v>-67.348519999999994</c:v>
                </c:pt>
                <c:pt idx="103">
                  <c:v>-66.44665599999999</c:v>
                </c:pt>
                <c:pt idx="104">
                  <c:v>-65.648128</c:v>
                </c:pt>
                <c:pt idx="105">
                  <c:v>-64.671111999999994</c:v>
                </c:pt>
                <c:pt idx="106">
                  <c:v>-63.835007999999995</c:v>
                </c:pt>
                <c:pt idx="107">
                  <c:v>-62.829808</c:v>
                </c:pt>
                <c:pt idx="108">
                  <c:v>-61.965515999999994</c:v>
                </c:pt>
                <c:pt idx="109">
                  <c:v>-60.969711999999994</c:v>
                </c:pt>
                <c:pt idx="110">
                  <c:v>-60.086635999999999</c:v>
                </c:pt>
                <c:pt idx="111">
                  <c:v>-59.034464</c:v>
                </c:pt>
                <c:pt idx="112">
                  <c:v>-58.141995999999999</c:v>
                </c:pt>
                <c:pt idx="113">
                  <c:v>-57.089824</c:v>
                </c:pt>
                <c:pt idx="114">
                  <c:v>-56.187956</c:v>
                </c:pt>
                <c:pt idx="115">
                  <c:v>-55.107599999999998</c:v>
                </c:pt>
                <c:pt idx="116">
                  <c:v>-54.149372</c:v>
                </c:pt>
                <c:pt idx="117">
                  <c:v>-53.022044000000001</c:v>
                </c:pt>
                <c:pt idx="118">
                  <c:v>-51.998051999999994</c:v>
                </c:pt>
                <c:pt idx="119">
                  <c:v>-50.804960000000001</c:v>
                </c:pt>
                <c:pt idx="120">
                  <c:v>-49.696419999999996</c:v>
                </c:pt>
                <c:pt idx="121">
                  <c:v>-48.409388</c:v>
                </c:pt>
                <c:pt idx="122">
                  <c:v>-47.188116000000001</c:v>
                </c:pt>
                <c:pt idx="123">
                  <c:v>-45.769556000000001</c:v>
                </c:pt>
                <c:pt idx="124">
                  <c:v>-44.397976</c:v>
                </c:pt>
                <c:pt idx="125">
                  <c:v>-42.847895999999999</c:v>
                </c:pt>
                <c:pt idx="126">
                  <c:v>-41.344791999999998</c:v>
                </c:pt>
                <c:pt idx="127">
                  <c:v>-39.644404000000002</c:v>
                </c:pt>
                <c:pt idx="128">
                  <c:v>-37.981591999999999</c:v>
                </c:pt>
                <c:pt idx="129">
                  <c:v>-36.187259999999995</c:v>
                </c:pt>
                <c:pt idx="130">
                  <c:v>-34.392932000000002</c:v>
                </c:pt>
                <c:pt idx="131">
                  <c:v>-32.485866000000001</c:v>
                </c:pt>
                <c:pt idx="132">
                  <c:v>-30.606983999999997</c:v>
                </c:pt>
                <c:pt idx="133">
                  <c:v>-28.605974</c:v>
                </c:pt>
                <c:pt idx="134">
                  <c:v>-26.661331999999998</c:v>
                </c:pt>
                <c:pt idx="135">
                  <c:v>-24.594562</c:v>
                </c:pt>
                <c:pt idx="136">
                  <c:v>-22.574763999999998</c:v>
                </c:pt>
                <c:pt idx="137">
                  <c:v>-20.442233999999999</c:v>
                </c:pt>
                <c:pt idx="138">
                  <c:v>-18.356673999999998</c:v>
                </c:pt>
                <c:pt idx="139">
                  <c:v>-16.205354</c:v>
                </c:pt>
                <c:pt idx="140">
                  <c:v>-14.176162999999999</c:v>
                </c:pt>
                <c:pt idx="141">
                  <c:v>-12.222125999999999</c:v>
                </c:pt>
                <c:pt idx="142">
                  <c:v>-10.352639</c:v>
                </c:pt>
                <c:pt idx="143">
                  <c:v>-8.4455729999999996</c:v>
                </c:pt>
                <c:pt idx="144">
                  <c:v>-6.4107439999999993</c:v>
                </c:pt>
                <c:pt idx="145">
                  <c:v>-4.1062959999999995</c:v>
                </c:pt>
                <c:pt idx="146">
                  <c:v>-1.420434</c:v>
                </c:pt>
                <c:pt idx="147">
                  <c:v>1.8234539999999999</c:v>
                </c:pt>
                <c:pt idx="148">
                  <c:v>4.929246</c:v>
                </c:pt>
                <c:pt idx="149">
                  <c:v>8.1318000000000001</c:v>
                </c:pt>
                <c:pt idx="150">
                  <c:v>11.614307999999999</c:v>
                </c:pt>
                <c:pt idx="151">
                  <c:v>14.853499999999999</c:v>
                </c:pt>
                <c:pt idx="152">
                  <c:v>17.311076</c:v>
                </c:pt>
                <c:pt idx="153">
                  <c:v>19.066891999999999</c:v>
                </c:pt>
                <c:pt idx="154">
                  <c:v>20.222403999999997</c:v>
                </c:pt>
                <c:pt idx="155">
                  <c:v>21.009656</c:v>
                </c:pt>
                <c:pt idx="156">
                  <c:v>21.410798</c:v>
                </c:pt>
                <c:pt idx="157">
                  <c:v>21.587412</c:v>
                </c:pt>
                <c:pt idx="158">
                  <c:v>21.578018</c:v>
                </c:pt>
                <c:pt idx="159">
                  <c:v>21.415493999999999</c:v>
                </c:pt>
                <c:pt idx="160">
                  <c:v>21.176876</c:v>
                </c:pt>
                <c:pt idx="161">
                  <c:v>20.910076</c:v>
                </c:pt>
                <c:pt idx="162">
                  <c:v>20.727823999999998</c:v>
                </c:pt>
                <c:pt idx="163">
                  <c:v>20.591604</c:v>
                </c:pt>
                <c:pt idx="164">
                  <c:v>20.550267999999999</c:v>
                </c:pt>
                <c:pt idx="165">
                  <c:v>20.537118</c:v>
                </c:pt>
                <c:pt idx="166">
                  <c:v>20.607575999999998</c:v>
                </c:pt>
                <c:pt idx="167">
                  <c:v>20.686485999999999</c:v>
                </c:pt>
                <c:pt idx="168">
                  <c:v>20.838676</c:v>
                </c:pt>
                <c:pt idx="169">
                  <c:v>20.984289999999998</c:v>
                </c:pt>
                <c:pt idx="170">
                  <c:v>21.195664000000001</c:v>
                </c:pt>
                <c:pt idx="171">
                  <c:v>21.376035999999999</c:v>
                </c:pt>
                <c:pt idx="172">
                  <c:v>21.609017999999999</c:v>
                </c:pt>
                <c:pt idx="173">
                  <c:v>21.802543999999997</c:v>
                </c:pt>
                <c:pt idx="174">
                  <c:v>22.049616</c:v>
                </c:pt>
                <c:pt idx="175">
                  <c:v>22.241261999999999</c:v>
                </c:pt>
                <c:pt idx="176">
                  <c:v>22.488336</c:v>
                </c:pt>
                <c:pt idx="177">
                  <c:v>22.67998</c:v>
                </c:pt>
                <c:pt idx="178">
                  <c:v>22.931749999999997</c:v>
                </c:pt>
                <c:pt idx="179">
                  <c:v>23.146881999999998</c:v>
                </c:pt>
                <c:pt idx="180">
                  <c:v>23.418381999999998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245-42FF-9E53-794473E0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F5804-4F52-75E3-4437-FF61B1AB7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6BF9-2547-4579-A4F3-12649DED4D1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-10.806887</v>
      </c>
      <c r="C3">
        <v>-0.49998799999999999</v>
      </c>
      <c r="D3">
        <v>40.114123999999997</v>
      </c>
      <c r="E3">
        <v>-0.49998799999999999</v>
      </c>
      <c r="F3">
        <v>33.660164000000002</v>
      </c>
      <c r="G3">
        <v>-0.49998799999999999</v>
      </c>
      <c r="H3">
        <v>27.478645999999998</v>
      </c>
      <c r="I3">
        <v>-0.49998799999999999</v>
      </c>
      <c r="J3">
        <v>25.411875999999999</v>
      </c>
      <c r="K3">
        <v>-0.49998799999999999</v>
      </c>
      <c r="L3">
        <v>24.591743999999998</v>
      </c>
      <c r="M3">
        <v>-0.49998799999999999</v>
      </c>
      <c r="N3">
        <v>24.077867999999999</v>
      </c>
      <c r="O3">
        <v>-0.49998799999999999</v>
      </c>
      <c r="P3">
        <v>23.919103999999997</v>
      </c>
      <c r="Q3">
        <v>-0.49998799999999999</v>
      </c>
      <c r="R3">
        <v>23.905011999999999</v>
      </c>
      <c r="S3">
        <v>-0.49998799999999999</v>
      </c>
      <c r="T3">
        <v>23.733093999999998</v>
      </c>
    </row>
    <row r="4" spans="1:20" x14ac:dyDescent="0.35">
      <c r="A4">
        <v>-0.509996</v>
      </c>
      <c r="B4">
        <v>-9.195333999999999</v>
      </c>
      <c r="C4">
        <v>-0.509996</v>
      </c>
      <c r="D4">
        <v>33.415911999999999</v>
      </c>
      <c r="E4">
        <v>-0.509996</v>
      </c>
      <c r="F4">
        <v>28.728102</v>
      </c>
      <c r="G4">
        <v>-0.509996</v>
      </c>
      <c r="H4">
        <v>23.861798</v>
      </c>
      <c r="I4">
        <v>-0.509996</v>
      </c>
      <c r="J4">
        <v>22.123832</v>
      </c>
      <c r="K4">
        <v>-0.509996</v>
      </c>
      <c r="L4">
        <v>21.383551999999998</v>
      </c>
      <c r="M4">
        <v>-0.509996</v>
      </c>
      <c r="N4">
        <v>20.885649999999998</v>
      </c>
      <c r="O4">
        <v>-0.509996</v>
      </c>
      <c r="P4">
        <v>20.710912</v>
      </c>
      <c r="Q4">
        <v>-0.509996</v>
      </c>
      <c r="R4">
        <v>20.687428000000001</v>
      </c>
      <c r="S4">
        <v>-0.509996</v>
      </c>
      <c r="T4">
        <v>20.564360000000001</v>
      </c>
    </row>
    <row r="5" spans="1:20" x14ac:dyDescent="0.35">
      <c r="A5">
        <v>-0.52000400000000002</v>
      </c>
      <c r="B5">
        <v>-9.1005369999999992</v>
      </c>
      <c r="C5">
        <v>-0.52000400000000002</v>
      </c>
      <c r="D5">
        <v>28.512029999999999</v>
      </c>
      <c r="E5">
        <v>-0.52000400000000002</v>
      </c>
      <c r="F5">
        <v>25.064281999999999</v>
      </c>
      <c r="G5">
        <v>-0.52000400000000002</v>
      </c>
      <c r="H5">
        <v>21.109235999999999</v>
      </c>
      <c r="I5">
        <v>-0.52000400000000002</v>
      </c>
      <c r="J5">
        <v>19.559159999999999</v>
      </c>
      <c r="K5">
        <v>-0.52000400000000002</v>
      </c>
      <c r="L5">
        <v>18.929731999999998</v>
      </c>
      <c r="M5">
        <v>-0.52000400000000002</v>
      </c>
      <c r="N5">
        <v>18.530472</v>
      </c>
      <c r="O5">
        <v>-0.52000400000000002</v>
      </c>
      <c r="P5">
        <v>18.394251999999998</v>
      </c>
      <c r="Q5">
        <v>-0.52000400000000002</v>
      </c>
      <c r="R5">
        <v>18.376404000000001</v>
      </c>
      <c r="S5">
        <v>-0.52000400000000002</v>
      </c>
      <c r="T5">
        <v>18.287156</v>
      </c>
    </row>
    <row r="6" spans="1:20" x14ac:dyDescent="0.35">
      <c r="A6">
        <v>-0.53001199999999993</v>
      </c>
      <c r="B6">
        <v>-8.9024414999999983</v>
      </c>
      <c r="C6">
        <v>-0.53001199999999993</v>
      </c>
      <c r="D6">
        <v>24.679112</v>
      </c>
      <c r="E6">
        <v>-0.53001199999999993</v>
      </c>
      <c r="F6">
        <v>22.020493999999999</v>
      </c>
      <c r="G6">
        <v>-0.53001199999999993</v>
      </c>
      <c r="H6">
        <v>18.835789999999999</v>
      </c>
      <c r="I6">
        <v>-0.53001199999999993</v>
      </c>
      <c r="J6">
        <v>17.548756000000001</v>
      </c>
      <c r="K6">
        <v>-0.53001199999999993</v>
      </c>
      <c r="L6">
        <v>16.964421999999999</v>
      </c>
      <c r="M6">
        <v>-0.53001199999999993</v>
      </c>
      <c r="N6">
        <v>16.563282000000001</v>
      </c>
      <c r="O6">
        <v>-0.53001199999999993</v>
      </c>
      <c r="P6">
        <v>16.410152999999998</v>
      </c>
      <c r="Q6">
        <v>-0.53001199999999993</v>
      </c>
      <c r="R6">
        <v>16.377272999999999</v>
      </c>
      <c r="S6">
        <v>-0.53001199999999993</v>
      </c>
      <c r="T6">
        <v>16.310572000000001</v>
      </c>
    </row>
    <row r="7" spans="1:20" x14ac:dyDescent="0.35">
      <c r="A7">
        <v>-0.54001900000000003</v>
      </c>
      <c r="B7">
        <v>-8.5489119999999996</v>
      </c>
      <c r="C7">
        <v>-0.54001900000000003</v>
      </c>
      <c r="D7">
        <v>21.447436</v>
      </c>
      <c r="E7">
        <v>-0.54001900000000003</v>
      </c>
      <c r="F7">
        <v>19.568552</v>
      </c>
      <c r="G7">
        <v>-0.54001900000000003</v>
      </c>
      <c r="H7">
        <v>16.881751999999999</v>
      </c>
      <c r="I7">
        <v>-0.54001900000000003</v>
      </c>
      <c r="J7">
        <v>15.707452</v>
      </c>
      <c r="K7">
        <v>-0.54001900000000003</v>
      </c>
      <c r="L7">
        <v>15.226457</v>
      </c>
      <c r="M7">
        <v>-0.54001900000000003</v>
      </c>
      <c r="N7">
        <v>14.907046999999999</v>
      </c>
      <c r="O7">
        <v>-0.54001900000000003</v>
      </c>
      <c r="P7">
        <v>14.794314</v>
      </c>
      <c r="Q7">
        <v>-0.54001900000000003</v>
      </c>
      <c r="R7">
        <v>14.775525999999999</v>
      </c>
      <c r="S7">
        <v>-0.54001900000000003</v>
      </c>
      <c r="T7">
        <v>14.724796</v>
      </c>
    </row>
    <row r="8" spans="1:20" x14ac:dyDescent="0.35">
      <c r="A8">
        <v>-0.55002699999999993</v>
      </c>
      <c r="B8">
        <v>-8.7649829999999991</v>
      </c>
      <c r="C8">
        <v>-0.55002699999999993</v>
      </c>
      <c r="D8">
        <v>18.826394000000001</v>
      </c>
      <c r="E8">
        <v>-0.55002699999999993</v>
      </c>
      <c r="F8">
        <v>17.360868</v>
      </c>
      <c r="G8">
        <v>-0.55002699999999993</v>
      </c>
      <c r="H8">
        <v>15.134392999999999</v>
      </c>
      <c r="I8">
        <v>-0.55002699999999993</v>
      </c>
      <c r="J8">
        <v>14.194951</v>
      </c>
      <c r="K8">
        <v>-0.55002699999999993</v>
      </c>
      <c r="L8">
        <v>13.744959999999999</v>
      </c>
      <c r="M8">
        <v>-0.55002699999999993</v>
      </c>
      <c r="N8">
        <v>13.426489</v>
      </c>
      <c r="O8">
        <v>-0.55002699999999993</v>
      </c>
      <c r="P8">
        <v>13.294967</v>
      </c>
      <c r="Q8">
        <v>-0.55002699999999993</v>
      </c>
      <c r="R8">
        <v>13.259269</v>
      </c>
      <c r="S8">
        <v>-0.55002699999999993</v>
      </c>
      <c r="T8">
        <v>13.217932999999999</v>
      </c>
    </row>
    <row r="9" spans="1:20" x14ac:dyDescent="0.35">
      <c r="A9">
        <v>-0.56003499999999995</v>
      </c>
      <c r="B9">
        <v>-9.1022429999999996</v>
      </c>
      <c r="C9">
        <v>-0.56003499999999995</v>
      </c>
      <c r="D9">
        <v>16.477792999999998</v>
      </c>
      <c r="E9">
        <v>-0.56003499999999995</v>
      </c>
      <c r="F9">
        <v>15.528957999999999</v>
      </c>
      <c r="G9">
        <v>-0.56003499999999995</v>
      </c>
      <c r="H9">
        <v>13.621891999999999</v>
      </c>
      <c r="I9">
        <v>-0.56003499999999995</v>
      </c>
      <c r="J9">
        <v>12.738818</v>
      </c>
      <c r="K9">
        <v>-0.56003499999999995</v>
      </c>
      <c r="L9">
        <v>12.367739</v>
      </c>
      <c r="M9">
        <v>-0.56003499999999995</v>
      </c>
      <c r="N9">
        <v>12.115967999999999</v>
      </c>
      <c r="O9">
        <v>-0.56003499999999995</v>
      </c>
      <c r="P9">
        <v>12.025782</v>
      </c>
      <c r="Q9">
        <v>-0.56003499999999995</v>
      </c>
      <c r="R9">
        <v>12.007933</v>
      </c>
      <c r="S9">
        <v>-0.56003499999999995</v>
      </c>
      <c r="T9">
        <v>11.979749999999999</v>
      </c>
    </row>
    <row r="10" spans="1:20" x14ac:dyDescent="0.35">
      <c r="A10">
        <v>-0.57004299999999997</v>
      </c>
      <c r="B10">
        <v>-9.3831360000000004</v>
      </c>
      <c r="C10">
        <v>-0.57004299999999997</v>
      </c>
      <c r="D10">
        <v>14.542544999999999</v>
      </c>
      <c r="E10">
        <v>-0.57004299999999997</v>
      </c>
      <c r="F10">
        <v>13.837963999999999</v>
      </c>
      <c r="G10">
        <v>-0.57004299999999997</v>
      </c>
      <c r="H10">
        <v>12.203336</v>
      </c>
      <c r="I10">
        <v>-0.57004299999999997</v>
      </c>
      <c r="J10">
        <v>11.508151</v>
      </c>
      <c r="K10">
        <v>-0.57004299999999997</v>
      </c>
      <c r="L10">
        <v>11.169013</v>
      </c>
      <c r="M10">
        <v>-0.57004299999999997</v>
      </c>
      <c r="N10">
        <v>10.919120999999999</v>
      </c>
      <c r="O10">
        <v>-0.57004299999999997</v>
      </c>
      <c r="P10">
        <v>10.811086</v>
      </c>
      <c r="Q10">
        <v>-0.57004299999999997</v>
      </c>
      <c r="R10">
        <v>10.773508</v>
      </c>
      <c r="S10">
        <v>-0.57004299999999997</v>
      </c>
      <c r="T10">
        <v>10.743445999999999</v>
      </c>
    </row>
    <row r="11" spans="1:20" x14ac:dyDescent="0.35">
      <c r="A11">
        <v>-0.58004999999999995</v>
      </c>
      <c r="B11">
        <v>-9.7758219999999998</v>
      </c>
      <c r="C11">
        <v>-0.58004999999999995</v>
      </c>
      <c r="D11">
        <v>12.738818</v>
      </c>
      <c r="E11">
        <v>-0.58004999999999995</v>
      </c>
      <c r="F11">
        <v>12.353648</v>
      </c>
      <c r="G11">
        <v>-0.58004999999999995</v>
      </c>
      <c r="H11">
        <v>10.944485999999999</v>
      </c>
      <c r="I11">
        <v>-0.58004999999999995</v>
      </c>
      <c r="J11">
        <v>10.286878</v>
      </c>
      <c r="K11">
        <v>-0.58004999999999995</v>
      </c>
      <c r="L11">
        <v>10.014438999999999</v>
      </c>
      <c r="M11">
        <v>-0.58004999999999995</v>
      </c>
      <c r="N11">
        <v>9.8246719999999996</v>
      </c>
      <c r="O11">
        <v>-0.58004999999999995</v>
      </c>
      <c r="P11">
        <v>9.76173</v>
      </c>
      <c r="Q11">
        <v>-0.58004999999999995</v>
      </c>
      <c r="R11">
        <v>9.7429419999999993</v>
      </c>
      <c r="S11">
        <v>-0.58004999999999995</v>
      </c>
      <c r="T11">
        <v>9.7250920000000001</v>
      </c>
    </row>
    <row r="12" spans="1:20" x14ac:dyDescent="0.35">
      <c r="A12">
        <v>-0.59005799999999997</v>
      </c>
      <c r="B12">
        <v>-10.084897999999999</v>
      </c>
      <c r="C12">
        <v>-0.59005799999999997</v>
      </c>
      <c r="D12">
        <v>11.216923999999999</v>
      </c>
      <c r="E12">
        <v>-0.59005799999999997</v>
      </c>
      <c r="F12">
        <v>10.953880999999999</v>
      </c>
      <c r="G12">
        <v>-0.59005799999999997</v>
      </c>
      <c r="H12">
        <v>9.7607900000000001</v>
      </c>
      <c r="I12">
        <v>-0.59005799999999997</v>
      </c>
      <c r="J12">
        <v>9.2628869999999992</v>
      </c>
      <c r="K12">
        <v>-0.59005799999999997</v>
      </c>
      <c r="L12">
        <v>9.0092379999999999</v>
      </c>
      <c r="M12">
        <v>-0.59005799999999997</v>
      </c>
      <c r="N12">
        <v>8.8128949999999993</v>
      </c>
      <c r="O12">
        <v>-0.59005799999999997</v>
      </c>
      <c r="P12">
        <v>8.7292839999999998</v>
      </c>
      <c r="Q12">
        <v>-0.59005799999999997</v>
      </c>
      <c r="R12">
        <v>8.698283</v>
      </c>
      <c r="S12">
        <v>-0.59005799999999997</v>
      </c>
      <c r="T12">
        <v>8.6757359999999988</v>
      </c>
    </row>
    <row r="13" spans="1:20" x14ac:dyDescent="0.35">
      <c r="A13">
        <v>-0.60006599999999999</v>
      </c>
      <c r="B13">
        <v>-10.485099</v>
      </c>
      <c r="C13">
        <v>-0.60006599999999999</v>
      </c>
      <c r="D13">
        <v>9.7513959999999997</v>
      </c>
      <c r="E13">
        <v>-0.60006599999999999</v>
      </c>
      <c r="F13">
        <v>9.7420019999999994</v>
      </c>
      <c r="G13">
        <v>-0.60006599999999999</v>
      </c>
      <c r="H13">
        <v>8.6973439999999993</v>
      </c>
      <c r="I13">
        <v>-0.60006599999999999</v>
      </c>
      <c r="J13">
        <v>8.206016</v>
      </c>
      <c r="K13">
        <v>-0.60006599999999999</v>
      </c>
      <c r="L13">
        <v>8.0124909999999989</v>
      </c>
      <c r="M13">
        <v>-0.60006599999999999</v>
      </c>
      <c r="N13">
        <v>7.870635</v>
      </c>
      <c r="O13">
        <v>-0.60006599999999999</v>
      </c>
      <c r="P13">
        <v>7.8208449999999994</v>
      </c>
      <c r="Q13">
        <v>-0.60006599999999999</v>
      </c>
      <c r="R13">
        <v>7.8152079999999993</v>
      </c>
      <c r="S13">
        <v>-0.60006599999999999</v>
      </c>
      <c r="T13">
        <v>7.810511</v>
      </c>
    </row>
    <row r="14" spans="1:20" x14ac:dyDescent="0.35">
      <c r="A14">
        <v>-0.61007400000000001</v>
      </c>
      <c r="B14">
        <v>-10.809206999999999</v>
      </c>
      <c r="C14">
        <v>-0.61007400000000001</v>
      </c>
      <c r="D14">
        <v>8.492545999999999</v>
      </c>
      <c r="E14">
        <v>-0.61007400000000001</v>
      </c>
      <c r="F14">
        <v>8.5489119999999996</v>
      </c>
      <c r="G14">
        <v>-0.61007400000000001</v>
      </c>
      <c r="H14">
        <v>7.6620799999999996</v>
      </c>
      <c r="I14">
        <v>-0.61007400000000001</v>
      </c>
      <c r="J14">
        <v>7.3201229999999997</v>
      </c>
      <c r="K14">
        <v>-0.61007400000000001</v>
      </c>
      <c r="L14">
        <v>7.1378709999999996</v>
      </c>
      <c r="M14">
        <v>-0.61007400000000001</v>
      </c>
      <c r="N14">
        <v>6.9894400000000001</v>
      </c>
      <c r="O14">
        <v>-0.61007400000000001</v>
      </c>
      <c r="P14">
        <v>6.9255579999999997</v>
      </c>
      <c r="Q14">
        <v>-0.61007400000000001</v>
      </c>
      <c r="R14">
        <v>6.9039509999999993</v>
      </c>
      <c r="S14">
        <v>-0.61007400000000001</v>
      </c>
      <c r="T14">
        <v>6.886101</v>
      </c>
    </row>
    <row r="15" spans="1:20" x14ac:dyDescent="0.35">
      <c r="A15">
        <v>-0.62008200000000002</v>
      </c>
      <c r="B15">
        <v>-11.204711</v>
      </c>
      <c r="C15">
        <v>-0.62008200000000002</v>
      </c>
      <c r="D15">
        <v>7.2299359999999995</v>
      </c>
      <c r="E15">
        <v>-0.62008200000000002</v>
      </c>
      <c r="F15">
        <v>7.4995559999999992</v>
      </c>
      <c r="G15">
        <v>-0.62008200000000002</v>
      </c>
      <c r="H15">
        <v>6.7339120000000001</v>
      </c>
      <c r="I15">
        <v>-0.62008200000000002</v>
      </c>
      <c r="J15">
        <v>6.3797429999999995</v>
      </c>
      <c r="K15">
        <v>-0.62008200000000002</v>
      </c>
      <c r="L15">
        <v>6.2463419999999994</v>
      </c>
      <c r="M15">
        <v>-0.62008200000000002</v>
      </c>
      <c r="N15">
        <v>6.151459</v>
      </c>
      <c r="O15">
        <v>-0.62008200000000002</v>
      </c>
      <c r="P15">
        <v>6.1232749999999996</v>
      </c>
      <c r="Q15">
        <v>-0.62008200000000002</v>
      </c>
      <c r="R15">
        <v>6.120457</v>
      </c>
      <c r="S15">
        <v>-0.62008200000000002</v>
      </c>
      <c r="T15">
        <v>6.127033</v>
      </c>
    </row>
    <row r="16" spans="1:20" x14ac:dyDescent="0.35">
      <c r="A16">
        <v>-0.63008900000000001</v>
      </c>
      <c r="B16">
        <v>-11.522242</v>
      </c>
      <c r="C16">
        <v>-0.63008900000000001</v>
      </c>
      <c r="D16">
        <v>6.1505190000000001</v>
      </c>
      <c r="E16">
        <v>-0.63008900000000001</v>
      </c>
      <c r="F16">
        <v>6.460534</v>
      </c>
      <c r="G16">
        <v>-0.63008900000000001</v>
      </c>
      <c r="H16">
        <v>5.8151380000000001</v>
      </c>
      <c r="I16">
        <v>-0.63008900000000001</v>
      </c>
      <c r="J16">
        <v>5.5943699999999996</v>
      </c>
      <c r="K16">
        <v>-0.63008900000000001</v>
      </c>
      <c r="L16">
        <v>5.4722429999999997</v>
      </c>
      <c r="M16">
        <v>-0.63008900000000001</v>
      </c>
      <c r="N16">
        <v>5.3717229999999994</v>
      </c>
      <c r="O16">
        <v>-0.63008900000000001</v>
      </c>
      <c r="P16">
        <v>5.3275689999999996</v>
      </c>
      <c r="Q16">
        <v>-0.63008900000000001</v>
      </c>
      <c r="R16">
        <v>5.312538</v>
      </c>
      <c r="S16">
        <v>-0.63008900000000001</v>
      </c>
      <c r="T16">
        <v>5.3031429999999995</v>
      </c>
    </row>
    <row r="17" spans="1:20" x14ac:dyDescent="0.35">
      <c r="A17">
        <v>-0.64009699999999992</v>
      </c>
      <c r="B17">
        <v>-11.901776</v>
      </c>
      <c r="C17">
        <v>-0.64009699999999992</v>
      </c>
      <c r="D17">
        <v>5.0429179999999993</v>
      </c>
      <c r="E17">
        <v>-0.64009699999999992</v>
      </c>
      <c r="F17">
        <v>5.5342459999999996</v>
      </c>
      <c r="G17">
        <v>-0.64009699999999992</v>
      </c>
      <c r="H17">
        <v>4.99031</v>
      </c>
      <c r="I17">
        <v>-0.64009699999999992</v>
      </c>
      <c r="J17">
        <v>4.7451150000000002</v>
      </c>
      <c r="K17">
        <v>-0.64009699999999992</v>
      </c>
      <c r="L17">
        <v>4.6690209999999999</v>
      </c>
      <c r="M17">
        <v>-0.64009699999999992</v>
      </c>
      <c r="N17">
        <v>4.6145329999999998</v>
      </c>
      <c r="O17">
        <v>-0.64009699999999992</v>
      </c>
      <c r="P17">
        <v>4.6051389999999994</v>
      </c>
      <c r="Q17">
        <v>-0.64009699999999992</v>
      </c>
      <c r="R17">
        <v>4.612654</v>
      </c>
      <c r="S17">
        <v>-0.64009699999999992</v>
      </c>
      <c r="T17">
        <v>4.6248670000000001</v>
      </c>
    </row>
    <row r="18" spans="1:20" x14ac:dyDescent="0.35">
      <c r="A18">
        <v>-0.65010499999999993</v>
      </c>
      <c r="B18">
        <v>-12.215549999999999</v>
      </c>
      <c r="C18">
        <v>-0.65010499999999993</v>
      </c>
      <c r="D18">
        <v>4.0950220000000002</v>
      </c>
      <c r="E18">
        <v>-0.65010499999999993</v>
      </c>
      <c r="F18">
        <v>4.6041989999999995</v>
      </c>
      <c r="G18">
        <v>-0.65010499999999993</v>
      </c>
      <c r="H18">
        <v>4.1617229999999994</v>
      </c>
      <c r="I18">
        <v>-0.65010499999999993</v>
      </c>
      <c r="J18">
        <v>4.0395949999999994</v>
      </c>
      <c r="K18">
        <v>-0.65010499999999993</v>
      </c>
      <c r="L18">
        <v>3.9766529999999998</v>
      </c>
      <c r="M18">
        <v>-0.65010499999999993</v>
      </c>
      <c r="N18">
        <v>3.9071339999999997</v>
      </c>
      <c r="O18">
        <v>-0.65010499999999993</v>
      </c>
      <c r="P18">
        <v>3.8855269999999997</v>
      </c>
      <c r="Q18">
        <v>-0.65010499999999993</v>
      </c>
      <c r="R18">
        <v>3.8817689999999998</v>
      </c>
      <c r="S18">
        <v>-0.65010499999999993</v>
      </c>
      <c r="T18">
        <v>3.8789509999999998</v>
      </c>
    </row>
    <row r="19" spans="1:20" x14ac:dyDescent="0.35">
      <c r="A19">
        <v>-0.66011299999999995</v>
      </c>
      <c r="B19">
        <v>-12.577233999999999</v>
      </c>
      <c r="C19">
        <v>-0.66011299999999995</v>
      </c>
      <c r="D19">
        <v>3.0898209999999997</v>
      </c>
      <c r="E19">
        <v>-0.66011299999999995</v>
      </c>
      <c r="F19">
        <v>3.7699759999999998</v>
      </c>
      <c r="G19">
        <v>-0.66011299999999995</v>
      </c>
      <c r="H19">
        <v>3.4167459999999998</v>
      </c>
      <c r="I19">
        <v>-0.66011299999999995</v>
      </c>
      <c r="J19">
        <v>3.260799</v>
      </c>
      <c r="K19">
        <v>-0.66011299999999995</v>
      </c>
      <c r="L19">
        <v>3.2316759999999998</v>
      </c>
      <c r="M19">
        <v>-0.66011299999999995</v>
      </c>
      <c r="N19">
        <v>3.2128869999999998</v>
      </c>
      <c r="O19">
        <v>-0.66011299999999995</v>
      </c>
      <c r="P19">
        <v>3.2204029999999997</v>
      </c>
      <c r="Q19">
        <v>-0.66011299999999995</v>
      </c>
      <c r="R19">
        <v>3.2410709999999998</v>
      </c>
      <c r="S19">
        <v>-0.66011299999999995</v>
      </c>
      <c r="T19">
        <v>3.2673749999999999</v>
      </c>
    </row>
    <row r="20" spans="1:20" x14ac:dyDescent="0.35">
      <c r="A20">
        <v>-0.67011999999999994</v>
      </c>
      <c r="B20">
        <v>-12.870339999999999</v>
      </c>
      <c r="C20">
        <v>-0.67011999999999994</v>
      </c>
      <c r="D20">
        <v>2.2255349999999998</v>
      </c>
      <c r="E20">
        <v>-0.67011999999999994</v>
      </c>
      <c r="F20">
        <v>2.9179029999999999</v>
      </c>
      <c r="G20">
        <v>-0.67011999999999994</v>
      </c>
      <c r="H20">
        <v>2.6511019999999998</v>
      </c>
      <c r="I20">
        <v>-0.67011999999999994</v>
      </c>
      <c r="J20">
        <v>2.6182209999999997</v>
      </c>
      <c r="K20">
        <v>-0.67011999999999994</v>
      </c>
      <c r="L20">
        <v>2.6022509999999999</v>
      </c>
      <c r="M20">
        <v>-0.67011999999999994</v>
      </c>
      <c r="N20">
        <v>2.567491</v>
      </c>
      <c r="O20">
        <v>-0.67011999999999994</v>
      </c>
      <c r="P20">
        <v>2.567491</v>
      </c>
      <c r="Q20">
        <v>-0.67011999999999994</v>
      </c>
      <c r="R20">
        <v>2.5750069999999998</v>
      </c>
      <c r="S20">
        <v>-0.67011999999999994</v>
      </c>
      <c r="T20">
        <v>2.5778249999999998</v>
      </c>
    </row>
    <row r="21" spans="1:20" x14ac:dyDescent="0.35">
      <c r="A21">
        <v>-0.68012799999999995</v>
      </c>
      <c r="B21">
        <v>-13.210417</v>
      </c>
      <c r="C21">
        <v>-0.68012799999999995</v>
      </c>
      <c r="D21">
        <v>1.287973</v>
      </c>
      <c r="E21">
        <v>-0.68012799999999995</v>
      </c>
      <c r="F21">
        <v>2.1428639999999999</v>
      </c>
      <c r="G21">
        <v>-0.68012799999999995</v>
      </c>
      <c r="H21">
        <v>1.9681279999999999</v>
      </c>
      <c r="I21">
        <v>-0.68012799999999995</v>
      </c>
      <c r="J21">
        <v>1.8910939999999998</v>
      </c>
      <c r="K21">
        <v>-0.68012799999999995</v>
      </c>
      <c r="L21">
        <v>1.9023669999999999</v>
      </c>
      <c r="M21">
        <v>-0.68012799999999995</v>
      </c>
      <c r="N21">
        <v>1.9230349999999998</v>
      </c>
      <c r="O21">
        <v>-0.68012799999999995</v>
      </c>
      <c r="P21">
        <v>1.945581</v>
      </c>
      <c r="Q21">
        <v>-0.68012799999999995</v>
      </c>
      <c r="R21">
        <v>1.975644</v>
      </c>
      <c r="S21">
        <v>-0.68012799999999995</v>
      </c>
      <c r="T21">
        <v>2.0141610000000001</v>
      </c>
    </row>
    <row r="22" spans="1:20" x14ac:dyDescent="0.35">
      <c r="A22">
        <v>-0.69013599999999997</v>
      </c>
      <c r="B22">
        <v>-13.496006999999999</v>
      </c>
      <c r="C22">
        <v>-0.69013599999999997</v>
      </c>
      <c r="D22">
        <v>0.47253799999999996</v>
      </c>
      <c r="E22">
        <v>-0.69013599999999997</v>
      </c>
      <c r="F22">
        <v>1.349037</v>
      </c>
      <c r="G22">
        <v>-0.69013599999999997</v>
      </c>
      <c r="H22">
        <v>1.2522739999999999</v>
      </c>
      <c r="I22">
        <v>-0.69013599999999997</v>
      </c>
      <c r="J22">
        <v>1.2954889999999999</v>
      </c>
      <c r="K22">
        <v>-0.69013599999999997</v>
      </c>
      <c r="L22">
        <v>1.324611</v>
      </c>
      <c r="M22">
        <v>-0.69013599999999997</v>
      </c>
      <c r="N22">
        <v>1.3274299999999999</v>
      </c>
      <c r="O22">
        <v>-0.69013599999999997</v>
      </c>
      <c r="P22">
        <v>1.338703</v>
      </c>
      <c r="Q22">
        <v>-0.69013599999999997</v>
      </c>
      <c r="R22">
        <v>1.3584309999999999</v>
      </c>
      <c r="S22">
        <v>-0.69013599999999997</v>
      </c>
      <c r="T22">
        <v>1.373462</v>
      </c>
    </row>
    <row r="23" spans="1:20" x14ac:dyDescent="0.35">
      <c r="A23">
        <v>-0.70014399999999999</v>
      </c>
      <c r="B23">
        <v>-13.819175</v>
      </c>
      <c r="C23">
        <v>-0.70014399999999999</v>
      </c>
      <c r="D23">
        <v>-0.42932399999999998</v>
      </c>
      <c r="E23">
        <v>-0.70014399999999999</v>
      </c>
      <c r="F23">
        <v>0.61721199999999998</v>
      </c>
      <c r="G23">
        <v>-0.70014399999999999</v>
      </c>
      <c r="H23">
        <v>0.60687799999999992</v>
      </c>
      <c r="I23">
        <v>-0.70014399999999999</v>
      </c>
      <c r="J23">
        <v>0.61251499999999992</v>
      </c>
      <c r="K23">
        <v>-0.70014399999999999</v>
      </c>
      <c r="L23">
        <v>0.66136600000000001</v>
      </c>
      <c r="M23">
        <v>-0.70014399999999999</v>
      </c>
      <c r="N23">
        <v>0.71585299999999996</v>
      </c>
      <c r="O23">
        <v>-0.70014399999999999</v>
      </c>
      <c r="P23">
        <v>0.75624899999999995</v>
      </c>
      <c r="Q23">
        <v>-0.70014399999999999</v>
      </c>
      <c r="R23">
        <v>0.79852400000000001</v>
      </c>
      <c r="S23">
        <v>-0.70014399999999999</v>
      </c>
      <c r="T23">
        <v>0.84549599999999991</v>
      </c>
    </row>
    <row r="24" spans="1:20" x14ac:dyDescent="0.35">
      <c r="A24">
        <v>-0.71015200000000001</v>
      </c>
      <c r="B24">
        <v>-14.101008</v>
      </c>
      <c r="C24">
        <v>-0.71015200000000001</v>
      </c>
      <c r="D24">
        <v>-1.2316069999999999</v>
      </c>
      <c r="E24">
        <v>-0.71015200000000001</v>
      </c>
      <c r="F24">
        <v>-0.14843099999999998</v>
      </c>
      <c r="G24">
        <v>-0.71015200000000001</v>
      </c>
      <c r="H24">
        <v>-7.9852480000000003E-2</v>
      </c>
      <c r="I24">
        <v>-0.71015200000000001</v>
      </c>
      <c r="J24">
        <v>4.6032604000000005E-2</v>
      </c>
      <c r="K24">
        <v>-0.71015200000000001</v>
      </c>
      <c r="L24">
        <v>0.11743012000000001</v>
      </c>
      <c r="M24">
        <v>-0.71015200000000001</v>
      </c>
      <c r="N24">
        <v>0.15406799999999998</v>
      </c>
      <c r="O24">
        <v>-0.71015200000000001</v>
      </c>
      <c r="P24">
        <v>0.18600899999999998</v>
      </c>
      <c r="Q24">
        <v>-0.71015200000000001</v>
      </c>
      <c r="R24">
        <v>0.22170799999999999</v>
      </c>
      <c r="S24">
        <v>-0.71015200000000001</v>
      </c>
      <c r="T24">
        <v>0.24331499999999998</v>
      </c>
    </row>
    <row r="25" spans="1:20" x14ac:dyDescent="0.35">
      <c r="A25">
        <v>-0.72015899999999999</v>
      </c>
      <c r="B25">
        <v>-14.423235</v>
      </c>
      <c r="C25">
        <v>-0.72015899999999999</v>
      </c>
      <c r="D25">
        <v>-2.1588349999999998</v>
      </c>
      <c r="E25">
        <v>-0.72015899999999999</v>
      </c>
      <c r="F25">
        <v>-0.870861</v>
      </c>
      <c r="G25">
        <v>-0.72015899999999999</v>
      </c>
      <c r="H25">
        <v>-0.69706499999999993</v>
      </c>
      <c r="I25">
        <v>-0.72015899999999999</v>
      </c>
      <c r="J25">
        <v>-0.60781799999999997</v>
      </c>
      <c r="K25">
        <v>-0.72015899999999999</v>
      </c>
      <c r="L25">
        <v>-0.51669199999999993</v>
      </c>
      <c r="M25">
        <v>-0.72015899999999999</v>
      </c>
      <c r="N25">
        <v>-0.43026300000000001</v>
      </c>
      <c r="O25">
        <v>-0.72015899999999999</v>
      </c>
      <c r="P25">
        <v>-0.36919999999999997</v>
      </c>
      <c r="Q25">
        <v>-0.72015899999999999</v>
      </c>
      <c r="R25">
        <v>-0.311894</v>
      </c>
      <c r="S25">
        <v>-0.72015899999999999</v>
      </c>
      <c r="T25">
        <v>-0.25176999999999999</v>
      </c>
    </row>
    <row r="26" spans="1:20" x14ac:dyDescent="0.35">
      <c r="A26">
        <v>-0.73016700000000001</v>
      </c>
      <c r="B26">
        <v>-14.729493</v>
      </c>
      <c r="C26">
        <v>-0.73016700000000001</v>
      </c>
      <c r="D26">
        <v>-3.0249989999999998</v>
      </c>
      <c r="E26">
        <v>-0.73016700000000001</v>
      </c>
      <c r="F26">
        <v>-1.6250439999999999</v>
      </c>
      <c r="G26">
        <v>-0.73016700000000001</v>
      </c>
      <c r="H26">
        <v>-1.3642559999999999</v>
      </c>
      <c r="I26">
        <v>-0.73016700000000001</v>
      </c>
      <c r="J26">
        <v>-1.153257</v>
      </c>
      <c r="K26">
        <v>-0.73016700000000001</v>
      </c>
      <c r="L26">
        <v>-1.0345119999999999</v>
      </c>
      <c r="M26">
        <v>-0.73016700000000001</v>
      </c>
      <c r="N26">
        <v>-0.96076600000000001</v>
      </c>
      <c r="O26">
        <v>-0.73016700000000001</v>
      </c>
      <c r="P26">
        <v>-0.90815699999999999</v>
      </c>
      <c r="Q26">
        <v>-0.73016700000000001</v>
      </c>
      <c r="R26">
        <v>-0.85319999999999996</v>
      </c>
      <c r="S26">
        <v>-0.73016700000000001</v>
      </c>
      <c r="T26">
        <v>-0.81674899999999995</v>
      </c>
    </row>
    <row r="27" spans="1:20" x14ac:dyDescent="0.35">
      <c r="A27">
        <v>-0.74017499999999992</v>
      </c>
      <c r="B27">
        <v>-15.120301</v>
      </c>
      <c r="C27">
        <v>-0.74017499999999992</v>
      </c>
      <c r="D27">
        <v>-4.0583840000000002</v>
      </c>
      <c r="E27">
        <v>-0.74017499999999992</v>
      </c>
      <c r="F27">
        <v>-2.3777239999999997</v>
      </c>
      <c r="G27">
        <v>-0.74017499999999992</v>
      </c>
      <c r="H27">
        <v>-1.98485</v>
      </c>
      <c r="I27">
        <v>-0.74017499999999992</v>
      </c>
      <c r="J27">
        <v>-1.799029</v>
      </c>
      <c r="K27">
        <v>-0.74017499999999992</v>
      </c>
      <c r="L27">
        <v>-1.660555</v>
      </c>
      <c r="M27">
        <v>-0.74017499999999992</v>
      </c>
      <c r="N27">
        <v>-1.537207</v>
      </c>
      <c r="O27">
        <v>-0.74017499999999992</v>
      </c>
      <c r="P27">
        <v>-1.45106</v>
      </c>
      <c r="Q27">
        <v>-0.74017499999999992</v>
      </c>
      <c r="R27">
        <v>-1.371677</v>
      </c>
      <c r="S27">
        <v>-0.74017499999999992</v>
      </c>
      <c r="T27">
        <v>-1.2984009999999999</v>
      </c>
    </row>
    <row r="28" spans="1:20" x14ac:dyDescent="0.35">
      <c r="A28">
        <v>-0.75018299999999993</v>
      </c>
      <c r="B28">
        <v>-15.648266999999999</v>
      </c>
      <c r="C28">
        <v>-0.75018299999999993</v>
      </c>
      <c r="D28">
        <v>-5.0654649999999997</v>
      </c>
      <c r="E28">
        <v>-0.75018299999999993</v>
      </c>
      <c r="F28">
        <v>-3.038621</v>
      </c>
      <c r="G28">
        <v>-0.75018299999999993</v>
      </c>
      <c r="H28">
        <v>-2.6772179999999999</v>
      </c>
      <c r="I28">
        <v>-0.75018299999999993</v>
      </c>
      <c r="J28">
        <v>-2.3530169999999999</v>
      </c>
      <c r="K28">
        <v>-0.75018299999999993</v>
      </c>
      <c r="L28">
        <v>-2.1771539999999998</v>
      </c>
      <c r="M28">
        <v>-0.75018299999999993</v>
      </c>
      <c r="N28">
        <v>-2.0644209999999998</v>
      </c>
      <c r="O28">
        <v>-0.75018299999999993</v>
      </c>
      <c r="P28">
        <v>-1.982032</v>
      </c>
      <c r="Q28">
        <v>-0.75018299999999993</v>
      </c>
      <c r="R28">
        <v>-1.9018039999999998</v>
      </c>
      <c r="S28">
        <v>-0.75018299999999993</v>
      </c>
      <c r="T28">
        <v>-1.8497589999999999</v>
      </c>
    </row>
    <row r="29" spans="1:20" x14ac:dyDescent="0.35">
      <c r="A29">
        <v>-0.76018999999999992</v>
      </c>
      <c r="B29">
        <v>-18.960736000000001</v>
      </c>
      <c r="C29">
        <v>-0.76018999999999992</v>
      </c>
      <c r="D29">
        <v>-6.3102239999999998</v>
      </c>
      <c r="E29">
        <v>-0.76018999999999992</v>
      </c>
      <c r="F29">
        <v>-4.054627</v>
      </c>
      <c r="G29">
        <v>-0.76018999999999992</v>
      </c>
      <c r="H29">
        <v>-3.3528639999999998</v>
      </c>
      <c r="I29">
        <v>-0.76018999999999992</v>
      </c>
      <c r="J29">
        <v>-2.9960640000000001</v>
      </c>
      <c r="K29">
        <v>-0.76018999999999992</v>
      </c>
      <c r="L29">
        <v>-2.8321320000000001</v>
      </c>
      <c r="M29">
        <v>-0.76018999999999992</v>
      </c>
      <c r="N29">
        <v>-2.6549529999999999</v>
      </c>
      <c r="O29">
        <v>-0.76018999999999992</v>
      </c>
      <c r="P29">
        <v>-2.5406230000000001</v>
      </c>
      <c r="Q29">
        <v>-0.76018999999999992</v>
      </c>
      <c r="R29">
        <v>-2.4339969999999997</v>
      </c>
      <c r="S29">
        <v>-0.76018999999999992</v>
      </c>
      <c r="T29">
        <v>-2.3389249999999997</v>
      </c>
    </row>
    <row r="30" spans="1:20" x14ac:dyDescent="0.35">
      <c r="A30">
        <v>-0.77019799999999994</v>
      </c>
      <c r="B30">
        <v>-30.861569999999997</v>
      </c>
      <c r="C30">
        <v>-0.77019799999999994</v>
      </c>
      <c r="D30">
        <v>-8.053825999999999</v>
      </c>
      <c r="E30">
        <v>-0.77019799999999994</v>
      </c>
      <c r="F30">
        <v>-4.9827940000000002</v>
      </c>
      <c r="G30">
        <v>-0.77019799999999994</v>
      </c>
      <c r="H30">
        <v>-4.1109929999999997</v>
      </c>
      <c r="I30">
        <v>-0.77019799999999994</v>
      </c>
      <c r="J30">
        <v>-3.6346959999999999</v>
      </c>
      <c r="K30">
        <v>-0.77019799999999994</v>
      </c>
      <c r="L30">
        <v>-3.3801079999999999</v>
      </c>
      <c r="M30">
        <v>-0.77019799999999994</v>
      </c>
      <c r="N30">
        <v>-3.2053719999999997</v>
      </c>
      <c r="O30">
        <v>-0.77019799999999994</v>
      </c>
      <c r="P30">
        <v>-3.084184</v>
      </c>
      <c r="Q30">
        <v>-0.77019799999999994</v>
      </c>
      <c r="R30">
        <v>-2.954917</v>
      </c>
      <c r="S30">
        <v>-0.77019799999999994</v>
      </c>
      <c r="T30">
        <v>-2.8896259999999998</v>
      </c>
    </row>
    <row r="31" spans="1:20" x14ac:dyDescent="0.35">
      <c r="A31">
        <v>-0.78020599999999996</v>
      </c>
      <c r="B31">
        <v>-114.677544</v>
      </c>
      <c r="C31">
        <v>-0.78020599999999996</v>
      </c>
      <c r="D31">
        <v>-10.825177</v>
      </c>
      <c r="E31">
        <v>-0.78020599999999996</v>
      </c>
      <c r="F31">
        <v>-6.0856979999999998</v>
      </c>
      <c r="G31">
        <v>-0.78020599999999996</v>
      </c>
      <c r="H31">
        <v>-4.8663029999999994</v>
      </c>
      <c r="I31">
        <v>-0.78020599999999996</v>
      </c>
      <c r="J31">
        <v>-4.3599449999999997</v>
      </c>
      <c r="K31">
        <v>-0.78020599999999996</v>
      </c>
      <c r="L31">
        <v>-4.0668389999999999</v>
      </c>
      <c r="M31">
        <v>-0.78020599999999996</v>
      </c>
      <c r="N31">
        <v>-3.8300999999999998</v>
      </c>
      <c r="O31">
        <v>-0.78020599999999996</v>
      </c>
      <c r="P31">
        <v>-3.6666369999999997</v>
      </c>
      <c r="Q31">
        <v>-0.78020599999999996</v>
      </c>
      <c r="R31">
        <v>-3.5238419999999997</v>
      </c>
      <c r="S31">
        <v>-0.78020599999999996</v>
      </c>
      <c r="T31">
        <v>-3.3951389999999999</v>
      </c>
    </row>
    <row r="32" spans="1:20" x14ac:dyDescent="0.35">
      <c r="A32">
        <v>-0.79021399999999997</v>
      </c>
      <c r="B32">
        <v>-179.63900000000001</v>
      </c>
      <c r="C32">
        <v>-0.79021399999999997</v>
      </c>
      <c r="D32">
        <v>-14.745464</v>
      </c>
      <c r="E32">
        <v>-0.79021399999999997</v>
      </c>
      <c r="F32">
        <v>-7.6536239999999998</v>
      </c>
      <c r="G32">
        <v>-0.79021399999999997</v>
      </c>
      <c r="H32">
        <v>-5.8686869999999995</v>
      </c>
      <c r="I32">
        <v>-0.79021399999999997</v>
      </c>
      <c r="J32">
        <v>-5.1002239999999999</v>
      </c>
      <c r="K32">
        <v>-0.79021399999999997</v>
      </c>
      <c r="L32">
        <v>-4.7159930000000001</v>
      </c>
      <c r="M32">
        <v>-0.79021399999999997</v>
      </c>
      <c r="N32">
        <v>-4.4585859999999995</v>
      </c>
      <c r="O32">
        <v>-0.79021399999999997</v>
      </c>
      <c r="P32">
        <v>-4.2810319999999997</v>
      </c>
      <c r="Q32">
        <v>-0.79021399999999997</v>
      </c>
      <c r="R32">
        <v>-4.1128719999999994</v>
      </c>
      <c r="S32">
        <v>-0.79021399999999997</v>
      </c>
      <c r="T32">
        <v>-3.9916839999999998</v>
      </c>
    </row>
    <row r="33" spans="1:20" x14ac:dyDescent="0.35">
      <c r="A33">
        <v>-0.80022199999999999</v>
      </c>
      <c r="B33">
        <v>-237.274</v>
      </c>
      <c r="C33">
        <v>-0.80022199999999999</v>
      </c>
      <c r="D33">
        <v>-20.056124000000001</v>
      </c>
      <c r="E33">
        <v>-0.80022199999999999</v>
      </c>
      <c r="F33">
        <v>-9.7636089999999989</v>
      </c>
      <c r="G33">
        <v>-0.80022199999999999</v>
      </c>
      <c r="H33">
        <v>-7.1519629999999994</v>
      </c>
      <c r="I33">
        <v>-0.80022199999999999</v>
      </c>
      <c r="J33">
        <v>-6.1608529999999995</v>
      </c>
      <c r="K33">
        <v>-0.80022199999999999</v>
      </c>
      <c r="L33">
        <v>-5.6676469999999997</v>
      </c>
      <c r="M33">
        <v>-0.80022199999999999</v>
      </c>
      <c r="N33">
        <v>-5.3031429999999995</v>
      </c>
      <c r="O33">
        <v>-0.80022199999999999</v>
      </c>
      <c r="P33">
        <v>-5.0363419999999994</v>
      </c>
      <c r="Q33">
        <v>-0.80022199999999999</v>
      </c>
      <c r="R33">
        <v>-4.8033609999999998</v>
      </c>
      <c r="S33">
        <v>-0.80022199999999999</v>
      </c>
      <c r="T33">
        <v>-4.6070180000000001</v>
      </c>
    </row>
    <row r="34" spans="1:20" x14ac:dyDescent="0.35">
      <c r="A34">
        <v>-0.81022899999999998</v>
      </c>
      <c r="B34">
        <v>-269.52499999999998</v>
      </c>
      <c r="C34">
        <v>-0.81022899999999998</v>
      </c>
      <c r="D34">
        <v>-26.583358</v>
      </c>
      <c r="E34">
        <v>-0.81022899999999998</v>
      </c>
      <c r="F34">
        <v>-12.39874</v>
      </c>
      <c r="G34">
        <v>-0.81022899999999998</v>
      </c>
      <c r="H34">
        <v>-8.9462949999999992</v>
      </c>
      <c r="I34">
        <v>-0.81022899999999998</v>
      </c>
      <c r="J34">
        <v>-7.4929799999999993</v>
      </c>
      <c r="K34">
        <v>-0.81022899999999998</v>
      </c>
      <c r="L34">
        <v>-6.7977939999999997</v>
      </c>
      <c r="M34">
        <v>-0.81022899999999998</v>
      </c>
      <c r="N34">
        <v>-6.3553169999999994</v>
      </c>
      <c r="O34">
        <v>-0.81022899999999998</v>
      </c>
      <c r="P34">
        <v>-6.0133609999999997</v>
      </c>
      <c r="Q34">
        <v>-0.81022899999999998</v>
      </c>
      <c r="R34">
        <v>-5.7061639999999993</v>
      </c>
      <c r="S34">
        <v>-0.81022899999999998</v>
      </c>
      <c r="T34">
        <v>-5.4666059999999996</v>
      </c>
    </row>
    <row r="35" spans="1:20" x14ac:dyDescent="0.35">
      <c r="A35">
        <v>-0.82023699999999999</v>
      </c>
      <c r="B35">
        <v>-273.49</v>
      </c>
      <c r="C35">
        <v>-0.82023699999999999</v>
      </c>
      <c r="D35">
        <v>-34.026547999999998</v>
      </c>
      <c r="E35">
        <v>-0.82023699999999999</v>
      </c>
      <c r="F35">
        <v>-15.308188999999999</v>
      </c>
      <c r="G35">
        <v>-0.82023699999999999</v>
      </c>
      <c r="H35">
        <v>-10.985821</v>
      </c>
      <c r="I35">
        <v>-0.82023699999999999</v>
      </c>
      <c r="J35">
        <v>-9.2375220000000002</v>
      </c>
      <c r="K35">
        <v>-0.82023699999999999</v>
      </c>
      <c r="L35">
        <v>-8.3572649999999999</v>
      </c>
      <c r="M35">
        <v>-0.82023699999999999</v>
      </c>
      <c r="N35">
        <v>-7.7409929999999996</v>
      </c>
      <c r="O35">
        <v>-0.82023699999999999</v>
      </c>
      <c r="P35">
        <v>-7.2750300000000001</v>
      </c>
      <c r="Q35">
        <v>-0.82023699999999999</v>
      </c>
      <c r="R35">
        <v>-6.8691909999999998</v>
      </c>
      <c r="S35">
        <v>-0.82023699999999999</v>
      </c>
      <c r="T35">
        <v>-6.5291139999999999</v>
      </c>
    </row>
    <row r="36" spans="1:20" x14ac:dyDescent="0.35">
      <c r="A36">
        <v>-0.83024500000000001</v>
      </c>
      <c r="B36">
        <v>-259.839</v>
      </c>
      <c r="C36">
        <v>-0.83024500000000001</v>
      </c>
      <c r="D36">
        <v>-41.466919999999995</v>
      </c>
      <c r="E36">
        <v>-0.83024500000000001</v>
      </c>
      <c r="F36">
        <v>-18.501348</v>
      </c>
      <c r="G36">
        <v>-0.83024500000000001</v>
      </c>
      <c r="H36">
        <v>-13.310938</v>
      </c>
      <c r="I36">
        <v>-0.83024500000000001</v>
      </c>
      <c r="J36">
        <v>-11.095735999999999</v>
      </c>
      <c r="K36">
        <v>-0.83024500000000001</v>
      </c>
      <c r="L36">
        <v>-9.9928319999999999</v>
      </c>
      <c r="M36">
        <v>-0.83024500000000001</v>
      </c>
      <c r="N36">
        <v>-9.2741600000000002</v>
      </c>
      <c r="O36">
        <v>-0.83024500000000001</v>
      </c>
      <c r="P36">
        <v>-8.7142529999999994</v>
      </c>
      <c r="Q36">
        <v>-0.83024500000000001</v>
      </c>
      <c r="R36">
        <v>-8.2276220000000002</v>
      </c>
      <c r="S36">
        <v>-0.83024500000000001</v>
      </c>
      <c r="T36">
        <v>-7.8368149999999996</v>
      </c>
    </row>
    <row r="37" spans="1:20" x14ac:dyDescent="0.35">
      <c r="A37">
        <v>-0.84025299999999992</v>
      </c>
      <c r="B37">
        <v>-243.06</v>
      </c>
      <c r="C37">
        <v>-0.84025299999999992</v>
      </c>
      <c r="D37">
        <v>-49.010627999999997</v>
      </c>
      <c r="E37">
        <v>-0.84025299999999992</v>
      </c>
      <c r="F37">
        <v>-21.918095999999998</v>
      </c>
      <c r="G37">
        <v>-0.84025299999999992</v>
      </c>
      <c r="H37">
        <v>-15.812669</v>
      </c>
      <c r="I37">
        <v>-0.84025299999999992</v>
      </c>
      <c r="J37">
        <v>-13.256449999999999</v>
      </c>
      <c r="K37">
        <v>-0.84025299999999992</v>
      </c>
      <c r="L37">
        <v>-11.952506</v>
      </c>
      <c r="M37">
        <v>-0.84025299999999992</v>
      </c>
      <c r="N37">
        <v>-11.062856</v>
      </c>
      <c r="O37">
        <v>-0.84025299999999992</v>
      </c>
      <c r="P37">
        <v>-10.379882</v>
      </c>
      <c r="Q37">
        <v>-0.84025299999999992</v>
      </c>
      <c r="R37">
        <v>-9.7842760000000002</v>
      </c>
      <c r="S37">
        <v>-0.84025299999999992</v>
      </c>
      <c r="T37">
        <v>-9.2920099999999994</v>
      </c>
    </row>
    <row r="38" spans="1:20" x14ac:dyDescent="0.35">
      <c r="A38">
        <v>-0.85026000000000002</v>
      </c>
      <c r="B38">
        <v>-227.797</v>
      </c>
      <c r="C38">
        <v>-0.85026000000000002</v>
      </c>
      <c r="D38">
        <v>-55.342459999999996</v>
      </c>
      <c r="E38">
        <v>-0.85026000000000002</v>
      </c>
      <c r="F38">
        <v>-25.533064</v>
      </c>
      <c r="G38">
        <v>-0.85026000000000002</v>
      </c>
      <c r="H38">
        <v>-18.655415999999999</v>
      </c>
      <c r="I38">
        <v>-0.85026000000000002</v>
      </c>
      <c r="J38">
        <v>-15.627597999999999</v>
      </c>
      <c r="K38">
        <v>-0.85026000000000002</v>
      </c>
      <c r="L38">
        <v>-14.073763999999999</v>
      </c>
      <c r="M38">
        <v>-0.85026000000000002</v>
      </c>
      <c r="N38">
        <v>-13.072319</v>
      </c>
      <c r="O38">
        <v>-0.85026000000000002</v>
      </c>
      <c r="P38">
        <v>-12.280370999999999</v>
      </c>
      <c r="Q38">
        <v>-0.85026000000000002</v>
      </c>
      <c r="R38">
        <v>-11.597396999999999</v>
      </c>
      <c r="S38">
        <v>-0.85026000000000002</v>
      </c>
      <c r="T38">
        <v>-11.048764</v>
      </c>
    </row>
    <row r="39" spans="1:20" x14ac:dyDescent="0.35">
      <c r="A39">
        <v>-0.86026799999999992</v>
      </c>
      <c r="B39">
        <v>-216.51599999999999</v>
      </c>
      <c r="C39">
        <v>-0.86026799999999992</v>
      </c>
      <c r="D39">
        <v>-60.020875999999994</v>
      </c>
      <c r="E39">
        <v>-0.86026799999999992</v>
      </c>
      <c r="F39">
        <v>-29.179031999999999</v>
      </c>
      <c r="G39">
        <v>-0.86026799999999992</v>
      </c>
      <c r="H39">
        <v>-21.512257999999999</v>
      </c>
      <c r="I39">
        <v>-0.86026799999999992</v>
      </c>
      <c r="J39">
        <v>-18.233608</v>
      </c>
      <c r="K39">
        <v>-0.86026799999999992</v>
      </c>
      <c r="L39">
        <v>-16.519127999999998</v>
      </c>
      <c r="M39">
        <v>-0.86026799999999992</v>
      </c>
      <c r="N39">
        <v>-15.356100999999999</v>
      </c>
      <c r="O39">
        <v>-0.86026799999999992</v>
      </c>
      <c r="P39">
        <v>-14.433568999999999</v>
      </c>
      <c r="Q39">
        <v>-0.86026799999999992</v>
      </c>
      <c r="R39">
        <v>-13.622831999999999</v>
      </c>
      <c r="S39">
        <v>-0.86026799999999992</v>
      </c>
      <c r="T39">
        <v>-12.959586999999999</v>
      </c>
    </row>
    <row r="40" spans="1:20" x14ac:dyDescent="0.35">
      <c r="A40">
        <v>-0.87027599999999994</v>
      </c>
      <c r="B40">
        <v>-208.17400000000001</v>
      </c>
      <c r="C40">
        <v>-0.87027599999999994</v>
      </c>
      <c r="D40">
        <v>-63.186791999999997</v>
      </c>
      <c r="E40">
        <v>-0.87027599999999994</v>
      </c>
      <c r="F40">
        <v>-32.570416000000002</v>
      </c>
      <c r="G40">
        <v>-0.87027599999999994</v>
      </c>
      <c r="H40">
        <v>-24.341851999999999</v>
      </c>
      <c r="I40">
        <v>-0.87027599999999994</v>
      </c>
      <c r="J40">
        <v>-20.743793999999998</v>
      </c>
      <c r="K40">
        <v>-0.87027599999999994</v>
      </c>
      <c r="L40">
        <v>-18.877123999999998</v>
      </c>
      <c r="M40">
        <v>-0.87027599999999994</v>
      </c>
      <c r="N40">
        <v>-17.665246</v>
      </c>
      <c r="O40">
        <v>-0.87027599999999994</v>
      </c>
      <c r="P40">
        <v>-16.642195999999998</v>
      </c>
      <c r="Q40">
        <v>-0.87027599999999994</v>
      </c>
      <c r="R40">
        <v>-15.707452</v>
      </c>
      <c r="S40">
        <v>-0.87027599999999994</v>
      </c>
      <c r="T40">
        <v>-14.961535</v>
      </c>
    </row>
    <row r="41" spans="1:20" x14ac:dyDescent="0.35">
      <c r="A41">
        <v>-0.88028399999999996</v>
      </c>
      <c r="B41">
        <v>-203.34</v>
      </c>
      <c r="C41">
        <v>-0.88028399999999996</v>
      </c>
      <c r="D41">
        <v>-65.685707999999991</v>
      </c>
      <c r="E41">
        <v>-0.88028399999999996</v>
      </c>
      <c r="F41">
        <v>-35.567228</v>
      </c>
      <c r="G41">
        <v>-0.88028399999999996</v>
      </c>
      <c r="H41">
        <v>-26.835127999999997</v>
      </c>
      <c r="I41">
        <v>-0.88028399999999996</v>
      </c>
      <c r="J41">
        <v>-23.113063999999998</v>
      </c>
      <c r="K41">
        <v>-0.88028399999999996</v>
      </c>
      <c r="L41">
        <v>-21.208815999999999</v>
      </c>
      <c r="M41">
        <v>-0.88028399999999996</v>
      </c>
      <c r="N41">
        <v>-19.922722</v>
      </c>
      <c r="O41">
        <v>-0.88028399999999996</v>
      </c>
      <c r="P41">
        <v>-18.794453999999998</v>
      </c>
      <c r="Q41">
        <v>-0.88028399999999996</v>
      </c>
      <c r="R41">
        <v>-17.715038</v>
      </c>
      <c r="S41">
        <v>-0.88028399999999996</v>
      </c>
      <c r="T41">
        <v>-16.831962000000001</v>
      </c>
    </row>
    <row r="42" spans="1:20" x14ac:dyDescent="0.35">
      <c r="A42">
        <v>-0.89029199999999997</v>
      </c>
      <c r="B42">
        <v>-201.63300000000001</v>
      </c>
      <c r="C42">
        <v>-0.89029199999999997</v>
      </c>
      <c r="D42">
        <v>-67.592767999999992</v>
      </c>
      <c r="E42">
        <v>-0.89029199999999997</v>
      </c>
      <c r="F42">
        <v>-38.169483999999997</v>
      </c>
      <c r="G42">
        <v>-0.89029199999999997</v>
      </c>
      <c r="H42">
        <v>-29.179031999999999</v>
      </c>
      <c r="I42">
        <v>-0.89029199999999997</v>
      </c>
      <c r="J42">
        <v>-25.209893999999998</v>
      </c>
      <c r="K42">
        <v>-0.89029199999999997</v>
      </c>
      <c r="L42">
        <v>-23.251161999999997</v>
      </c>
      <c r="M42">
        <v>-0.89029199999999997</v>
      </c>
      <c r="N42">
        <v>-21.972581999999999</v>
      </c>
      <c r="O42">
        <v>-0.89029199999999997</v>
      </c>
      <c r="P42">
        <v>-20.764461999999998</v>
      </c>
      <c r="Q42">
        <v>-0.89029199999999997</v>
      </c>
      <c r="R42">
        <v>-19.563855999999998</v>
      </c>
      <c r="S42">
        <v>-0.89029199999999997</v>
      </c>
      <c r="T42">
        <v>-18.588715999999998</v>
      </c>
    </row>
    <row r="43" spans="1:20" x14ac:dyDescent="0.35">
      <c r="A43">
        <v>-0.90029899999999996</v>
      </c>
      <c r="B43">
        <v>-202.107</v>
      </c>
      <c r="C43">
        <v>-0.90029899999999996</v>
      </c>
      <c r="D43">
        <v>-69.377712000000002</v>
      </c>
      <c r="E43">
        <v>-0.90029899999999996</v>
      </c>
      <c r="F43">
        <v>-40.471111999999998</v>
      </c>
      <c r="G43">
        <v>-0.90029899999999996</v>
      </c>
      <c r="H43">
        <v>-31.142465999999999</v>
      </c>
      <c r="I43">
        <v>-0.90029899999999996</v>
      </c>
      <c r="J43">
        <v>-27.131052</v>
      </c>
      <c r="K43">
        <v>-0.90029899999999996</v>
      </c>
      <c r="L43">
        <v>-25.167621999999998</v>
      </c>
      <c r="M43">
        <v>-0.90029899999999996</v>
      </c>
      <c r="N43">
        <v>-23.871192000000001</v>
      </c>
      <c r="O43">
        <v>-0.90029899999999996</v>
      </c>
      <c r="P43">
        <v>-22.595431999999999</v>
      </c>
      <c r="Q43">
        <v>-0.90029899999999996</v>
      </c>
      <c r="R43">
        <v>-21.267061999999999</v>
      </c>
      <c r="S43">
        <v>-0.90029899999999996</v>
      </c>
      <c r="T43">
        <v>-20.171673999999999</v>
      </c>
    </row>
    <row r="44" spans="1:20" x14ac:dyDescent="0.35">
      <c r="A44">
        <v>-0.91030699999999998</v>
      </c>
      <c r="B44">
        <v>-203.90800000000002</v>
      </c>
      <c r="C44">
        <v>-0.91030699999999998</v>
      </c>
      <c r="D44">
        <v>-70.786863999999994</v>
      </c>
      <c r="E44">
        <v>-0.91030699999999998</v>
      </c>
      <c r="F44">
        <v>-42.490912000000002</v>
      </c>
      <c r="G44">
        <v>-0.91030699999999998</v>
      </c>
      <c r="H44">
        <v>-32.983765999999996</v>
      </c>
      <c r="I44">
        <v>-0.91030699999999998</v>
      </c>
      <c r="J44">
        <v>-28.718705999999997</v>
      </c>
      <c r="K44">
        <v>-0.91030699999999998</v>
      </c>
      <c r="L44">
        <v>-26.708303999999998</v>
      </c>
      <c r="M44">
        <v>-0.91030699999999998</v>
      </c>
      <c r="N44">
        <v>-25.432541999999998</v>
      </c>
      <c r="O44">
        <v>-0.91030699999999998</v>
      </c>
      <c r="P44">
        <v>-24.118264</v>
      </c>
      <c r="Q44">
        <v>-0.91030699999999998</v>
      </c>
      <c r="R44">
        <v>-22.702527999999997</v>
      </c>
      <c r="S44">
        <v>-0.91030699999999998</v>
      </c>
      <c r="T44">
        <v>-21.533863999999998</v>
      </c>
    </row>
    <row r="45" spans="1:20" x14ac:dyDescent="0.35">
      <c r="A45">
        <v>-0.92031499999999999</v>
      </c>
      <c r="B45">
        <v>-205.804</v>
      </c>
      <c r="C45">
        <v>-0.92031499999999999</v>
      </c>
      <c r="D45">
        <v>-72.149056000000002</v>
      </c>
      <c r="E45">
        <v>-0.92031499999999999</v>
      </c>
      <c r="F45">
        <v>-44.304031999999999</v>
      </c>
      <c r="G45">
        <v>-0.92031499999999999</v>
      </c>
      <c r="H45">
        <v>-34.562031999999995</v>
      </c>
      <c r="I45">
        <v>-0.92031499999999999</v>
      </c>
      <c r="J45">
        <v>-30.221812</v>
      </c>
      <c r="K45">
        <v>-0.92031499999999999</v>
      </c>
      <c r="L45">
        <v>-28.183225999999998</v>
      </c>
      <c r="M45">
        <v>-0.92031499999999999</v>
      </c>
      <c r="N45">
        <v>-26.877403999999999</v>
      </c>
      <c r="O45">
        <v>-0.92031499999999999</v>
      </c>
      <c r="P45">
        <v>-25.470122</v>
      </c>
      <c r="Q45">
        <v>-0.92031499999999999</v>
      </c>
      <c r="R45">
        <v>-23.933195999999999</v>
      </c>
      <c r="S45">
        <v>-0.92031499999999999</v>
      </c>
      <c r="T45">
        <v>-22.648039999999998</v>
      </c>
    </row>
    <row r="46" spans="1:20" x14ac:dyDescent="0.35">
      <c r="A46">
        <v>-0.93032300000000001</v>
      </c>
      <c r="B46">
        <v>-207.13200000000001</v>
      </c>
      <c r="C46">
        <v>-0.93032300000000001</v>
      </c>
      <c r="D46">
        <v>-73.238807999999992</v>
      </c>
      <c r="E46">
        <v>-0.93032300000000001</v>
      </c>
      <c r="F46">
        <v>-45.976236</v>
      </c>
      <c r="G46">
        <v>-0.93032300000000001</v>
      </c>
      <c r="H46">
        <v>-36.177867999999997</v>
      </c>
      <c r="I46">
        <v>-0.93032300000000001</v>
      </c>
      <c r="J46">
        <v>-31.602789999999999</v>
      </c>
      <c r="K46">
        <v>-0.93032300000000001</v>
      </c>
      <c r="L46">
        <v>-29.451471999999999</v>
      </c>
      <c r="M46">
        <v>-0.93032300000000001</v>
      </c>
      <c r="N46">
        <v>-28.145647999999998</v>
      </c>
      <c r="O46">
        <v>-0.93032300000000001</v>
      </c>
      <c r="P46">
        <v>-26.717697999999999</v>
      </c>
      <c r="Q46">
        <v>-0.93032300000000001</v>
      </c>
      <c r="R46">
        <v>-25.054887999999998</v>
      </c>
      <c r="S46">
        <v>-0.93032300000000001</v>
      </c>
      <c r="T46">
        <v>-23.692698</v>
      </c>
    </row>
    <row r="47" spans="1:20" x14ac:dyDescent="0.35">
      <c r="A47">
        <v>-0.94033</v>
      </c>
      <c r="B47">
        <v>-208.08</v>
      </c>
      <c r="C47">
        <v>-0.94033</v>
      </c>
      <c r="D47">
        <v>-74.337952000000001</v>
      </c>
      <c r="E47">
        <v>-0.94033</v>
      </c>
      <c r="F47">
        <v>-47.498128000000001</v>
      </c>
      <c r="G47">
        <v>-0.94033</v>
      </c>
      <c r="H47">
        <v>-37.568239999999996</v>
      </c>
      <c r="I47">
        <v>-0.94033</v>
      </c>
      <c r="J47">
        <v>-32.974373999999997</v>
      </c>
      <c r="K47">
        <v>-0.94033</v>
      </c>
      <c r="L47">
        <v>-30.832447999999999</v>
      </c>
      <c r="M47">
        <v>-0.94033</v>
      </c>
      <c r="N47">
        <v>-29.451471999999999</v>
      </c>
      <c r="O47">
        <v>-0.94033</v>
      </c>
      <c r="P47">
        <v>-27.967153999999997</v>
      </c>
      <c r="Q47">
        <v>-0.94033</v>
      </c>
      <c r="R47">
        <v>-26.219794</v>
      </c>
      <c r="S47">
        <v>-0.94033</v>
      </c>
      <c r="T47">
        <v>-24.721385999999999</v>
      </c>
    </row>
    <row r="48" spans="1:20" x14ac:dyDescent="0.35">
      <c r="A48">
        <v>-0.95033799999999991</v>
      </c>
      <c r="B48">
        <v>-207.98500000000001</v>
      </c>
      <c r="C48">
        <v>-0.95033799999999991</v>
      </c>
      <c r="D48">
        <v>-75.202240000000003</v>
      </c>
      <c r="E48">
        <v>-0.95033799999999991</v>
      </c>
      <c r="F48">
        <v>-48.897895999999996</v>
      </c>
      <c r="G48">
        <v>-0.95033799999999991</v>
      </c>
      <c r="H48">
        <v>-38.996192000000001</v>
      </c>
      <c r="I48">
        <v>-0.95033799999999991</v>
      </c>
      <c r="J48">
        <v>-34.289588000000002</v>
      </c>
      <c r="K48">
        <v>-0.95033799999999991</v>
      </c>
      <c r="L48">
        <v>-32.044328</v>
      </c>
      <c r="M48">
        <v>-0.95033799999999991</v>
      </c>
      <c r="N48">
        <v>-30.691531999999999</v>
      </c>
      <c r="O48">
        <v>-0.95033799999999991</v>
      </c>
      <c r="P48">
        <v>-29.169639999999998</v>
      </c>
      <c r="Q48">
        <v>-0.95033799999999991</v>
      </c>
      <c r="R48">
        <v>-27.347123999999997</v>
      </c>
      <c r="S48">
        <v>-0.95033799999999991</v>
      </c>
      <c r="T48">
        <v>-25.806442000000001</v>
      </c>
    </row>
    <row r="49" spans="1:20" x14ac:dyDescent="0.35">
      <c r="A49">
        <v>-0.96034599999999992</v>
      </c>
      <c r="B49">
        <v>-207.511</v>
      </c>
      <c r="C49">
        <v>-0.96034599999999992</v>
      </c>
      <c r="D49">
        <v>-76.122888000000003</v>
      </c>
      <c r="E49">
        <v>-0.96034599999999992</v>
      </c>
      <c r="F49">
        <v>-50.222507999999998</v>
      </c>
      <c r="G49">
        <v>-0.96034599999999992</v>
      </c>
      <c r="H49">
        <v>-40.283223999999997</v>
      </c>
      <c r="I49">
        <v>-0.96034599999999992</v>
      </c>
      <c r="J49">
        <v>-35.604811999999995</v>
      </c>
      <c r="K49">
        <v>-0.96034599999999992</v>
      </c>
      <c r="L49">
        <v>-33.397121999999996</v>
      </c>
      <c r="M49">
        <v>-0.96034599999999992</v>
      </c>
      <c r="N49">
        <v>-32.025537999999997</v>
      </c>
      <c r="O49">
        <v>-0.96034599999999992</v>
      </c>
      <c r="P49">
        <v>-30.456671999999998</v>
      </c>
      <c r="Q49">
        <v>-0.96034599999999992</v>
      </c>
      <c r="R49">
        <v>-28.540212</v>
      </c>
      <c r="S49">
        <v>-0.96034599999999992</v>
      </c>
      <c r="T49">
        <v>-26.905586</v>
      </c>
    </row>
    <row r="50" spans="1:20" x14ac:dyDescent="0.35">
      <c r="A50">
        <v>-0.97035399999999994</v>
      </c>
      <c r="B50">
        <v>-206.184</v>
      </c>
      <c r="C50">
        <v>-0.97035399999999994</v>
      </c>
      <c r="D50">
        <v>-76.855655999999996</v>
      </c>
      <c r="E50">
        <v>-0.97035399999999994</v>
      </c>
      <c r="F50">
        <v>-51.453175999999999</v>
      </c>
      <c r="G50">
        <v>-0.97035399999999994</v>
      </c>
      <c r="H50">
        <v>-41.636015999999998</v>
      </c>
      <c r="I50">
        <v>-0.97035399999999994</v>
      </c>
      <c r="J50">
        <v>-36.863659999999996</v>
      </c>
      <c r="K50">
        <v>-0.97035399999999994</v>
      </c>
      <c r="L50">
        <v>-34.590212000000001</v>
      </c>
      <c r="M50">
        <v>-0.97035399999999994</v>
      </c>
      <c r="N50">
        <v>-33.256208000000001</v>
      </c>
      <c r="O50">
        <v>-0.97035399999999994</v>
      </c>
      <c r="P50">
        <v>-31.687339999999999</v>
      </c>
      <c r="Q50">
        <v>-0.97035399999999994</v>
      </c>
      <c r="R50">
        <v>-29.72391</v>
      </c>
      <c r="S50">
        <v>-0.97035399999999994</v>
      </c>
      <c r="T50">
        <v>-28.042309999999997</v>
      </c>
    </row>
    <row r="51" spans="1:20" x14ac:dyDescent="0.35">
      <c r="A51">
        <v>-0.98036199999999996</v>
      </c>
      <c r="B51">
        <v>-204.38200000000001</v>
      </c>
      <c r="C51">
        <v>-0.98036199999999996</v>
      </c>
      <c r="D51">
        <v>-77.719943999999998</v>
      </c>
      <c r="E51">
        <v>-0.98036199999999996</v>
      </c>
      <c r="F51">
        <v>-52.618079999999999</v>
      </c>
      <c r="G51">
        <v>-0.98036199999999996</v>
      </c>
      <c r="H51">
        <v>-42.810319999999997</v>
      </c>
      <c r="I51">
        <v>-0.98036199999999996</v>
      </c>
      <c r="J51">
        <v>-38.103724</v>
      </c>
      <c r="K51">
        <v>-0.98036199999999996</v>
      </c>
      <c r="L51">
        <v>-35.914823999999996</v>
      </c>
      <c r="M51">
        <v>-0.98036199999999996</v>
      </c>
      <c r="N51">
        <v>-34.562031999999995</v>
      </c>
      <c r="O51">
        <v>-0.98036199999999996</v>
      </c>
      <c r="P51">
        <v>-32.974373999999997</v>
      </c>
      <c r="Q51">
        <v>-0.98036199999999996</v>
      </c>
      <c r="R51">
        <v>-30.963971999999998</v>
      </c>
      <c r="S51">
        <v>-0.98036199999999996</v>
      </c>
      <c r="T51">
        <v>-29.188427999999998</v>
      </c>
    </row>
    <row r="52" spans="1:20" x14ac:dyDescent="0.35">
      <c r="A52">
        <v>-0.99036899999999994</v>
      </c>
      <c r="B52">
        <v>-202.202</v>
      </c>
      <c r="C52">
        <v>-0.99036899999999994</v>
      </c>
      <c r="D52">
        <v>-78.415127999999996</v>
      </c>
      <c r="E52">
        <v>-0.99036899999999994</v>
      </c>
      <c r="F52">
        <v>-53.736015999999999</v>
      </c>
      <c r="G52">
        <v>-0.99036899999999994</v>
      </c>
      <c r="H52">
        <v>-44.097352000000001</v>
      </c>
      <c r="I52">
        <v>-0.99036899999999994</v>
      </c>
      <c r="J52">
        <v>-39.315599999999996</v>
      </c>
      <c r="K52">
        <v>-0.99036899999999994</v>
      </c>
      <c r="L52">
        <v>-37.098520000000001</v>
      </c>
      <c r="M52">
        <v>-0.99036899999999994</v>
      </c>
      <c r="N52">
        <v>-35.773907999999999</v>
      </c>
      <c r="O52">
        <v>-0.99036899999999994</v>
      </c>
      <c r="P52">
        <v>-34.205044000000001</v>
      </c>
      <c r="Q52">
        <v>-0.99036899999999994</v>
      </c>
      <c r="R52">
        <v>-32.175848000000002</v>
      </c>
      <c r="S52">
        <v>-0.99036899999999994</v>
      </c>
      <c r="T52">
        <v>-30.372121999999997</v>
      </c>
    </row>
    <row r="53" spans="1:20" x14ac:dyDescent="0.35">
      <c r="A53">
        <v>-1.0003769999999998</v>
      </c>
      <c r="B53">
        <v>-200.02199999999999</v>
      </c>
      <c r="C53">
        <v>-1.0003769999999998</v>
      </c>
      <c r="D53">
        <v>-79.232439999999997</v>
      </c>
      <c r="E53">
        <v>-1.0003769999999998</v>
      </c>
      <c r="F53">
        <v>-54.825772000000001</v>
      </c>
      <c r="G53">
        <v>-1.0003769999999998</v>
      </c>
      <c r="H53">
        <v>-45.1965</v>
      </c>
      <c r="I53">
        <v>-1.0003769999999998</v>
      </c>
      <c r="J53">
        <v>-40.527479999999997</v>
      </c>
      <c r="K53">
        <v>-1.0003769999999998</v>
      </c>
      <c r="L53">
        <v>-38.376159999999999</v>
      </c>
      <c r="M53">
        <v>-1.0003769999999998</v>
      </c>
      <c r="N53">
        <v>-37.079732</v>
      </c>
      <c r="O53">
        <v>-1.0003769999999998</v>
      </c>
      <c r="P53">
        <v>-35.501467999999996</v>
      </c>
      <c r="Q53">
        <v>-1.0003769999999998</v>
      </c>
      <c r="R53">
        <v>-33.434702000000001</v>
      </c>
      <c r="S53">
        <v>-1.0003769999999998</v>
      </c>
      <c r="T53">
        <v>-31.555819999999997</v>
      </c>
    </row>
    <row r="54" spans="1:20" x14ac:dyDescent="0.35">
      <c r="A54">
        <v>-1.0103849999999999</v>
      </c>
      <c r="B54">
        <v>-197.46200000000002</v>
      </c>
      <c r="C54">
        <v>-1.0103849999999999</v>
      </c>
      <c r="D54">
        <v>-79.927623999999994</v>
      </c>
      <c r="E54">
        <v>-1.0103849999999999</v>
      </c>
      <c r="F54">
        <v>-55.868547999999997</v>
      </c>
      <c r="G54">
        <v>-1.0103849999999999</v>
      </c>
      <c r="H54">
        <v>-46.398983999999999</v>
      </c>
      <c r="I54">
        <v>-1.0103849999999999</v>
      </c>
      <c r="J54">
        <v>-41.701775999999995</v>
      </c>
      <c r="K54">
        <v>-1.0103849999999999</v>
      </c>
      <c r="L54">
        <v>-39.522275999999998</v>
      </c>
      <c r="M54">
        <v>-1.0103849999999999</v>
      </c>
      <c r="N54">
        <v>-38.235244000000002</v>
      </c>
      <c r="O54">
        <v>-1.0103849999999999</v>
      </c>
      <c r="P54">
        <v>-36.713347999999996</v>
      </c>
      <c r="Q54">
        <v>-1.0103849999999999</v>
      </c>
      <c r="R54">
        <v>-34.655975999999995</v>
      </c>
      <c r="S54">
        <v>-1.0103849999999999</v>
      </c>
      <c r="T54">
        <v>-32.758303999999995</v>
      </c>
    </row>
    <row r="55" spans="1:20" x14ac:dyDescent="0.35">
      <c r="A55">
        <v>-1.0203929999999999</v>
      </c>
      <c r="B55">
        <v>-195.09200000000001</v>
      </c>
      <c r="C55">
        <v>-1.0203929999999999</v>
      </c>
      <c r="D55">
        <v>-80.763728</v>
      </c>
      <c r="E55">
        <v>-1.0203929999999999</v>
      </c>
      <c r="F55">
        <v>-56.911327999999997</v>
      </c>
      <c r="G55">
        <v>-1.0203929999999999</v>
      </c>
      <c r="H55">
        <v>-47.441759999999995</v>
      </c>
      <c r="I55">
        <v>-1.0203929999999999</v>
      </c>
      <c r="J55">
        <v>-42.857292000000001</v>
      </c>
      <c r="K55">
        <v>-1.0203929999999999</v>
      </c>
      <c r="L55">
        <v>-40.781127999999995</v>
      </c>
      <c r="M55">
        <v>-1.0203929999999999</v>
      </c>
      <c r="N55">
        <v>-39.512884</v>
      </c>
      <c r="O55">
        <v>-1.0203929999999999</v>
      </c>
      <c r="P55">
        <v>-37.981591999999999</v>
      </c>
      <c r="Q55">
        <v>-1.0203929999999999</v>
      </c>
      <c r="R55">
        <v>-35.914823999999996</v>
      </c>
      <c r="S55">
        <v>-1.0203929999999999</v>
      </c>
      <c r="T55">
        <v>-33.970183999999996</v>
      </c>
    </row>
    <row r="56" spans="1:20" x14ac:dyDescent="0.35">
      <c r="A56">
        <v>-1.0304</v>
      </c>
      <c r="B56">
        <v>-192.72200000000001</v>
      </c>
      <c r="C56">
        <v>-1.0304</v>
      </c>
      <c r="D56">
        <v>-81.477704000000003</v>
      </c>
      <c r="E56">
        <v>-1.0304</v>
      </c>
      <c r="F56">
        <v>-57.869555999999996</v>
      </c>
      <c r="G56">
        <v>-1.0304</v>
      </c>
      <c r="H56">
        <v>-48.587879999999998</v>
      </c>
      <c r="I56">
        <v>-1.0304</v>
      </c>
      <c r="J56">
        <v>-43.98462</v>
      </c>
      <c r="K56">
        <v>-1.0304</v>
      </c>
      <c r="L56">
        <v>-41.889668</v>
      </c>
      <c r="M56">
        <v>-1.0304</v>
      </c>
      <c r="N56">
        <v>-40.658999999999999</v>
      </c>
      <c r="O56">
        <v>-1.0304</v>
      </c>
      <c r="P56">
        <v>-39.146504</v>
      </c>
      <c r="Q56">
        <v>-1.0304</v>
      </c>
      <c r="R56">
        <v>-37.098520000000001</v>
      </c>
      <c r="S56">
        <v>-1.0304</v>
      </c>
      <c r="T56">
        <v>-35.144483999999999</v>
      </c>
    </row>
    <row r="57" spans="1:20" x14ac:dyDescent="0.35">
      <c r="A57">
        <v>-1.040408</v>
      </c>
      <c r="B57">
        <v>-190.542</v>
      </c>
      <c r="C57">
        <v>-1.040408</v>
      </c>
      <c r="D57">
        <v>-82.276231999999993</v>
      </c>
      <c r="E57">
        <v>-1.040408</v>
      </c>
      <c r="F57">
        <v>-58.837179999999996</v>
      </c>
      <c r="G57">
        <v>-1.040408</v>
      </c>
      <c r="H57">
        <v>-49.564899999999994</v>
      </c>
      <c r="I57">
        <v>-1.040408</v>
      </c>
      <c r="J57">
        <v>-45.074371999999997</v>
      </c>
      <c r="K57">
        <v>-1.040408</v>
      </c>
      <c r="L57">
        <v>-43.073363999999998</v>
      </c>
      <c r="M57">
        <v>-1.040408</v>
      </c>
      <c r="N57">
        <v>-41.87088</v>
      </c>
      <c r="O57">
        <v>-1.040408</v>
      </c>
      <c r="P57">
        <v>-40.377167999999998</v>
      </c>
      <c r="Q57">
        <v>-1.040408</v>
      </c>
      <c r="R57">
        <v>-38.291607999999997</v>
      </c>
      <c r="S57">
        <v>-1.040408</v>
      </c>
      <c r="T57">
        <v>-36.337572000000002</v>
      </c>
    </row>
    <row r="58" spans="1:20" x14ac:dyDescent="0.35">
      <c r="A58">
        <v>-1.050416</v>
      </c>
      <c r="B58">
        <v>-188.55100000000002</v>
      </c>
      <c r="C58">
        <v>-1.050416</v>
      </c>
      <c r="D58">
        <v>-82.933839999999989</v>
      </c>
      <c r="E58">
        <v>-1.050416</v>
      </c>
      <c r="F58">
        <v>-59.720255999999999</v>
      </c>
      <c r="G58">
        <v>-1.050416</v>
      </c>
      <c r="H58">
        <v>-50.626467999999996</v>
      </c>
      <c r="I58">
        <v>-1.050416</v>
      </c>
      <c r="J58">
        <v>-46.135943999999995</v>
      </c>
      <c r="K58">
        <v>-1.050416</v>
      </c>
      <c r="L58">
        <v>-44.097352000000001</v>
      </c>
      <c r="M58">
        <v>-1.050416</v>
      </c>
      <c r="N58">
        <v>-42.904263999999998</v>
      </c>
      <c r="O58">
        <v>-1.050416</v>
      </c>
      <c r="P58">
        <v>-41.466919999999995</v>
      </c>
      <c r="Q58">
        <v>-1.050416</v>
      </c>
      <c r="R58">
        <v>-39.409543999999997</v>
      </c>
      <c r="S58">
        <v>-1.050416</v>
      </c>
      <c r="T58">
        <v>-37.446111999999999</v>
      </c>
    </row>
    <row r="59" spans="1:20" x14ac:dyDescent="0.35">
      <c r="A59">
        <v>-1.060424</v>
      </c>
      <c r="B59">
        <v>-186.56100000000001</v>
      </c>
      <c r="C59">
        <v>-1.060424</v>
      </c>
      <c r="D59">
        <v>-83.676000000000002</v>
      </c>
      <c r="E59">
        <v>-1.060424</v>
      </c>
      <c r="F59">
        <v>-60.603331999999995</v>
      </c>
      <c r="G59">
        <v>-1.060424</v>
      </c>
      <c r="H59">
        <v>-51.528331999999999</v>
      </c>
      <c r="I59">
        <v>-1.060424</v>
      </c>
      <c r="J59">
        <v>-47.131747999999995</v>
      </c>
      <c r="K59">
        <v>-1.060424</v>
      </c>
      <c r="L59">
        <v>-45.1965</v>
      </c>
      <c r="M59">
        <v>-1.060424</v>
      </c>
      <c r="N59">
        <v>-44.050379999999997</v>
      </c>
      <c r="O59">
        <v>-1.060424</v>
      </c>
      <c r="P59">
        <v>-42.594248</v>
      </c>
      <c r="Q59">
        <v>-1.060424</v>
      </c>
      <c r="R59">
        <v>-40.546267999999998</v>
      </c>
      <c r="S59">
        <v>-1.060424</v>
      </c>
      <c r="T59">
        <v>-38.554651999999997</v>
      </c>
    </row>
    <row r="60" spans="1:20" x14ac:dyDescent="0.35">
      <c r="A60">
        <v>-1.0704320000000001</v>
      </c>
      <c r="B60">
        <v>-184.85400000000001</v>
      </c>
      <c r="C60">
        <v>-1.0704320000000001</v>
      </c>
      <c r="D60">
        <v>-84.277239999999992</v>
      </c>
      <c r="E60">
        <v>-1.0704320000000001</v>
      </c>
      <c r="F60">
        <v>-61.411248000000001</v>
      </c>
      <c r="G60">
        <v>-1.0704320000000001</v>
      </c>
      <c r="H60">
        <v>-52.477167999999999</v>
      </c>
      <c r="I60">
        <v>-1.0704320000000001</v>
      </c>
      <c r="J60">
        <v>-48.080583999999995</v>
      </c>
      <c r="K60">
        <v>-1.0704320000000001</v>
      </c>
      <c r="L60">
        <v>-46.126543999999996</v>
      </c>
      <c r="M60">
        <v>-1.0704320000000001</v>
      </c>
      <c r="N60">
        <v>-44.999215999999997</v>
      </c>
      <c r="O60">
        <v>-1.0704320000000001</v>
      </c>
      <c r="P60">
        <v>-43.580663999999999</v>
      </c>
      <c r="Q60">
        <v>-1.0704320000000001</v>
      </c>
      <c r="R60">
        <v>-41.579651999999996</v>
      </c>
      <c r="S60">
        <v>-1.0704320000000001</v>
      </c>
      <c r="T60">
        <v>-39.597431999999998</v>
      </c>
    </row>
    <row r="61" spans="1:20" x14ac:dyDescent="0.35">
      <c r="A61">
        <v>-1.0804389999999999</v>
      </c>
      <c r="B61">
        <v>-183.24299999999999</v>
      </c>
      <c r="C61">
        <v>-1.0804389999999999</v>
      </c>
      <c r="D61">
        <v>-84.906663999999992</v>
      </c>
      <c r="E61">
        <v>-1.0804389999999999</v>
      </c>
      <c r="F61">
        <v>-62.153403999999995</v>
      </c>
      <c r="G61">
        <v>-1.0804389999999999</v>
      </c>
      <c r="H61">
        <v>-53.256903999999999</v>
      </c>
      <c r="I61">
        <v>-1.0804389999999999</v>
      </c>
      <c r="J61">
        <v>-48.973051999999996</v>
      </c>
      <c r="K61">
        <v>-1.0804389999999999</v>
      </c>
      <c r="L61">
        <v>-47.122355999999996</v>
      </c>
      <c r="M61">
        <v>-1.0804389999999999</v>
      </c>
      <c r="N61">
        <v>-46.023207999999997</v>
      </c>
      <c r="O61">
        <v>-1.0804389999999999</v>
      </c>
      <c r="P61">
        <v>-44.614044</v>
      </c>
      <c r="Q61">
        <v>-1.0804389999999999</v>
      </c>
      <c r="R61">
        <v>-42.613036000000001</v>
      </c>
      <c r="S61">
        <v>-1.0804389999999999</v>
      </c>
      <c r="T61">
        <v>-40.621423999999998</v>
      </c>
    </row>
    <row r="62" spans="1:20" x14ac:dyDescent="0.35">
      <c r="A62">
        <v>-1.0904469999999999</v>
      </c>
      <c r="B62">
        <v>-181.821</v>
      </c>
      <c r="C62">
        <v>-1.0904469999999999</v>
      </c>
      <c r="D62">
        <v>-85.385784000000001</v>
      </c>
      <c r="E62">
        <v>-1.0904469999999999</v>
      </c>
      <c r="F62">
        <v>-62.820411999999997</v>
      </c>
      <c r="G62">
        <v>-1.0904469999999999</v>
      </c>
      <c r="H62">
        <v>-54.121187999999997</v>
      </c>
      <c r="I62">
        <v>-1.0904469999999999</v>
      </c>
      <c r="J62">
        <v>-49.818548</v>
      </c>
      <c r="K62">
        <v>-1.0904469999999999</v>
      </c>
      <c r="L62">
        <v>-47.939667999999998</v>
      </c>
      <c r="M62">
        <v>-1.0904469999999999</v>
      </c>
      <c r="N62">
        <v>-46.849916</v>
      </c>
      <c r="O62">
        <v>-1.0904469999999999</v>
      </c>
      <c r="P62">
        <v>-45.468935999999999</v>
      </c>
      <c r="Q62">
        <v>-1.0904469999999999</v>
      </c>
      <c r="R62">
        <v>-43.514899999999997</v>
      </c>
      <c r="S62">
        <v>-1.0904469999999999</v>
      </c>
      <c r="T62">
        <v>-41.560863999999995</v>
      </c>
    </row>
    <row r="63" spans="1:20" x14ac:dyDescent="0.35">
      <c r="A63">
        <v>-1.100455</v>
      </c>
      <c r="B63">
        <v>-180.304</v>
      </c>
      <c r="C63">
        <v>-1.100455</v>
      </c>
      <c r="D63">
        <v>-85.893071999999989</v>
      </c>
      <c r="E63">
        <v>-1.100455</v>
      </c>
      <c r="F63">
        <v>-63.459227999999996</v>
      </c>
      <c r="G63">
        <v>-1.100455</v>
      </c>
      <c r="H63">
        <v>-54.769403999999994</v>
      </c>
      <c r="I63">
        <v>-1.100455</v>
      </c>
      <c r="J63">
        <v>-50.598284</v>
      </c>
      <c r="K63">
        <v>-1.100455</v>
      </c>
      <c r="L63">
        <v>-48.813344000000001</v>
      </c>
      <c r="M63">
        <v>-1.100455</v>
      </c>
      <c r="N63">
        <v>-47.732987999999999</v>
      </c>
      <c r="O63">
        <v>-1.100455</v>
      </c>
      <c r="P63">
        <v>-46.398983999999999</v>
      </c>
      <c r="Q63">
        <v>-1.100455</v>
      </c>
      <c r="R63">
        <v>-44.426159999999996</v>
      </c>
      <c r="S63">
        <v>-1.100455</v>
      </c>
      <c r="T63">
        <v>-42.481515999999999</v>
      </c>
    </row>
    <row r="64" spans="1:20" x14ac:dyDescent="0.35">
      <c r="A64">
        <v>-1.110463</v>
      </c>
      <c r="B64">
        <v>-178.69200000000001</v>
      </c>
      <c r="C64">
        <v>-1.110463</v>
      </c>
      <c r="D64">
        <v>-86.231279999999998</v>
      </c>
      <c r="E64">
        <v>-1.110463</v>
      </c>
      <c r="F64">
        <v>-63.994707999999996</v>
      </c>
      <c r="G64">
        <v>-1.110463</v>
      </c>
      <c r="H64">
        <v>-55.502164</v>
      </c>
      <c r="I64">
        <v>-1.110463</v>
      </c>
      <c r="J64">
        <v>-51.331047999999996</v>
      </c>
      <c r="K64">
        <v>-1.110463</v>
      </c>
      <c r="L64">
        <v>-49.508531999999995</v>
      </c>
      <c r="M64">
        <v>-1.110463</v>
      </c>
      <c r="N64">
        <v>-48.446964000000001</v>
      </c>
      <c r="O64">
        <v>-1.110463</v>
      </c>
      <c r="P64">
        <v>-47.112955999999997</v>
      </c>
      <c r="Q64">
        <v>-1.110463</v>
      </c>
      <c r="R64">
        <v>-45.205891999999999</v>
      </c>
      <c r="S64">
        <v>-1.110463</v>
      </c>
      <c r="T64">
        <v>-43.298828</v>
      </c>
    </row>
    <row r="65" spans="1:20" x14ac:dyDescent="0.35">
      <c r="A65">
        <v>-1.1204699999999999</v>
      </c>
      <c r="B65">
        <v>-177.55500000000001</v>
      </c>
      <c r="C65">
        <v>-1.1204699999999999</v>
      </c>
      <c r="D65">
        <v>-86.597656000000001</v>
      </c>
      <c r="E65">
        <v>-1.1204699999999999</v>
      </c>
      <c r="F65">
        <v>-64.52079599999999</v>
      </c>
      <c r="G65">
        <v>-1.1204699999999999</v>
      </c>
      <c r="H65">
        <v>-56.047044</v>
      </c>
      <c r="I65">
        <v>-1.1204699999999999</v>
      </c>
      <c r="J65">
        <v>-51.979264000000001</v>
      </c>
      <c r="K65">
        <v>-1.1204699999999999</v>
      </c>
      <c r="L65">
        <v>-50.260083999999999</v>
      </c>
      <c r="M65">
        <v>-1.1204699999999999</v>
      </c>
      <c r="N65">
        <v>-49.217307999999996</v>
      </c>
      <c r="O65">
        <v>-1.1204699999999999</v>
      </c>
      <c r="P65">
        <v>-47.911483999999994</v>
      </c>
      <c r="Q65">
        <v>-1.1204699999999999</v>
      </c>
      <c r="R65">
        <v>-46.023207999999997</v>
      </c>
      <c r="S65">
        <v>-1.1204699999999999</v>
      </c>
      <c r="T65">
        <v>-44.106747999999996</v>
      </c>
    </row>
    <row r="66" spans="1:20" x14ac:dyDescent="0.35">
      <c r="A66">
        <v>-1.1304779999999999</v>
      </c>
      <c r="B66">
        <v>-176.03800000000001</v>
      </c>
      <c r="C66">
        <v>-1.1304779999999999</v>
      </c>
      <c r="D66">
        <v>-86.794935999999993</v>
      </c>
      <c r="E66">
        <v>-1.1304779999999999</v>
      </c>
      <c r="F66">
        <v>-64.952935999999994</v>
      </c>
      <c r="G66">
        <v>-1.1304779999999999</v>
      </c>
      <c r="H66">
        <v>-56.685859999999998</v>
      </c>
      <c r="I66">
        <v>-1.1304779999999999</v>
      </c>
      <c r="J66">
        <v>-52.618079999999999</v>
      </c>
      <c r="K66">
        <v>-1.1304779999999999</v>
      </c>
      <c r="L66">
        <v>-50.851931999999998</v>
      </c>
      <c r="M66">
        <v>-1.1304779999999999</v>
      </c>
      <c r="N66">
        <v>-49.818548</v>
      </c>
      <c r="O66">
        <v>-1.1304779999999999</v>
      </c>
      <c r="P66">
        <v>-48.512723999999999</v>
      </c>
      <c r="Q66">
        <v>-1.1304779999999999</v>
      </c>
      <c r="R66">
        <v>-46.680816</v>
      </c>
      <c r="S66">
        <v>-1.1304779999999999</v>
      </c>
      <c r="T66">
        <v>-44.801935999999998</v>
      </c>
    </row>
    <row r="67" spans="1:20" x14ac:dyDescent="0.35">
      <c r="A67">
        <v>-1.1404859999999999</v>
      </c>
      <c r="B67">
        <v>-174.71100000000001</v>
      </c>
      <c r="C67">
        <v>-1.1404859999999999</v>
      </c>
      <c r="D67">
        <v>-87.01100799999999</v>
      </c>
      <c r="E67">
        <v>-1.1404859999999999</v>
      </c>
      <c r="F67">
        <v>-65.394480000000001</v>
      </c>
      <c r="G67">
        <v>-1.1404859999999999</v>
      </c>
      <c r="H67">
        <v>-57.118003999999999</v>
      </c>
      <c r="I67">
        <v>-1.1404859999999999</v>
      </c>
      <c r="J67">
        <v>-53.181743999999995</v>
      </c>
      <c r="K67">
        <v>-1.1404859999999999</v>
      </c>
      <c r="L67">
        <v>-51.509540000000001</v>
      </c>
      <c r="M67">
        <v>-1.1404859999999999</v>
      </c>
      <c r="N67">
        <v>-50.485551999999998</v>
      </c>
      <c r="O67">
        <v>-1.1404859999999999</v>
      </c>
      <c r="P67">
        <v>-49.207912</v>
      </c>
      <c r="Q67">
        <v>-1.1404859999999999</v>
      </c>
      <c r="R67">
        <v>-47.385396</v>
      </c>
      <c r="S67">
        <v>-1.1404859999999999</v>
      </c>
      <c r="T67">
        <v>-45.525303999999998</v>
      </c>
    </row>
    <row r="68" spans="1:20" x14ac:dyDescent="0.35">
      <c r="A68">
        <v>-1.1504939999999999</v>
      </c>
      <c r="B68">
        <v>-173.19400000000002</v>
      </c>
      <c r="C68">
        <v>-1.1504939999999999</v>
      </c>
      <c r="D68">
        <v>-87.095568</v>
      </c>
      <c r="E68">
        <v>-1.1504939999999999</v>
      </c>
      <c r="F68">
        <v>-65.742071999999993</v>
      </c>
      <c r="G68">
        <v>-1.1504939999999999</v>
      </c>
      <c r="H68">
        <v>-57.691063999999997</v>
      </c>
      <c r="I68">
        <v>-1.1504939999999999</v>
      </c>
      <c r="J68">
        <v>-53.745411999999995</v>
      </c>
      <c r="K68">
        <v>-1.1504939999999999</v>
      </c>
      <c r="L68">
        <v>-52.016839999999995</v>
      </c>
      <c r="M68">
        <v>-1.1504939999999999</v>
      </c>
      <c r="N68">
        <v>-50.992851999999999</v>
      </c>
      <c r="O68">
        <v>-1.1504939999999999</v>
      </c>
      <c r="P68">
        <v>-49.724603999999999</v>
      </c>
      <c r="Q68">
        <v>-1.1504939999999999</v>
      </c>
      <c r="R68">
        <v>-47.939667999999998</v>
      </c>
      <c r="S68">
        <v>-1.1504939999999999</v>
      </c>
      <c r="T68">
        <v>-46.135943999999995</v>
      </c>
    </row>
    <row r="69" spans="1:20" x14ac:dyDescent="0.35">
      <c r="A69">
        <v>-1.1605019999999999</v>
      </c>
      <c r="B69">
        <v>-171.67699999999999</v>
      </c>
      <c r="C69">
        <v>-1.1605019999999999</v>
      </c>
      <c r="D69">
        <v>-87.23648</v>
      </c>
      <c r="E69">
        <v>-1.1605019999999999</v>
      </c>
      <c r="F69">
        <v>-66.12724</v>
      </c>
      <c r="G69">
        <v>-1.1605019999999999</v>
      </c>
      <c r="H69">
        <v>-58.076235999999994</v>
      </c>
      <c r="I69">
        <v>-1.1605019999999999</v>
      </c>
      <c r="J69">
        <v>-54.243316</v>
      </c>
      <c r="K69">
        <v>-1.1605019999999999</v>
      </c>
      <c r="L69">
        <v>-52.589895999999996</v>
      </c>
      <c r="M69">
        <v>-1.1605019999999999</v>
      </c>
      <c r="N69">
        <v>-51.603483999999995</v>
      </c>
      <c r="O69">
        <v>-1.1605019999999999</v>
      </c>
      <c r="P69">
        <v>-50.344635999999994</v>
      </c>
      <c r="Q69">
        <v>-1.1605019999999999</v>
      </c>
      <c r="R69">
        <v>-48.569091999999998</v>
      </c>
      <c r="S69">
        <v>-1.1605019999999999</v>
      </c>
      <c r="T69">
        <v>-46.765367999999995</v>
      </c>
    </row>
    <row r="70" spans="1:20" x14ac:dyDescent="0.35">
      <c r="A70">
        <v>-1.170509</v>
      </c>
      <c r="B70">
        <v>-170.161</v>
      </c>
      <c r="C70">
        <v>-1.170509</v>
      </c>
      <c r="D70">
        <v>-87.283456000000001</v>
      </c>
      <c r="E70">
        <v>-1.170509</v>
      </c>
      <c r="F70">
        <v>-66.44665599999999</v>
      </c>
      <c r="G70">
        <v>-1.170509</v>
      </c>
      <c r="H70">
        <v>-58.602319999999999</v>
      </c>
      <c r="I70">
        <v>-1.170509</v>
      </c>
      <c r="J70">
        <v>-54.760007999999999</v>
      </c>
      <c r="K70">
        <v>-1.170509</v>
      </c>
      <c r="L70">
        <v>-53.059619999999995</v>
      </c>
      <c r="M70">
        <v>-1.170509</v>
      </c>
      <c r="N70">
        <v>-52.045023999999998</v>
      </c>
      <c r="O70">
        <v>-1.170509</v>
      </c>
      <c r="P70">
        <v>-50.804960000000001</v>
      </c>
      <c r="Q70">
        <v>-1.170509</v>
      </c>
      <c r="R70">
        <v>-49.076387999999994</v>
      </c>
      <c r="S70">
        <v>-1.170509</v>
      </c>
      <c r="T70">
        <v>-47.338423999999996</v>
      </c>
    </row>
    <row r="71" spans="1:20" x14ac:dyDescent="0.35">
      <c r="A71">
        <v>-1.180517</v>
      </c>
      <c r="B71">
        <v>-168.45400000000001</v>
      </c>
      <c r="C71">
        <v>-1.180517</v>
      </c>
      <c r="D71">
        <v>-87.424368000000001</v>
      </c>
      <c r="E71">
        <v>-1.180517</v>
      </c>
      <c r="F71">
        <v>-66.831823999999997</v>
      </c>
      <c r="G71">
        <v>-1.180517</v>
      </c>
      <c r="H71">
        <v>-58.987491999999996</v>
      </c>
      <c r="I71">
        <v>-1.180517</v>
      </c>
      <c r="J71">
        <v>-55.229727999999994</v>
      </c>
      <c r="K71">
        <v>-1.180517</v>
      </c>
      <c r="L71">
        <v>-53.604495999999997</v>
      </c>
      <c r="M71">
        <v>-1.180517</v>
      </c>
      <c r="N71">
        <v>-52.618079999999999</v>
      </c>
      <c r="O71">
        <v>-1.180517</v>
      </c>
      <c r="P71">
        <v>-51.396808</v>
      </c>
      <c r="Q71">
        <v>-1.180517</v>
      </c>
      <c r="R71">
        <v>-49.677636</v>
      </c>
      <c r="S71">
        <v>-1.180517</v>
      </c>
      <c r="T71">
        <v>-47.930271999999995</v>
      </c>
    </row>
    <row r="72" spans="1:20" x14ac:dyDescent="0.35">
      <c r="A72">
        <v>-1.1905250000000001</v>
      </c>
      <c r="B72">
        <v>-167.12700000000001</v>
      </c>
      <c r="C72">
        <v>-1.1905250000000001</v>
      </c>
      <c r="D72">
        <v>-87.508911999999995</v>
      </c>
      <c r="E72">
        <v>-1.1905250000000001</v>
      </c>
      <c r="F72">
        <v>-67.170023999999998</v>
      </c>
      <c r="G72">
        <v>-1.1905250000000001</v>
      </c>
      <c r="H72">
        <v>-59.532367999999998</v>
      </c>
      <c r="I72">
        <v>-1.1905250000000001</v>
      </c>
      <c r="J72">
        <v>-55.765207999999994</v>
      </c>
      <c r="K72">
        <v>-1.1905250000000001</v>
      </c>
      <c r="L72">
        <v>-54.083611999999995</v>
      </c>
      <c r="M72">
        <v>-1.1905250000000001</v>
      </c>
      <c r="N72">
        <v>-53.050224</v>
      </c>
      <c r="O72">
        <v>-1.1905250000000001</v>
      </c>
      <c r="P72">
        <v>-51.838347999999996</v>
      </c>
      <c r="Q72">
        <v>-1.1905250000000001</v>
      </c>
      <c r="R72">
        <v>-50.156748</v>
      </c>
      <c r="S72">
        <v>-1.1905250000000001</v>
      </c>
      <c r="T72">
        <v>-48.456356</v>
      </c>
    </row>
    <row r="73" spans="1:20" x14ac:dyDescent="0.35">
      <c r="A73">
        <v>-1.2005329999999999</v>
      </c>
      <c r="B73">
        <v>-165.42099999999999</v>
      </c>
      <c r="C73">
        <v>-1.2005329999999999</v>
      </c>
      <c r="D73">
        <v>-87.69680799999999</v>
      </c>
      <c r="E73">
        <v>-1.2005329999999999</v>
      </c>
      <c r="F73">
        <v>-67.602167999999992</v>
      </c>
      <c r="G73">
        <v>-1.2005329999999999</v>
      </c>
      <c r="H73">
        <v>-59.936323999999999</v>
      </c>
      <c r="I73">
        <v>-1.2005329999999999</v>
      </c>
      <c r="J73">
        <v>-56.253719999999994</v>
      </c>
      <c r="K73">
        <v>-1.2005329999999999</v>
      </c>
      <c r="L73">
        <v>-54.637879999999996</v>
      </c>
      <c r="M73">
        <v>-1.2005329999999999</v>
      </c>
      <c r="N73">
        <v>-53.651467999999994</v>
      </c>
      <c r="O73">
        <v>-1.2005329999999999</v>
      </c>
      <c r="P73">
        <v>-52.439588000000001</v>
      </c>
      <c r="Q73">
        <v>-1.2005329999999999</v>
      </c>
      <c r="R73">
        <v>-50.776775999999998</v>
      </c>
      <c r="S73">
        <v>-1.2005329999999999</v>
      </c>
      <c r="T73">
        <v>-49.066995999999996</v>
      </c>
    </row>
    <row r="74" spans="1:20" x14ac:dyDescent="0.35">
      <c r="A74">
        <v>-1.2105399999999999</v>
      </c>
      <c r="B74">
        <v>-164.28300000000002</v>
      </c>
      <c r="C74">
        <v>-1.2105399999999999</v>
      </c>
      <c r="D74">
        <v>-87.884695999999991</v>
      </c>
      <c r="E74">
        <v>-1.2105399999999999</v>
      </c>
      <c r="F74">
        <v>-68.024912</v>
      </c>
      <c r="G74">
        <v>-1.2105399999999999</v>
      </c>
      <c r="H74">
        <v>-60.51878</v>
      </c>
      <c r="I74">
        <v>-1.2105399999999999</v>
      </c>
      <c r="J74">
        <v>-56.807987999999995</v>
      </c>
      <c r="K74">
        <v>-1.2105399999999999</v>
      </c>
      <c r="L74">
        <v>-55.154575999999999</v>
      </c>
      <c r="M74">
        <v>-1.2105399999999999</v>
      </c>
      <c r="N74">
        <v>-54.111795999999998</v>
      </c>
      <c r="O74">
        <v>-1.2105399999999999</v>
      </c>
      <c r="P74">
        <v>-52.918699999999994</v>
      </c>
      <c r="Q74">
        <v>-1.2105399999999999</v>
      </c>
      <c r="R74">
        <v>-51.265287999999998</v>
      </c>
      <c r="S74">
        <v>-1.2105399999999999</v>
      </c>
      <c r="T74">
        <v>-49.602475999999996</v>
      </c>
    </row>
    <row r="75" spans="1:20" x14ac:dyDescent="0.35">
      <c r="A75">
        <v>-1.220548</v>
      </c>
      <c r="B75">
        <v>-162.76599999999999</v>
      </c>
      <c r="C75">
        <v>-1.220548</v>
      </c>
      <c r="D75">
        <v>-88.194704000000002</v>
      </c>
      <c r="E75">
        <v>-1.220548</v>
      </c>
      <c r="F75">
        <v>-68.551000000000002</v>
      </c>
      <c r="G75">
        <v>-1.220548</v>
      </c>
      <c r="H75">
        <v>-61.007287999999996</v>
      </c>
      <c r="I75">
        <v>-1.220548</v>
      </c>
      <c r="J75">
        <v>-57.352863999999997</v>
      </c>
      <c r="K75">
        <v>-1.220548</v>
      </c>
      <c r="L75">
        <v>-55.765207999999994</v>
      </c>
      <c r="M75">
        <v>-1.220548</v>
      </c>
      <c r="N75">
        <v>-54.760007999999999</v>
      </c>
      <c r="O75">
        <v>-1.220548</v>
      </c>
      <c r="P75">
        <v>-53.566915999999999</v>
      </c>
      <c r="Q75">
        <v>-1.220548</v>
      </c>
      <c r="R75">
        <v>-51.922895999999994</v>
      </c>
      <c r="S75">
        <v>-1.220548</v>
      </c>
      <c r="T75">
        <v>-50.250692000000001</v>
      </c>
    </row>
    <row r="76" spans="1:20" x14ac:dyDescent="0.35">
      <c r="A76">
        <v>-1.230556</v>
      </c>
      <c r="B76">
        <v>-161.53399999999999</v>
      </c>
      <c r="C76">
        <v>-1.230556</v>
      </c>
      <c r="D76">
        <v>-88.514111999999997</v>
      </c>
      <c r="E76">
        <v>-1.230556</v>
      </c>
      <c r="F76">
        <v>-69.067695999999998</v>
      </c>
      <c r="G76">
        <v>-1.230556</v>
      </c>
      <c r="H76">
        <v>-61.683692000000001</v>
      </c>
      <c r="I76">
        <v>-1.230556</v>
      </c>
      <c r="J76">
        <v>-58.001075999999998</v>
      </c>
      <c r="K76">
        <v>-1.230556</v>
      </c>
      <c r="L76">
        <v>-56.357056</v>
      </c>
      <c r="M76">
        <v>-1.230556</v>
      </c>
      <c r="N76">
        <v>-55.295487999999999</v>
      </c>
      <c r="O76">
        <v>-1.230556</v>
      </c>
      <c r="P76">
        <v>-54.111795999999998</v>
      </c>
      <c r="Q76">
        <v>-1.230556</v>
      </c>
      <c r="R76">
        <v>-52.467771999999997</v>
      </c>
      <c r="S76">
        <v>-1.230556</v>
      </c>
      <c r="T76">
        <v>-50.851931999999998</v>
      </c>
    </row>
    <row r="77" spans="1:20" x14ac:dyDescent="0.35">
      <c r="A77">
        <v>-1.240564</v>
      </c>
      <c r="B77">
        <v>-160.39600000000002</v>
      </c>
      <c r="C77">
        <v>-1.240564</v>
      </c>
      <c r="D77">
        <v>-88.993231999999992</v>
      </c>
      <c r="E77">
        <v>-1.240564</v>
      </c>
      <c r="F77">
        <v>-69.734696</v>
      </c>
      <c r="G77">
        <v>-1.240564</v>
      </c>
      <c r="H77">
        <v>-62.256743999999998</v>
      </c>
      <c r="I77">
        <v>-1.240564</v>
      </c>
      <c r="J77">
        <v>-58.649291999999996</v>
      </c>
      <c r="K77">
        <v>-1.240564</v>
      </c>
      <c r="L77">
        <v>-56.995875999999996</v>
      </c>
      <c r="M77">
        <v>-1.240564</v>
      </c>
      <c r="N77">
        <v>-56.037647999999997</v>
      </c>
      <c r="O77">
        <v>-1.240564</v>
      </c>
      <c r="P77">
        <v>-54.835163999999999</v>
      </c>
      <c r="Q77">
        <v>-1.240564</v>
      </c>
      <c r="R77">
        <v>-53.209927999999998</v>
      </c>
      <c r="S77">
        <v>-1.240564</v>
      </c>
      <c r="T77">
        <v>-51.584699999999998</v>
      </c>
    </row>
    <row r="78" spans="1:20" x14ac:dyDescent="0.35">
      <c r="A78">
        <v>-1.250572</v>
      </c>
      <c r="B78">
        <v>-159.44900000000001</v>
      </c>
      <c r="C78">
        <v>-1.250572</v>
      </c>
      <c r="D78">
        <v>-89.509928000000002</v>
      </c>
      <c r="E78">
        <v>-1.250572</v>
      </c>
      <c r="F78">
        <v>-70.401696000000001</v>
      </c>
      <c r="G78">
        <v>-1.250572</v>
      </c>
      <c r="H78">
        <v>-63.083451999999994</v>
      </c>
      <c r="I78">
        <v>-1.250572</v>
      </c>
      <c r="J78">
        <v>-59.400843999999999</v>
      </c>
      <c r="K78">
        <v>-1.250572</v>
      </c>
      <c r="L78">
        <v>-57.700455999999996</v>
      </c>
      <c r="M78">
        <v>-1.250572</v>
      </c>
      <c r="N78">
        <v>-56.685859999999998</v>
      </c>
      <c r="O78">
        <v>-1.250572</v>
      </c>
      <c r="P78">
        <v>-55.473979999999997</v>
      </c>
      <c r="Q78">
        <v>-1.250572</v>
      </c>
      <c r="R78">
        <v>-53.858143999999996</v>
      </c>
      <c r="S78">
        <v>-1.250572</v>
      </c>
      <c r="T78">
        <v>-52.2517</v>
      </c>
    </row>
    <row r="79" spans="1:20" x14ac:dyDescent="0.35">
      <c r="A79">
        <v>-1.2605789999999999</v>
      </c>
      <c r="B79">
        <v>-158.785</v>
      </c>
      <c r="C79">
        <v>-1.2605789999999999</v>
      </c>
      <c r="D79">
        <v>-90.186319999999995</v>
      </c>
      <c r="E79">
        <v>-1.2605789999999999</v>
      </c>
      <c r="F79">
        <v>-71.256584000000004</v>
      </c>
      <c r="G79">
        <v>-1.2605789999999999</v>
      </c>
      <c r="H79">
        <v>-63.825615999999997</v>
      </c>
      <c r="I79">
        <v>-1.2605789999999999</v>
      </c>
      <c r="J79">
        <v>-60.189975999999994</v>
      </c>
      <c r="K79">
        <v>-1.2605789999999999</v>
      </c>
      <c r="L79">
        <v>-58.536559999999994</v>
      </c>
      <c r="M79">
        <v>-1.2605789999999999</v>
      </c>
      <c r="N79">
        <v>-57.531355999999995</v>
      </c>
      <c r="O79">
        <v>-1.2605789999999999</v>
      </c>
      <c r="P79">
        <v>-56.357056</v>
      </c>
      <c r="Q79">
        <v>-1.2605789999999999</v>
      </c>
      <c r="R79">
        <v>-54.713035999999995</v>
      </c>
      <c r="S79">
        <v>-1.2605789999999999</v>
      </c>
      <c r="T79">
        <v>-53.097195999999997</v>
      </c>
    </row>
    <row r="80" spans="1:20" x14ac:dyDescent="0.35">
      <c r="A80">
        <v>-1.2705869999999999</v>
      </c>
      <c r="B80">
        <v>-158.12100000000001</v>
      </c>
      <c r="C80">
        <v>-1.2705869999999999</v>
      </c>
      <c r="D80">
        <v>-90.94726399999999</v>
      </c>
      <c r="E80">
        <v>-1.2705869999999999</v>
      </c>
      <c r="F80">
        <v>-72.092687999999995</v>
      </c>
      <c r="G80">
        <v>-1.2705869999999999</v>
      </c>
      <c r="H80">
        <v>-64.802632000000003</v>
      </c>
      <c r="I80">
        <v>-1.2705869999999999</v>
      </c>
      <c r="J80">
        <v>-61.138807999999997</v>
      </c>
      <c r="K80">
        <v>-1.2705869999999999</v>
      </c>
      <c r="L80">
        <v>-59.391451999999994</v>
      </c>
      <c r="M80">
        <v>-1.2705869999999999</v>
      </c>
      <c r="N80">
        <v>-58.329879999999996</v>
      </c>
      <c r="O80">
        <v>-1.2705869999999999</v>
      </c>
      <c r="P80">
        <v>-57.108607999999997</v>
      </c>
      <c r="Q80">
        <v>-1.2705869999999999</v>
      </c>
      <c r="R80">
        <v>-55.502164</v>
      </c>
      <c r="S80">
        <v>-1.2705869999999999</v>
      </c>
      <c r="T80">
        <v>-53.914511999999995</v>
      </c>
    </row>
    <row r="81" spans="1:20" x14ac:dyDescent="0.35">
      <c r="A81">
        <v>-1.2805949999999999</v>
      </c>
      <c r="B81">
        <v>-157.458</v>
      </c>
      <c r="C81">
        <v>-1.2805949999999999</v>
      </c>
      <c r="D81">
        <v>-91.849127999999993</v>
      </c>
      <c r="E81">
        <v>-1.2805949999999999</v>
      </c>
      <c r="F81">
        <v>-73.173047999999994</v>
      </c>
      <c r="G81">
        <v>-1.2805949999999999</v>
      </c>
      <c r="H81">
        <v>-65.742071999999993</v>
      </c>
      <c r="I81">
        <v>-1.2805949999999999</v>
      </c>
      <c r="J81">
        <v>-62.078251999999999</v>
      </c>
      <c r="K81">
        <v>-1.2805949999999999</v>
      </c>
      <c r="L81">
        <v>-60.406047999999998</v>
      </c>
      <c r="M81">
        <v>-1.2805949999999999</v>
      </c>
      <c r="N81">
        <v>-59.372659999999996</v>
      </c>
      <c r="O81">
        <v>-1.2805949999999999</v>
      </c>
      <c r="P81">
        <v>-58.132599999999996</v>
      </c>
      <c r="Q81">
        <v>-1.2805949999999999</v>
      </c>
      <c r="R81">
        <v>-56.526156</v>
      </c>
      <c r="S81">
        <v>-1.2805949999999999</v>
      </c>
      <c r="T81">
        <v>-54.891531999999998</v>
      </c>
    </row>
    <row r="82" spans="1:20" x14ac:dyDescent="0.35">
      <c r="A82">
        <v>-1.2906029999999999</v>
      </c>
      <c r="B82">
        <v>-157.173</v>
      </c>
      <c r="C82">
        <v>-1.2906029999999999</v>
      </c>
      <c r="D82">
        <v>-92.863727999999995</v>
      </c>
      <c r="E82">
        <v>-1.2906029999999999</v>
      </c>
      <c r="F82">
        <v>-74.262799999999999</v>
      </c>
      <c r="G82">
        <v>-1.2906029999999999</v>
      </c>
      <c r="H82">
        <v>-66.935164</v>
      </c>
      <c r="I82">
        <v>-1.2906029999999999</v>
      </c>
      <c r="J82">
        <v>-63.233767999999998</v>
      </c>
      <c r="K82">
        <v>-1.2906029999999999</v>
      </c>
      <c r="L82">
        <v>-61.486404</v>
      </c>
      <c r="M82">
        <v>-1.2906029999999999</v>
      </c>
      <c r="N82">
        <v>-60.359075999999995</v>
      </c>
      <c r="O82">
        <v>-1.2906029999999999</v>
      </c>
      <c r="P82">
        <v>-59.10962</v>
      </c>
      <c r="Q82">
        <v>-1.2906029999999999</v>
      </c>
      <c r="R82">
        <v>-57.465595999999998</v>
      </c>
      <c r="S82">
        <v>-1.2906029999999999</v>
      </c>
      <c r="T82">
        <v>-55.896732</v>
      </c>
    </row>
    <row r="83" spans="1:20" x14ac:dyDescent="0.35">
      <c r="A83">
        <v>-1.300611</v>
      </c>
      <c r="B83">
        <v>-156.69900000000001</v>
      </c>
      <c r="C83">
        <v>-1.300611</v>
      </c>
      <c r="D83">
        <v>-94.084999999999994</v>
      </c>
      <c r="E83">
        <v>-1.300611</v>
      </c>
      <c r="F83">
        <v>-75.606200000000001</v>
      </c>
      <c r="G83">
        <v>-1.300611</v>
      </c>
      <c r="H83">
        <v>-68.137647999999999</v>
      </c>
      <c r="I83">
        <v>-1.300611</v>
      </c>
      <c r="J83">
        <v>-64.445644000000001</v>
      </c>
      <c r="K83">
        <v>-1.300611</v>
      </c>
      <c r="L83">
        <v>-62.698287999999998</v>
      </c>
      <c r="M83">
        <v>-1.300611</v>
      </c>
      <c r="N83">
        <v>-61.636716</v>
      </c>
      <c r="O83">
        <v>-1.300611</v>
      </c>
      <c r="P83">
        <v>-60.368471999999997</v>
      </c>
      <c r="Q83">
        <v>-1.300611</v>
      </c>
      <c r="R83">
        <v>-58.724447999999995</v>
      </c>
      <c r="S83">
        <v>-1.300611</v>
      </c>
      <c r="T83">
        <v>-57.089824</v>
      </c>
    </row>
    <row r="84" spans="1:20" x14ac:dyDescent="0.35">
      <c r="A84">
        <v>-1.3106179999999998</v>
      </c>
      <c r="B84">
        <v>-156.79400000000001</v>
      </c>
      <c r="C84">
        <v>-1.3106179999999998</v>
      </c>
      <c r="D84">
        <v>-95.419007999999991</v>
      </c>
      <c r="E84">
        <v>-1.3106179999999998</v>
      </c>
      <c r="F84">
        <v>-76.987183999999999</v>
      </c>
      <c r="G84">
        <v>-1.3106179999999998</v>
      </c>
      <c r="H84">
        <v>-69.640751999999992</v>
      </c>
      <c r="I84">
        <v>-1.3106179999999998</v>
      </c>
      <c r="J84">
        <v>-65.882987999999997</v>
      </c>
      <c r="K84">
        <v>-1.3106179999999998</v>
      </c>
      <c r="L84">
        <v>-64.069868</v>
      </c>
      <c r="M84">
        <v>-1.3106179999999998</v>
      </c>
      <c r="N84">
        <v>-62.886171999999995</v>
      </c>
      <c r="O84">
        <v>-1.3106179999999998</v>
      </c>
      <c r="P84">
        <v>-61.608528</v>
      </c>
      <c r="Q84">
        <v>-1.3106179999999998</v>
      </c>
      <c r="R84">
        <v>-59.945723999999998</v>
      </c>
      <c r="S84">
        <v>-1.3106179999999998</v>
      </c>
      <c r="T84">
        <v>-58.320487999999997</v>
      </c>
    </row>
    <row r="85" spans="1:20" x14ac:dyDescent="0.35">
      <c r="A85">
        <v>-1.3206259999999999</v>
      </c>
      <c r="B85">
        <v>-157.07900000000001</v>
      </c>
      <c r="C85">
        <v>-1.3206259999999999</v>
      </c>
      <c r="D85">
        <v>-96.98787999999999</v>
      </c>
      <c r="E85">
        <v>-1.3206259999999999</v>
      </c>
      <c r="F85">
        <v>-78.725144</v>
      </c>
      <c r="G85">
        <v>-1.3206259999999999</v>
      </c>
      <c r="H85">
        <v>-71.190823999999992</v>
      </c>
      <c r="I85">
        <v>-1.3206259999999999</v>
      </c>
      <c r="J85">
        <v>-67.404888</v>
      </c>
      <c r="K85">
        <v>-1.3206259999999999</v>
      </c>
      <c r="L85">
        <v>-65.619947999999994</v>
      </c>
      <c r="M85">
        <v>-1.3206259999999999</v>
      </c>
      <c r="N85">
        <v>-64.483223999999993</v>
      </c>
      <c r="O85">
        <v>-1.3206259999999999</v>
      </c>
      <c r="P85">
        <v>-63.177399999999999</v>
      </c>
      <c r="Q85">
        <v>-1.3206259999999999</v>
      </c>
      <c r="R85">
        <v>-61.495795999999999</v>
      </c>
      <c r="S85">
        <v>-1.3206259999999999</v>
      </c>
      <c r="T85">
        <v>-59.842383999999996</v>
      </c>
    </row>
    <row r="86" spans="1:20" x14ac:dyDescent="0.35">
      <c r="A86">
        <v>-1.3306339999999999</v>
      </c>
      <c r="B86">
        <v>-157.268</v>
      </c>
      <c r="C86">
        <v>-1.3306339999999999</v>
      </c>
      <c r="D86">
        <v>-98.744624000000002</v>
      </c>
      <c r="E86">
        <v>-1.3306339999999999</v>
      </c>
      <c r="F86">
        <v>-80.528871999999993</v>
      </c>
      <c r="G86">
        <v>-1.3306339999999999</v>
      </c>
      <c r="H86">
        <v>-73.079104000000001</v>
      </c>
      <c r="I86">
        <v>-1.3306339999999999</v>
      </c>
      <c r="J86">
        <v>-69.236791999999994</v>
      </c>
      <c r="K86">
        <v>-1.3306339999999999</v>
      </c>
      <c r="L86">
        <v>-67.339128000000002</v>
      </c>
      <c r="M86">
        <v>-1.3306339999999999</v>
      </c>
      <c r="N86">
        <v>-66.117847999999995</v>
      </c>
      <c r="O86">
        <v>-1.3306339999999999</v>
      </c>
      <c r="P86">
        <v>-64.774444000000003</v>
      </c>
      <c r="Q86">
        <v>-1.3306339999999999</v>
      </c>
      <c r="R86">
        <v>-63.074059999999996</v>
      </c>
      <c r="S86">
        <v>-1.3306339999999999</v>
      </c>
      <c r="T86">
        <v>-61.430035999999994</v>
      </c>
    </row>
    <row r="87" spans="1:20" x14ac:dyDescent="0.35">
      <c r="A87">
        <v>-1.3406419999999999</v>
      </c>
      <c r="B87">
        <v>-157.64699999999999</v>
      </c>
      <c r="C87">
        <v>-1.3406419999999999</v>
      </c>
      <c r="D87">
        <v>-100.73624799999999</v>
      </c>
      <c r="E87">
        <v>-1.3406419999999999</v>
      </c>
      <c r="F87">
        <v>-82.689583999999996</v>
      </c>
      <c r="G87">
        <v>-1.3406419999999999</v>
      </c>
      <c r="H87">
        <v>-75.080119999999994</v>
      </c>
      <c r="I87">
        <v>-1.3406419999999999</v>
      </c>
      <c r="J87">
        <v>-71.209623999999991</v>
      </c>
      <c r="K87">
        <v>-1.3406419999999999</v>
      </c>
      <c r="L87">
        <v>-69.330736000000002</v>
      </c>
      <c r="M87">
        <v>-1.3406419999999999</v>
      </c>
      <c r="N87">
        <v>-68.128255999999993</v>
      </c>
      <c r="O87">
        <v>-1.3406419999999999</v>
      </c>
      <c r="P87">
        <v>-66.766064</v>
      </c>
      <c r="Q87">
        <v>-1.3406419999999999</v>
      </c>
      <c r="R87">
        <v>-65.028099999999995</v>
      </c>
      <c r="S87">
        <v>-1.3406419999999999</v>
      </c>
      <c r="T87">
        <v>-63.355895999999994</v>
      </c>
    </row>
    <row r="88" spans="1:20" x14ac:dyDescent="0.35">
      <c r="A88">
        <v>-1.350649</v>
      </c>
      <c r="B88">
        <v>-158.40600000000001</v>
      </c>
      <c r="C88">
        <v>-1.350649</v>
      </c>
      <c r="D88">
        <v>-102.981504</v>
      </c>
      <c r="E88">
        <v>-1.350649</v>
      </c>
      <c r="F88">
        <v>-85.009999999999991</v>
      </c>
      <c r="G88">
        <v>-1.350649</v>
      </c>
      <c r="H88">
        <v>-77.466296</v>
      </c>
      <c r="I88">
        <v>-1.350649</v>
      </c>
      <c r="J88">
        <v>-73.53004</v>
      </c>
      <c r="K88">
        <v>-1.350649</v>
      </c>
      <c r="L88">
        <v>-71.547815999999997</v>
      </c>
      <c r="M88">
        <v>-1.350649</v>
      </c>
      <c r="N88">
        <v>-70.241991999999996</v>
      </c>
      <c r="O88">
        <v>-1.350649</v>
      </c>
      <c r="P88">
        <v>-68.832831999999996</v>
      </c>
      <c r="Q88">
        <v>-1.350649</v>
      </c>
      <c r="R88">
        <v>-67.066683999999995</v>
      </c>
      <c r="S88">
        <v>-1.350649</v>
      </c>
      <c r="T88">
        <v>-65.385083999999992</v>
      </c>
    </row>
    <row r="89" spans="1:20" x14ac:dyDescent="0.35">
      <c r="A89">
        <v>-1.360657</v>
      </c>
      <c r="B89">
        <v>-159.35400000000001</v>
      </c>
      <c r="C89">
        <v>-1.360657</v>
      </c>
      <c r="D89">
        <v>-105.499208</v>
      </c>
      <c r="E89">
        <v>-1.360657</v>
      </c>
      <c r="F89">
        <v>-87.743775999999997</v>
      </c>
      <c r="G89">
        <v>-1.360657</v>
      </c>
      <c r="H89">
        <v>-80.040359999999993</v>
      </c>
      <c r="I89">
        <v>-1.360657</v>
      </c>
      <c r="J89">
        <v>-76.057127999999992</v>
      </c>
      <c r="K89">
        <v>-1.360657</v>
      </c>
      <c r="L89">
        <v>-73.952783999999994</v>
      </c>
      <c r="M89">
        <v>-1.360657</v>
      </c>
      <c r="N89">
        <v>-72.797271999999992</v>
      </c>
      <c r="O89">
        <v>-1.360657</v>
      </c>
      <c r="P89">
        <v>-71.369320000000002</v>
      </c>
      <c r="Q89">
        <v>-1.360657</v>
      </c>
      <c r="R89">
        <v>-69.584384</v>
      </c>
      <c r="S89">
        <v>-1.360657</v>
      </c>
      <c r="T89">
        <v>-67.846415999999991</v>
      </c>
    </row>
    <row r="90" spans="1:20" x14ac:dyDescent="0.35">
      <c r="A90">
        <v>-1.370665</v>
      </c>
      <c r="B90">
        <v>-160.77600000000001</v>
      </c>
      <c r="C90">
        <v>-1.370665</v>
      </c>
      <c r="D90">
        <v>-108.30813599999999</v>
      </c>
      <c r="E90">
        <v>-1.370665</v>
      </c>
      <c r="F90">
        <v>-90.684224</v>
      </c>
      <c r="G90">
        <v>-1.370665</v>
      </c>
      <c r="H90">
        <v>-83.074751999999989</v>
      </c>
      <c r="I90">
        <v>-1.370665</v>
      </c>
      <c r="J90">
        <v>-79.006975999999995</v>
      </c>
      <c r="K90">
        <v>-1.370665</v>
      </c>
      <c r="L90">
        <v>-76.780503999999993</v>
      </c>
      <c r="M90">
        <v>-1.370665</v>
      </c>
      <c r="N90">
        <v>-75.521647999999999</v>
      </c>
      <c r="O90">
        <v>-1.370665</v>
      </c>
      <c r="P90">
        <v>-74.046728000000002</v>
      </c>
      <c r="Q90">
        <v>-1.370665</v>
      </c>
      <c r="R90">
        <v>-72.214815999999999</v>
      </c>
      <c r="S90">
        <v>-1.370665</v>
      </c>
      <c r="T90">
        <v>-70.495648000000003</v>
      </c>
    </row>
    <row r="91" spans="1:20" x14ac:dyDescent="0.35">
      <c r="A91">
        <v>-1.380673</v>
      </c>
      <c r="B91">
        <v>-162.387</v>
      </c>
      <c r="C91">
        <v>-1.380673</v>
      </c>
      <c r="D91">
        <v>-111.474048</v>
      </c>
      <c r="E91">
        <v>-1.380673</v>
      </c>
      <c r="F91">
        <v>-94.160151999999997</v>
      </c>
      <c r="G91">
        <v>-1.380673</v>
      </c>
      <c r="H91">
        <v>-86.334615999999997</v>
      </c>
      <c r="I91">
        <v>-1.380673</v>
      </c>
      <c r="J91">
        <v>-82.229264000000001</v>
      </c>
      <c r="K91">
        <v>-1.380673</v>
      </c>
      <c r="L91">
        <v>-80.040359999999993</v>
      </c>
      <c r="M91">
        <v>-1.380673</v>
      </c>
      <c r="N91">
        <v>-78.772120000000001</v>
      </c>
      <c r="O91">
        <v>-1.380673</v>
      </c>
      <c r="P91">
        <v>-77.259615999999994</v>
      </c>
      <c r="Q91">
        <v>-1.380673</v>
      </c>
      <c r="R91">
        <v>-75.427703999999991</v>
      </c>
      <c r="S91">
        <v>-1.380673</v>
      </c>
      <c r="T91">
        <v>-73.652168000000003</v>
      </c>
    </row>
    <row r="92" spans="1:20" x14ac:dyDescent="0.35">
      <c r="A92">
        <v>-1.3906809999999998</v>
      </c>
      <c r="B92">
        <v>-164.66200000000001</v>
      </c>
      <c r="C92">
        <v>-1.3906809999999998</v>
      </c>
      <c r="D92">
        <v>-114.98755999999999</v>
      </c>
      <c r="E92">
        <v>-1.3906809999999998</v>
      </c>
      <c r="F92">
        <v>-97.861551999999989</v>
      </c>
      <c r="G92">
        <v>-1.3906809999999998</v>
      </c>
      <c r="H92">
        <v>-90.186319999999995</v>
      </c>
      <c r="I92">
        <v>-1.3906809999999998</v>
      </c>
      <c r="J92">
        <v>-85.987023999999991</v>
      </c>
      <c r="K92">
        <v>-1.3906809999999998</v>
      </c>
      <c r="L92">
        <v>-83.638415999999992</v>
      </c>
      <c r="M92">
        <v>-1.3906809999999998</v>
      </c>
      <c r="N92">
        <v>-82.276231999999993</v>
      </c>
      <c r="O92">
        <v>-1.3906809999999998</v>
      </c>
      <c r="P92">
        <v>-80.716759999999994</v>
      </c>
      <c r="Q92">
        <v>-1.3906809999999998</v>
      </c>
      <c r="R92">
        <v>-78.837879999999998</v>
      </c>
      <c r="S92">
        <v>-1.3906809999999998</v>
      </c>
      <c r="T92">
        <v>-77.043543999999997</v>
      </c>
    </row>
    <row r="93" spans="1:20" x14ac:dyDescent="0.35">
      <c r="A93">
        <v>-1.4006879999999999</v>
      </c>
      <c r="B93">
        <v>-166.93800000000002</v>
      </c>
      <c r="C93">
        <v>-1.4006879999999999</v>
      </c>
      <c r="D93">
        <v>-119.00836799999999</v>
      </c>
      <c r="E93">
        <v>-1.4006879999999999</v>
      </c>
      <c r="F93">
        <v>-102.211168</v>
      </c>
      <c r="G93">
        <v>-1.4006879999999999</v>
      </c>
      <c r="H93">
        <v>-94.366839999999996</v>
      </c>
      <c r="I93">
        <v>-1.4006879999999999</v>
      </c>
      <c r="J93">
        <v>-90.120559999999998</v>
      </c>
      <c r="K93">
        <v>-1.4006879999999999</v>
      </c>
      <c r="L93">
        <v>-87.771959999999993</v>
      </c>
      <c r="M93">
        <v>-1.4006879999999999</v>
      </c>
      <c r="N93">
        <v>-86.419159999999991</v>
      </c>
      <c r="O93">
        <v>-1.4006879999999999</v>
      </c>
      <c r="P93">
        <v>-84.82211199999999</v>
      </c>
      <c r="Q93">
        <v>-1.4006879999999999</v>
      </c>
      <c r="R93">
        <v>-82.92443999999999</v>
      </c>
      <c r="S93">
        <v>-1.4006879999999999</v>
      </c>
      <c r="T93">
        <v>-81.101928000000001</v>
      </c>
    </row>
    <row r="94" spans="1:20" x14ac:dyDescent="0.35">
      <c r="A94">
        <v>-1.3906809999999998</v>
      </c>
      <c r="B94">
        <v>-164.37800000000001</v>
      </c>
      <c r="C94">
        <v>-1.3906809999999998</v>
      </c>
      <c r="D94">
        <v>-115.842456</v>
      </c>
      <c r="E94">
        <v>-1.3906809999999998</v>
      </c>
      <c r="F94">
        <v>-99.139191999999994</v>
      </c>
      <c r="G94">
        <v>-1.3906809999999998</v>
      </c>
      <c r="H94">
        <v>-91.492143999999996</v>
      </c>
      <c r="I94">
        <v>-1.3906809999999998</v>
      </c>
      <c r="J94">
        <v>-87.283456000000001</v>
      </c>
      <c r="K94">
        <v>-1.3906809999999998</v>
      </c>
      <c r="L94">
        <v>-84.953639999999993</v>
      </c>
      <c r="M94">
        <v>-1.3906809999999998</v>
      </c>
      <c r="N94">
        <v>-83.582048</v>
      </c>
      <c r="O94">
        <v>-1.3906809999999998</v>
      </c>
      <c r="P94">
        <v>-82.00379199999999</v>
      </c>
      <c r="Q94">
        <v>-1.3906809999999998</v>
      </c>
      <c r="R94">
        <v>-80.10611999999999</v>
      </c>
      <c r="S94">
        <v>-1.3906809999999998</v>
      </c>
      <c r="T94">
        <v>-78.283599999999993</v>
      </c>
    </row>
    <row r="95" spans="1:20" x14ac:dyDescent="0.35">
      <c r="A95">
        <v>-1.380673</v>
      </c>
      <c r="B95">
        <v>-162.19800000000001</v>
      </c>
      <c r="C95">
        <v>-1.380673</v>
      </c>
      <c r="D95">
        <v>-113.418696</v>
      </c>
      <c r="E95">
        <v>-1.380673</v>
      </c>
      <c r="F95">
        <v>-97.006664000000001</v>
      </c>
      <c r="G95">
        <v>-1.380673</v>
      </c>
      <c r="H95">
        <v>-89.303247999999996</v>
      </c>
      <c r="I95">
        <v>-1.380673</v>
      </c>
      <c r="J95">
        <v>-85.150919999999999</v>
      </c>
      <c r="K95">
        <v>-1.380673</v>
      </c>
      <c r="L95">
        <v>-82.952631999999994</v>
      </c>
      <c r="M95">
        <v>-1.380673</v>
      </c>
      <c r="N95">
        <v>-81.693776</v>
      </c>
      <c r="O95">
        <v>-1.380673</v>
      </c>
      <c r="P95">
        <v>-80.181271999999993</v>
      </c>
      <c r="Q95">
        <v>-1.380673</v>
      </c>
      <c r="R95">
        <v>-78.302399999999992</v>
      </c>
      <c r="S95">
        <v>-1.380673</v>
      </c>
      <c r="T95">
        <v>-76.50806399999999</v>
      </c>
    </row>
    <row r="96" spans="1:20" x14ac:dyDescent="0.35">
      <c r="A96">
        <v>-1.370665</v>
      </c>
      <c r="B96">
        <v>-160.30199999999999</v>
      </c>
      <c r="C96">
        <v>-1.370665</v>
      </c>
      <c r="D96">
        <v>-111.342528</v>
      </c>
      <c r="E96">
        <v>-1.370665</v>
      </c>
      <c r="F96">
        <v>-95.137175999999997</v>
      </c>
      <c r="G96">
        <v>-1.370665</v>
      </c>
      <c r="H96">
        <v>-87.659223999999995</v>
      </c>
      <c r="I96">
        <v>-1.370665</v>
      </c>
      <c r="J96">
        <v>-83.600839999999991</v>
      </c>
      <c r="K96">
        <v>-1.370665</v>
      </c>
      <c r="L96">
        <v>-81.393159999999995</v>
      </c>
      <c r="M96">
        <v>-1.370665</v>
      </c>
      <c r="N96">
        <v>-80.115511999999995</v>
      </c>
      <c r="O96">
        <v>-1.370665</v>
      </c>
      <c r="P96">
        <v>-78.603015999999997</v>
      </c>
      <c r="Q96">
        <v>-1.370665</v>
      </c>
      <c r="R96">
        <v>-76.752319999999997</v>
      </c>
      <c r="S96">
        <v>-1.370665</v>
      </c>
      <c r="T96">
        <v>-75.004952000000003</v>
      </c>
    </row>
    <row r="97" spans="1:20" x14ac:dyDescent="0.35">
      <c r="A97">
        <v>-1.360657</v>
      </c>
      <c r="B97">
        <v>-158.40600000000001</v>
      </c>
      <c r="C97">
        <v>-1.360657</v>
      </c>
      <c r="D97">
        <v>-109.454256</v>
      </c>
      <c r="E97">
        <v>-1.360657</v>
      </c>
      <c r="F97">
        <v>-93.681039999999996</v>
      </c>
      <c r="G97">
        <v>-1.360657</v>
      </c>
      <c r="H97">
        <v>-86.184303999999997</v>
      </c>
      <c r="I97">
        <v>-1.360657</v>
      </c>
      <c r="J97">
        <v>-82.163504000000003</v>
      </c>
      <c r="K97">
        <v>-1.360657</v>
      </c>
      <c r="L97">
        <v>-80.087335999999993</v>
      </c>
      <c r="M97">
        <v>-1.360657</v>
      </c>
      <c r="N97">
        <v>-78.922423999999992</v>
      </c>
      <c r="O97">
        <v>-1.360657</v>
      </c>
      <c r="P97">
        <v>-77.456903999999994</v>
      </c>
      <c r="Q97">
        <v>-1.360657</v>
      </c>
      <c r="R97">
        <v>-75.681359999999998</v>
      </c>
      <c r="S97">
        <v>-1.360657</v>
      </c>
      <c r="T97">
        <v>-73.952783999999994</v>
      </c>
    </row>
    <row r="98" spans="1:20" x14ac:dyDescent="0.35">
      <c r="A98">
        <v>-1.350649</v>
      </c>
      <c r="B98">
        <v>-156.51</v>
      </c>
      <c r="C98">
        <v>-1.350649</v>
      </c>
      <c r="D98">
        <v>-107.71628799999999</v>
      </c>
      <c r="E98">
        <v>-1.350649</v>
      </c>
      <c r="F98">
        <v>-92.196727999999993</v>
      </c>
      <c r="G98">
        <v>-1.350649</v>
      </c>
      <c r="H98">
        <v>-84.981824000000003</v>
      </c>
      <c r="I98">
        <v>-1.350649</v>
      </c>
      <c r="J98">
        <v>-81.073743999999991</v>
      </c>
      <c r="K98">
        <v>-1.350649</v>
      </c>
      <c r="L98">
        <v>-78.98818399999999</v>
      </c>
      <c r="M98">
        <v>-1.350649</v>
      </c>
      <c r="N98">
        <v>-77.77631199999999</v>
      </c>
      <c r="O98">
        <v>-1.350649</v>
      </c>
      <c r="P98">
        <v>-76.338967999999994</v>
      </c>
      <c r="Q98">
        <v>-1.350649</v>
      </c>
      <c r="R98">
        <v>-74.582207999999994</v>
      </c>
      <c r="S98">
        <v>-1.350649</v>
      </c>
      <c r="T98">
        <v>-72.891216</v>
      </c>
    </row>
    <row r="99" spans="1:20" x14ac:dyDescent="0.35">
      <c r="A99">
        <v>-1.3406419999999999</v>
      </c>
      <c r="B99">
        <v>-154.14000000000001</v>
      </c>
      <c r="C99">
        <v>-1.3406419999999999</v>
      </c>
      <c r="D99">
        <v>-106.03468799999999</v>
      </c>
      <c r="E99">
        <v>-1.3406419999999999</v>
      </c>
      <c r="F99">
        <v>-91.003631999999996</v>
      </c>
      <c r="G99">
        <v>-1.3406419999999999</v>
      </c>
      <c r="H99">
        <v>-83.807519999999997</v>
      </c>
      <c r="I99">
        <v>-1.3406419999999999</v>
      </c>
      <c r="J99">
        <v>-79.937023999999994</v>
      </c>
      <c r="K99">
        <v>-1.3406419999999999</v>
      </c>
      <c r="L99">
        <v>-77.954799999999992</v>
      </c>
      <c r="M99">
        <v>-1.3406419999999999</v>
      </c>
      <c r="N99">
        <v>-76.846263999999991</v>
      </c>
      <c r="O99">
        <v>-1.3406419999999999</v>
      </c>
      <c r="P99">
        <v>-75.474679999999992</v>
      </c>
      <c r="Q99">
        <v>-1.3406419999999999</v>
      </c>
      <c r="R99">
        <v>-73.764895999999993</v>
      </c>
      <c r="S99">
        <v>-1.3406419999999999</v>
      </c>
      <c r="T99">
        <v>-72.102087999999995</v>
      </c>
    </row>
    <row r="100" spans="1:20" x14ac:dyDescent="0.35">
      <c r="A100">
        <v>-1.3306339999999999</v>
      </c>
      <c r="B100">
        <v>-151.96</v>
      </c>
      <c r="C100">
        <v>-1.3306339999999999</v>
      </c>
      <c r="D100">
        <v>-104.43764</v>
      </c>
      <c r="E100">
        <v>-1.3306339999999999</v>
      </c>
      <c r="F100">
        <v>-89.697807999999995</v>
      </c>
      <c r="G100">
        <v>-1.3306339999999999</v>
      </c>
      <c r="H100">
        <v>-82.745943999999994</v>
      </c>
      <c r="I100">
        <v>-1.3306339999999999</v>
      </c>
      <c r="J100">
        <v>-79.025767999999999</v>
      </c>
      <c r="K100">
        <v>-1.3306339999999999</v>
      </c>
      <c r="L100">
        <v>-77.024751999999992</v>
      </c>
      <c r="M100">
        <v>-1.3306339999999999</v>
      </c>
      <c r="N100">
        <v>-75.906824</v>
      </c>
      <c r="O100">
        <v>-1.3306339999999999</v>
      </c>
      <c r="P100">
        <v>-74.525840000000002</v>
      </c>
      <c r="Q100">
        <v>-1.3306339999999999</v>
      </c>
      <c r="R100">
        <v>-72.825456000000003</v>
      </c>
      <c r="S100">
        <v>-1.3306339999999999</v>
      </c>
      <c r="T100">
        <v>-71.237799999999993</v>
      </c>
    </row>
    <row r="101" spans="1:20" x14ac:dyDescent="0.35">
      <c r="A101">
        <v>-1.3206259999999999</v>
      </c>
      <c r="B101">
        <v>-149.59</v>
      </c>
      <c r="C101">
        <v>-1.3206259999999999</v>
      </c>
      <c r="D101">
        <v>-102.81240799999999</v>
      </c>
      <c r="E101">
        <v>-1.3206259999999999</v>
      </c>
      <c r="F101">
        <v>-88.579871999999995</v>
      </c>
      <c r="G101">
        <v>-1.3206259999999999</v>
      </c>
      <c r="H101">
        <v>-81.674983999999995</v>
      </c>
      <c r="I101">
        <v>-1.3206259999999999</v>
      </c>
      <c r="J101">
        <v>-77.964199999999991</v>
      </c>
      <c r="K101">
        <v>-1.3206259999999999</v>
      </c>
      <c r="L101">
        <v>-76.104103999999992</v>
      </c>
      <c r="M101">
        <v>-1.3206259999999999</v>
      </c>
      <c r="N101">
        <v>-75.042535999999998</v>
      </c>
      <c r="O101">
        <v>-1.3206259999999999</v>
      </c>
      <c r="P101">
        <v>-73.736711999999997</v>
      </c>
      <c r="Q101">
        <v>-1.3206259999999999</v>
      </c>
      <c r="R101">
        <v>-72.092687999999995</v>
      </c>
      <c r="S101">
        <v>-1.3206259999999999</v>
      </c>
      <c r="T101">
        <v>-70.552008000000001</v>
      </c>
    </row>
    <row r="102" spans="1:20" x14ac:dyDescent="0.35">
      <c r="A102">
        <v>-1.3106179999999998</v>
      </c>
      <c r="B102">
        <v>-147.22</v>
      </c>
      <c r="C102">
        <v>-1.3106179999999998</v>
      </c>
      <c r="D102">
        <v>-101.25293599999999</v>
      </c>
      <c r="E102">
        <v>-1.3106179999999998</v>
      </c>
      <c r="F102">
        <v>-87.311632000000003</v>
      </c>
      <c r="G102">
        <v>-1.3106179999999998</v>
      </c>
      <c r="H102">
        <v>-80.669792000000001</v>
      </c>
      <c r="I102">
        <v>-1.3106179999999998</v>
      </c>
      <c r="J102">
        <v>-77.081119999999999</v>
      </c>
      <c r="K102">
        <v>-1.3106179999999998</v>
      </c>
      <c r="L102">
        <v>-75.230423999999999</v>
      </c>
      <c r="M102">
        <v>-1.3106179999999998</v>
      </c>
      <c r="N102">
        <v>-74.150064</v>
      </c>
      <c r="O102">
        <v>-1.3106179999999998</v>
      </c>
      <c r="P102">
        <v>-72.825456000000003</v>
      </c>
      <c r="Q102">
        <v>-1.3106179999999998</v>
      </c>
      <c r="R102">
        <v>-71.228408000000002</v>
      </c>
      <c r="S102">
        <v>-1.3106179999999998</v>
      </c>
      <c r="T102">
        <v>-69.687719999999999</v>
      </c>
    </row>
    <row r="103" spans="1:20" x14ac:dyDescent="0.35">
      <c r="A103">
        <v>-1.300611</v>
      </c>
      <c r="B103">
        <v>-144.66</v>
      </c>
      <c r="C103">
        <v>-1.300611</v>
      </c>
      <c r="D103">
        <v>-99.665279999999996</v>
      </c>
      <c r="E103">
        <v>-1.300611</v>
      </c>
      <c r="F103">
        <v>-86.212487999999993</v>
      </c>
      <c r="G103">
        <v>-1.300611</v>
      </c>
      <c r="H103">
        <v>-79.608223999999993</v>
      </c>
      <c r="I103">
        <v>-1.300611</v>
      </c>
      <c r="J103">
        <v>-76.066527999999991</v>
      </c>
      <c r="K103">
        <v>-1.300611</v>
      </c>
      <c r="L103">
        <v>-74.300383999999994</v>
      </c>
      <c r="M103">
        <v>-1.300611</v>
      </c>
      <c r="N103">
        <v>-73.276383999999993</v>
      </c>
      <c r="O103">
        <v>-1.300611</v>
      </c>
      <c r="P103">
        <v>-72.017535999999993</v>
      </c>
      <c r="Q103">
        <v>-1.300611</v>
      </c>
      <c r="R103">
        <v>-70.47684799999999</v>
      </c>
      <c r="S103">
        <v>-1.300611</v>
      </c>
      <c r="T103">
        <v>-68.992536000000001</v>
      </c>
    </row>
    <row r="104" spans="1:20" x14ac:dyDescent="0.35">
      <c r="A104">
        <v>-1.2906029999999999</v>
      </c>
      <c r="B104">
        <v>-142.101</v>
      </c>
      <c r="C104">
        <v>-1.2906029999999999</v>
      </c>
      <c r="D104">
        <v>-98.115207999999996</v>
      </c>
      <c r="E104">
        <v>-1.2906029999999999</v>
      </c>
      <c r="F104">
        <v>-84.953639999999993</v>
      </c>
      <c r="G104">
        <v>-1.2906029999999999</v>
      </c>
      <c r="H104">
        <v>-78.574832000000001</v>
      </c>
      <c r="I104">
        <v>-1.2906029999999999</v>
      </c>
      <c r="J104">
        <v>-75.183447999999999</v>
      </c>
      <c r="K104">
        <v>-1.2906029999999999</v>
      </c>
      <c r="L104">
        <v>-73.389119999999991</v>
      </c>
      <c r="M104">
        <v>-1.2906029999999999</v>
      </c>
      <c r="N104">
        <v>-72.365127999999999</v>
      </c>
      <c r="O104">
        <v>-1.2906029999999999</v>
      </c>
      <c r="P104">
        <v>-71.106279999999998</v>
      </c>
      <c r="Q104">
        <v>-1.2906029999999999</v>
      </c>
      <c r="R104">
        <v>-69.565591999999995</v>
      </c>
      <c r="S104">
        <v>-1.2906029999999999</v>
      </c>
      <c r="T104">
        <v>-68.118855999999994</v>
      </c>
    </row>
    <row r="105" spans="1:20" x14ac:dyDescent="0.35">
      <c r="A105">
        <v>-1.2805949999999999</v>
      </c>
      <c r="B105">
        <v>-139.352</v>
      </c>
      <c r="C105">
        <v>-1.2805949999999999</v>
      </c>
      <c r="D105">
        <v>-96.546335999999997</v>
      </c>
      <c r="E105">
        <v>-1.2805949999999999</v>
      </c>
      <c r="F105">
        <v>-83.845095999999998</v>
      </c>
      <c r="G105">
        <v>-1.2805949999999999</v>
      </c>
      <c r="H105">
        <v>-77.503872000000001</v>
      </c>
      <c r="I105">
        <v>-1.2805949999999999</v>
      </c>
      <c r="J105">
        <v>-74.121887999999998</v>
      </c>
      <c r="K105">
        <v>-1.2805949999999999</v>
      </c>
      <c r="L105">
        <v>-72.421495999999991</v>
      </c>
      <c r="M105">
        <v>-1.2805949999999999</v>
      </c>
      <c r="N105">
        <v>-71.463263999999995</v>
      </c>
      <c r="O105">
        <v>-1.2805949999999999</v>
      </c>
      <c r="P105">
        <v>-70.270175999999992</v>
      </c>
      <c r="Q105">
        <v>-1.2805949999999999</v>
      </c>
      <c r="R105">
        <v>-68.77646399999999</v>
      </c>
      <c r="S105">
        <v>-1.2805949999999999</v>
      </c>
      <c r="T105">
        <v>-67.348519999999994</v>
      </c>
    </row>
    <row r="106" spans="1:20" x14ac:dyDescent="0.35">
      <c r="A106">
        <v>-1.2705869999999999</v>
      </c>
      <c r="B106">
        <v>-136.887</v>
      </c>
      <c r="C106">
        <v>-1.2705869999999999</v>
      </c>
      <c r="D106">
        <v>-95.043231999999989</v>
      </c>
      <c r="E106">
        <v>-1.2705869999999999</v>
      </c>
      <c r="F106">
        <v>-82.567455999999993</v>
      </c>
      <c r="G106">
        <v>-1.2705869999999999</v>
      </c>
      <c r="H106">
        <v>-76.451695999999998</v>
      </c>
      <c r="I106">
        <v>-1.2705869999999999</v>
      </c>
      <c r="J106">
        <v>-73.20123199999999</v>
      </c>
      <c r="K106">
        <v>-1.2705869999999999</v>
      </c>
      <c r="L106">
        <v>-71.500839999999997</v>
      </c>
      <c r="M106">
        <v>-1.2705869999999999</v>
      </c>
      <c r="N106">
        <v>-70.523823999999991</v>
      </c>
      <c r="O106">
        <v>-1.2705869999999999</v>
      </c>
      <c r="P106">
        <v>-69.321343999999996</v>
      </c>
      <c r="Q106">
        <v>-1.2705869999999999</v>
      </c>
      <c r="R106">
        <v>-67.827631999999994</v>
      </c>
      <c r="S106">
        <v>-1.2705869999999999</v>
      </c>
      <c r="T106">
        <v>-66.44665599999999</v>
      </c>
    </row>
    <row r="107" spans="1:20" x14ac:dyDescent="0.35">
      <c r="A107">
        <v>-1.2605789999999999</v>
      </c>
      <c r="B107">
        <v>-134.13812799999999</v>
      </c>
      <c r="C107">
        <v>-1.2605789999999999</v>
      </c>
      <c r="D107">
        <v>-93.502544</v>
      </c>
      <c r="E107">
        <v>-1.2605789999999999</v>
      </c>
      <c r="F107">
        <v>-81.449528000000001</v>
      </c>
      <c r="G107">
        <v>-1.2605789999999999</v>
      </c>
      <c r="H107">
        <v>-75.39012799999999</v>
      </c>
      <c r="I107">
        <v>-1.2605789999999999</v>
      </c>
      <c r="J107">
        <v>-72.102087999999995</v>
      </c>
      <c r="K107">
        <v>-1.2605789999999999</v>
      </c>
      <c r="L107">
        <v>-70.495648000000003</v>
      </c>
      <c r="M107">
        <v>-1.2605789999999999</v>
      </c>
      <c r="N107">
        <v>-69.574991999999995</v>
      </c>
      <c r="O107">
        <v>-1.2605789999999999</v>
      </c>
      <c r="P107">
        <v>-68.410088000000002</v>
      </c>
      <c r="Q107">
        <v>-1.2605789999999999</v>
      </c>
      <c r="R107">
        <v>-66.982135999999997</v>
      </c>
      <c r="S107">
        <v>-1.2605789999999999</v>
      </c>
      <c r="T107">
        <v>-65.648128</v>
      </c>
    </row>
    <row r="108" spans="1:20" x14ac:dyDescent="0.35">
      <c r="A108">
        <v>-1.250572</v>
      </c>
      <c r="B108">
        <v>-131.38900799999999</v>
      </c>
      <c r="C108">
        <v>-1.250572</v>
      </c>
      <c r="D108">
        <v>-92.037024000000002</v>
      </c>
      <c r="E108">
        <v>-1.250572</v>
      </c>
      <c r="F108">
        <v>-80.190671999999992</v>
      </c>
      <c r="G108">
        <v>-1.250572</v>
      </c>
      <c r="H108">
        <v>-74.328559999999996</v>
      </c>
      <c r="I108">
        <v>-1.250572</v>
      </c>
      <c r="J108">
        <v>-71.181432000000001</v>
      </c>
      <c r="K108">
        <v>-1.250572</v>
      </c>
      <c r="L108">
        <v>-69.546807999999999</v>
      </c>
      <c r="M108">
        <v>-1.250572</v>
      </c>
      <c r="N108">
        <v>-68.607367999999994</v>
      </c>
      <c r="O108">
        <v>-1.250572</v>
      </c>
      <c r="P108">
        <v>-67.433064000000002</v>
      </c>
      <c r="Q108">
        <v>-1.250572</v>
      </c>
      <c r="R108">
        <v>-66.023899999999998</v>
      </c>
      <c r="S108">
        <v>-1.250572</v>
      </c>
      <c r="T108">
        <v>-64.671111999999994</v>
      </c>
    </row>
    <row r="109" spans="1:20" x14ac:dyDescent="0.35">
      <c r="A109">
        <v>-1.240564</v>
      </c>
      <c r="B109">
        <v>-128.829488</v>
      </c>
      <c r="C109">
        <v>-1.240564</v>
      </c>
      <c r="D109">
        <v>-90.533912000000001</v>
      </c>
      <c r="E109">
        <v>-1.240564</v>
      </c>
      <c r="F109">
        <v>-79.072735999999992</v>
      </c>
      <c r="G109">
        <v>-1.240564</v>
      </c>
      <c r="H109">
        <v>-73.229416000000001</v>
      </c>
      <c r="I109">
        <v>-1.240564</v>
      </c>
      <c r="J109">
        <v>-70.072887999999992</v>
      </c>
      <c r="K109">
        <v>-1.240564</v>
      </c>
      <c r="L109">
        <v>-68.522815999999992</v>
      </c>
      <c r="M109">
        <v>-1.240564</v>
      </c>
      <c r="N109">
        <v>-67.630343999999994</v>
      </c>
      <c r="O109">
        <v>-1.240564</v>
      </c>
      <c r="P109">
        <v>-66.512416000000002</v>
      </c>
      <c r="Q109">
        <v>-1.240564</v>
      </c>
      <c r="R109">
        <v>-65.131432000000004</v>
      </c>
      <c r="S109">
        <v>-1.240564</v>
      </c>
      <c r="T109">
        <v>-63.835007999999995</v>
      </c>
    </row>
    <row r="110" spans="1:20" x14ac:dyDescent="0.35">
      <c r="A110">
        <v>-1.230556</v>
      </c>
      <c r="B110">
        <v>-126.364752</v>
      </c>
      <c r="C110">
        <v>-1.230556</v>
      </c>
      <c r="D110">
        <v>-89.124759999999995</v>
      </c>
      <c r="E110">
        <v>-1.230556</v>
      </c>
      <c r="F110">
        <v>-77.813887999999992</v>
      </c>
      <c r="G110">
        <v>-1.230556</v>
      </c>
      <c r="H110">
        <v>-72.158456000000001</v>
      </c>
      <c r="I110">
        <v>-1.230556</v>
      </c>
      <c r="J110">
        <v>-69.12406399999999</v>
      </c>
      <c r="K110">
        <v>-1.230556</v>
      </c>
      <c r="L110">
        <v>-67.555191999999991</v>
      </c>
      <c r="M110">
        <v>-1.230556</v>
      </c>
      <c r="N110">
        <v>-66.662723999999997</v>
      </c>
      <c r="O110">
        <v>-1.230556</v>
      </c>
      <c r="P110">
        <v>-65.525999999999996</v>
      </c>
      <c r="Q110">
        <v>-1.230556</v>
      </c>
      <c r="R110">
        <v>-64.145023999999992</v>
      </c>
      <c r="S110">
        <v>-1.230556</v>
      </c>
      <c r="T110">
        <v>-62.829808</v>
      </c>
    </row>
    <row r="111" spans="1:20" x14ac:dyDescent="0.35">
      <c r="A111">
        <v>-1.220548</v>
      </c>
      <c r="B111">
        <v>-123.805216</v>
      </c>
      <c r="C111">
        <v>-1.220548</v>
      </c>
      <c r="D111">
        <v>-87.668616</v>
      </c>
      <c r="E111">
        <v>-1.220548</v>
      </c>
      <c r="F111">
        <v>-76.724136000000001</v>
      </c>
      <c r="G111">
        <v>-1.220548</v>
      </c>
      <c r="H111">
        <v>-71.087496000000002</v>
      </c>
      <c r="I111">
        <v>-1.220548</v>
      </c>
      <c r="J111">
        <v>-68.024912</v>
      </c>
      <c r="K111">
        <v>-1.220548</v>
      </c>
      <c r="L111">
        <v>-66.531199999999998</v>
      </c>
      <c r="M111">
        <v>-1.220548</v>
      </c>
      <c r="N111">
        <v>-65.666911999999996</v>
      </c>
      <c r="O111">
        <v>-1.220548</v>
      </c>
      <c r="P111">
        <v>-64.558375999999996</v>
      </c>
      <c r="Q111">
        <v>-1.220548</v>
      </c>
      <c r="R111">
        <v>-63.233767999999998</v>
      </c>
      <c r="S111">
        <v>-1.220548</v>
      </c>
      <c r="T111">
        <v>-61.965515999999994</v>
      </c>
    </row>
    <row r="112" spans="1:20" x14ac:dyDescent="0.35">
      <c r="A112">
        <v>-1.2105399999999999</v>
      </c>
      <c r="B112">
        <v>-121.62487999999999</v>
      </c>
      <c r="C112">
        <v>-1.2105399999999999</v>
      </c>
      <c r="D112">
        <v>-86.306432000000001</v>
      </c>
      <c r="E112">
        <v>-1.2105399999999999</v>
      </c>
      <c r="F112">
        <v>-75.502864000000002</v>
      </c>
      <c r="G112">
        <v>-1.2105399999999999</v>
      </c>
      <c r="H112">
        <v>-70.016527999999994</v>
      </c>
      <c r="I112">
        <v>-1.2105399999999999</v>
      </c>
      <c r="J112">
        <v>-67.057288</v>
      </c>
      <c r="K112">
        <v>-1.2105399999999999</v>
      </c>
      <c r="L112">
        <v>-65.554187999999996</v>
      </c>
      <c r="M112">
        <v>-1.2105399999999999</v>
      </c>
      <c r="N112">
        <v>-64.680503999999999</v>
      </c>
      <c r="O112">
        <v>-1.2105399999999999</v>
      </c>
      <c r="P112">
        <v>-63.581356</v>
      </c>
      <c r="Q112">
        <v>-1.2105399999999999</v>
      </c>
      <c r="R112">
        <v>-62.228563999999999</v>
      </c>
      <c r="S112">
        <v>-1.2105399999999999</v>
      </c>
      <c r="T112">
        <v>-60.969711999999994</v>
      </c>
    </row>
    <row r="113" spans="1:20" x14ac:dyDescent="0.35">
      <c r="A113">
        <v>-1.2005329999999999</v>
      </c>
      <c r="B113">
        <v>-119.06536</v>
      </c>
      <c r="C113">
        <v>-1.2005329999999999</v>
      </c>
      <c r="D113">
        <v>-84.906663999999992</v>
      </c>
      <c r="E113">
        <v>-1.2005329999999999</v>
      </c>
      <c r="F113">
        <v>-74.431904000000003</v>
      </c>
      <c r="G113">
        <v>-1.2005329999999999</v>
      </c>
      <c r="H113">
        <v>-68.945567999999994</v>
      </c>
      <c r="I113">
        <v>-1.2005329999999999</v>
      </c>
      <c r="J113">
        <v>-65.976935999999995</v>
      </c>
      <c r="K113">
        <v>-1.2005329999999999</v>
      </c>
      <c r="L113">
        <v>-64.511403999999999</v>
      </c>
      <c r="M113">
        <v>-1.2005329999999999</v>
      </c>
      <c r="N113">
        <v>-63.684695999999995</v>
      </c>
      <c r="O113">
        <v>-1.2005329999999999</v>
      </c>
      <c r="P113">
        <v>-62.604340000000001</v>
      </c>
      <c r="Q113">
        <v>-1.2005329999999999</v>
      </c>
      <c r="R113">
        <v>-61.307907999999998</v>
      </c>
      <c r="S113">
        <v>-1.2005329999999999</v>
      </c>
      <c r="T113">
        <v>-60.086635999999999</v>
      </c>
    </row>
    <row r="114" spans="1:20" x14ac:dyDescent="0.35">
      <c r="A114">
        <v>-1.1905250000000001</v>
      </c>
      <c r="B114">
        <v>-115.88942399999999</v>
      </c>
      <c r="C114">
        <v>-1.1905250000000001</v>
      </c>
      <c r="D114">
        <v>-83.591448</v>
      </c>
      <c r="E114">
        <v>-1.1905250000000001</v>
      </c>
      <c r="F114">
        <v>-73.210623999999996</v>
      </c>
      <c r="G114">
        <v>-1.1905250000000001</v>
      </c>
      <c r="H114">
        <v>-67.874607999999995</v>
      </c>
      <c r="I114">
        <v>-1.1905250000000001</v>
      </c>
      <c r="J114">
        <v>-65.018704</v>
      </c>
      <c r="K114">
        <v>-1.1905250000000001</v>
      </c>
      <c r="L114">
        <v>-63.553176000000001</v>
      </c>
      <c r="M114">
        <v>-1.1905250000000001</v>
      </c>
      <c r="N114">
        <v>-62.688883999999995</v>
      </c>
      <c r="O114">
        <v>-1.1905250000000001</v>
      </c>
      <c r="P114">
        <v>-61.608528</v>
      </c>
      <c r="Q114">
        <v>-1.1905250000000001</v>
      </c>
      <c r="R114">
        <v>-60.293312</v>
      </c>
      <c r="S114">
        <v>-1.1905250000000001</v>
      </c>
      <c r="T114">
        <v>-59.034464</v>
      </c>
    </row>
    <row r="115" spans="1:20" x14ac:dyDescent="0.35">
      <c r="A115">
        <v>-1.180517</v>
      </c>
      <c r="B115">
        <v>-113.540824</v>
      </c>
      <c r="C115">
        <v>-1.180517</v>
      </c>
      <c r="D115">
        <v>-82.210464000000002</v>
      </c>
      <c r="E115">
        <v>-1.180517</v>
      </c>
      <c r="F115">
        <v>-72.130271999999991</v>
      </c>
      <c r="G115">
        <v>-1.180517</v>
      </c>
      <c r="H115">
        <v>-66.813035999999997</v>
      </c>
      <c r="I115">
        <v>-1.180517</v>
      </c>
      <c r="J115">
        <v>-63.910163999999995</v>
      </c>
      <c r="K115">
        <v>-1.180517</v>
      </c>
      <c r="L115">
        <v>-62.500999999999998</v>
      </c>
      <c r="M115">
        <v>-1.180517</v>
      </c>
      <c r="N115">
        <v>-61.693083999999999</v>
      </c>
      <c r="O115">
        <v>-1.180517</v>
      </c>
      <c r="P115">
        <v>-60.622115999999998</v>
      </c>
      <c r="Q115">
        <v>-1.180517</v>
      </c>
      <c r="R115">
        <v>-59.335083999999995</v>
      </c>
      <c r="S115">
        <v>-1.180517</v>
      </c>
      <c r="T115">
        <v>-58.141995999999999</v>
      </c>
    </row>
    <row r="116" spans="1:20" x14ac:dyDescent="0.35">
      <c r="A116">
        <v>-1.170509</v>
      </c>
      <c r="B116">
        <v>-111.380112</v>
      </c>
      <c r="C116">
        <v>-1.170509</v>
      </c>
      <c r="D116">
        <v>-80.932831999999991</v>
      </c>
      <c r="E116">
        <v>-1.170509</v>
      </c>
      <c r="F116">
        <v>-70.937175999999994</v>
      </c>
      <c r="G116">
        <v>-1.170509</v>
      </c>
      <c r="H116">
        <v>-65.742071999999993</v>
      </c>
      <c r="I116">
        <v>-1.170509</v>
      </c>
      <c r="J116">
        <v>-62.942539999999994</v>
      </c>
      <c r="K116">
        <v>-1.170509</v>
      </c>
      <c r="L116">
        <v>-61.523983999999999</v>
      </c>
      <c r="M116">
        <v>-1.170509</v>
      </c>
      <c r="N116">
        <v>-60.68788</v>
      </c>
      <c r="O116">
        <v>-1.170509</v>
      </c>
      <c r="P116">
        <v>-59.598127999999996</v>
      </c>
      <c r="Q116">
        <v>-1.170509</v>
      </c>
      <c r="R116">
        <v>-58.329879999999996</v>
      </c>
      <c r="S116">
        <v>-1.170509</v>
      </c>
      <c r="T116">
        <v>-57.089824</v>
      </c>
    </row>
    <row r="117" spans="1:20" x14ac:dyDescent="0.35">
      <c r="A117">
        <v>-1.1605019999999999</v>
      </c>
      <c r="B117">
        <v>-109.07848</v>
      </c>
      <c r="C117">
        <v>-1.1605019999999999</v>
      </c>
      <c r="D117">
        <v>-79.561247999999992</v>
      </c>
      <c r="E117">
        <v>-1.1605019999999999</v>
      </c>
      <c r="F117">
        <v>-69.847431999999998</v>
      </c>
      <c r="G117">
        <v>-1.1605019999999999</v>
      </c>
      <c r="H117">
        <v>-64.661715999999998</v>
      </c>
      <c r="I117">
        <v>-1.1605019999999999</v>
      </c>
      <c r="J117">
        <v>-61.833995999999999</v>
      </c>
      <c r="K117">
        <v>-1.1605019999999999</v>
      </c>
      <c r="L117">
        <v>-60.462412</v>
      </c>
      <c r="M117">
        <v>-1.1605019999999999</v>
      </c>
      <c r="N117">
        <v>-59.645099999999999</v>
      </c>
      <c r="O117">
        <v>-1.1605019999999999</v>
      </c>
      <c r="P117">
        <v>-58.602319999999999</v>
      </c>
      <c r="Q117">
        <v>-1.1605019999999999</v>
      </c>
      <c r="R117">
        <v>-57.343467999999994</v>
      </c>
      <c r="S117">
        <v>-1.1605019999999999</v>
      </c>
      <c r="T117">
        <v>-56.187956</v>
      </c>
    </row>
    <row r="118" spans="1:20" x14ac:dyDescent="0.35">
      <c r="A118">
        <v>-1.1504939999999999</v>
      </c>
      <c r="B118">
        <v>-106.945944</v>
      </c>
      <c r="C118">
        <v>-1.1504939999999999</v>
      </c>
      <c r="D118">
        <v>-78.264815999999996</v>
      </c>
      <c r="E118">
        <v>-1.1504939999999999</v>
      </c>
      <c r="F118">
        <v>-68.635543999999996</v>
      </c>
      <c r="G118">
        <v>-1.1504939999999999</v>
      </c>
      <c r="H118">
        <v>-63.581356</v>
      </c>
      <c r="I118">
        <v>-1.1504939999999999</v>
      </c>
      <c r="J118">
        <v>-60.866375999999995</v>
      </c>
      <c r="K118">
        <v>-1.1504939999999999</v>
      </c>
      <c r="L118">
        <v>-59.457211999999998</v>
      </c>
      <c r="M118">
        <v>-1.1504939999999999</v>
      </c>
      <c r="N118">
        <v>-58.630503999999995</v>
      </c>
      <c r="O118">
        <v>-1.1504939999999999</v>
      </c>
      <c r="P118">
        <v>-57.568936000000001</v>
      </c>
      <c r="Q118">
        <v>-1.1504939999999999</v>
      </c>
      <c r="R118">
        <v>-56.328871999999997</v>
      </c>
      <c r="S118">
        <v>-1.1504939999999999</v>
      </c>
      <c r="T118">
        <v>-55.107599999999998</v>
      </c>
    </row>
    <row r="119" spans="1:20" x14ac:dyDescent="0.35">
      <c r="A119">
        <v>-1.1404859999999999</v>
      </c>
      <c r="B119">
        <v>-104.70067999999999</v>
      </c>
      <c r="C119">
        <v>-1.1404859999999999</v>
      </c>
      <c r="D119">
        <v>-76.883839999999992</v>
      </c>
      <c r="E119">
        <v>-1.1404859999999999</v>
      </c>
      <c r="F119">
        <v>-67.536407999999994</v>
      </c>
      <c r="G119">
        <v>-1.1404859999999999</v>
      </c>
      <c r="H119">
        <v>-62.472819999999999</v>
      </c>
      <c r="I119">
        <v>-1.1404859999999999</v>
      </c>
      <c r="J119">
        <v>-59.720255999999999</v>
      </c>
      <c r="K119">
        <v>-1.1404859999999999</v>
      </c>
      <c r="L119">
        <v>-58.376855999999997</v>
      </c>
      <c r="M119">
        <v>-1.1404859999999999</v>
      </c>
      <c r="N119">
        <v>-57.559539999999998</v>
      </c>
      <c r="O119">
        <v>-1.1404859999999999</v>
      </c>
      <c r="P119">
        <v>-56.544944000000001</v>
      </c>
      <c r="Q119">
        <v>-1.1404859999999999</v>
      </c>
      <c r="R119">
        <v>-55.304883999999994</v>
      </c>
      <c r="S119">
        <v>-1.1404859999999999</v>
      </c>
      <c r="T119">
        <v>-54.149372</v>
      </c>
    </row>
    <row r="120" spans="1:20" x14ac:dyDescent="0.35">
      <c r="A120">
        <v>-1.1304779999999999</v>
      </c>
      <c r="B120">
        <v>-102.58694399999999</v>
      </c>
      <c r="C120">
        <v>-1.1304779999999999</v>
      </c>
      <c r="D120">
        <v>-75.559231999999994</v>
      </c>
      <c r="E120">
        <v>-1.1304779999999999</v>
      </c>
      <c r="F120">
        <v>-66.286947999999995</v>
      </c>
      <c r="G120">
        <v>-1.1304779999999999</v>
      </c>
      <c r="H120">
        <v>-61.364275999999997</v>
      </c>
      <c r="I120">
        <v>-1.1304779999999999</v>
      </c>
      <c r="J120">
        <v>-58.686867999999997</v>
      </c>
      <c r="K120">
        <v>-1.1304779999999999</v>
      </c>
      <c r="L120">
        <v>-57.324683999999998</v>
      </c>
      <c r="M120">
        <v>-1.1304779999999999</v>
      </c>
      <c r="N120">
        <v>-56.526156</v>
      </c>
      <c r="O120">
        <v>-1.1304779999999999</v>
      </c>
      <c r="P120">
        <v>-55.473979999999997</v>
      </c>
      <c r="Q120">
        <v>-1.1304779999999999</v>
      </c>
      <c r="R120">
        <v>-54.224523999999995</v>
      </c>
      <c r="S120">
        <v>-1.1304779999999999</v>
      </c>
      <c r="T120">
        <v>-53.022044000000001</v>
      </c>
    </row>
    <row r="121" spans="1:20" x14ac:dyDescent="0.35">
      <c r="A121">
        <v>-1.1204699999999999</v>
      </c>
      <c r="B121">
        <v>-100.28531199999999</v>
      </c>
      <c r="C121">
        <v>-1.1204699999999999</v>
      </c>
      <c r="D121">
        <v>-74.121887999999998</v>
      </c>
      <c r="E121">
        <v>-1.1204699999999999</v>
      </c>
      <c r="F121">
        <v>-65.122039999999998</v>
      </c>
      <c r="G121">
        <v>-1.1204699999999999</v>
      </c>
      <c r="H121">
        <v>-60.199368</v>
      </c>
      <c r="I121">
        <v>-1.1204699999999999</v>
      </c>
      <c r="J121">
        <v>-57.484387999999996</v>
      </c>
      <c r="K121">
        <v>-1.1204699999999999</v>
      </c>
      <c r="L121">
        <v>-56.187956</v>
      </c>
      <c r="M121">
        <v>-1.1204699999999999</v>
      </c>
      <c r="N121">
        <v>-55.389431999999999</v>
      </c>
      <c r="O121">
        <v>-1.1204699999999999</v>
      </c>
      <c r="P121">
        <v>-54.346651999999999</v>
      </c>
      <c r="Q121">
        <v>-1.1204699999999999</v>
      </c>
      <c r="R121">
        <v>-53.12538</v>
      </c>
      <c r="S121">
        <v>-1.1204699999999999</v>
      </c>
      <c r="T121">
        <v>-51.998051999999994</v>
      </c>
    </row>
    <row r="122" spans="1:20" x14ac:dyDescent="0.35">
      <c r="A122">
        <v>-1.110463</v>
      </c>
      <c r="B122">
        <v>-98.124600000000001</v>
      </c>
      <c r="C122">
        <v>-1.110463</v>
      </c>
      <c r="D122">
        <v>-72.71271999999999</v>
      </c>
      <c r="E122">
        <v>-1.110463</v>
      </c>
      <c r="F122">
        <v>-63.797427999999996</v>
      </c>
      <c r="G122">
        <v>-1.110463</v>
      </c>
      <c r="H122">
        <v>-59.006279999999997</v>
      </c>
      <c r="I122">
        <v>-1.110463</v>
      </c>
      <c r="J122">
        <v>-56.413423999999999</v>
      </c>
      <c r="K122">
        <v>-1.110463</v>
      </c>
      <c r="L122">
        <v>-55.070023999999997</v>
      </c>
      <c r="M122">
        <v>-1.110463</v>
      </c>
      <c r="N122">
        <v>-54.252707999999998</v>
      </c>
      <c r="O122">
        <v>-1.110463</v>
      </c>
      <c r="P122">
        <v>-53.200536</v>
      </c>
      <c r="Q122">
        <v>-1.110463</v>
      </c>
      <c r="R122">
        <v>-51.979264000000001</v>
      </c>
      <c r="S122">
        <v>-1.110463</v>
      </c>
      <c r="T122">
        <v>-50.804960000000001</v>
      </c>
    </row>
    <row r="123" spans="1:20" x14ac:dyDescent="0.35">
      <c r="A123">
        <v>-1.100455</v>
      </c>
      <c r="B123">
        <v>-95.804175999999998</v>
      </c>
      <c r="C123">
        <v>-1.100455</v>
      </c>
      <c r="D123">
        <v>-71.209623999999991</v>
      </c>
      <c r="E123">
        <v>-1.100455</v>
      </c>
      <c r="F123">
        <v>-62.557364</v>
      </c>
      <c r="G123">
        <v>-1.100455</v>
      </c>
      <c r="H123">
        <v>-57.766216</v>
      </c>
      <c r="I123">
        <v>-1.100455</v>
      </c>
      <c r="J123">
        <v>-55.126391999999996</v>
      </c>
      <c r="K123">
        <v>-1.100455</v>
      </c>
      <c r="L123">
        <v>-53.839355999999995</v>
      </c>
      <c r="M123">
        <v>-1.100455</v>
      </c>
      <c r="N123">
        <v>-53.050224</v>
      </c>
      <c r="O123">
        <v>-1.100455</v>
      </c>
      <c r="P123">
        <v>-52.016839999999995</v>
      </c>
      <c r="Q123">
        <v>-1.100455</v>
      </c>
      <c r="R123">
        <v>-50.823751999999999</v>
      </c>
      <c r="S123">
        <v>-1.100455</v>
      </c>
      <c r="T123">
        <v>-49.696419999999996</v>
      </c>
    </row>
    <row r="124" spans="1:20" x14ac:dyDescent="0.35">
      <c r="A124">
        <v>-1.0904469999999999</v>
      </c>
      <c r="B124">
        <v>-93.568303999999998</v>
      </c>
      <c r="C124">
        <v>-1.0904469999999999</v>
      </c>
      <c r="D124">
        <v>-69.678327999999993</v>
      </c>
      <c r="E124">
        <v>-1.0904469999999999</v>
      </c>
      <c r="F124">
        <v>-61.138807999999997</v>
      </c>
      <c r="G124">
        <v>-1.0904469999999999</v>
      </c>
      <c r="H124">
        <v>-56.479183999999997</v>
      </c>
      <c r="I124">
        <v>-1.0904469999999999</v>
      </c>
      <c r="J124">
        <v>-53.942695999999998</v>
      </c>
      <c r="K124">
        <v>-1.0904469999999999</v>
      </c>
      <c r="L124">
        <v>-52.627479999999998</v>
      </c>
      <c r="M124">
        <v>-1.0904469999999999</v>
      </c>
      <c r="N124">
        <v>-51.819559999999996</v>
      </c>
      <c r="O124">
        <v>-1.0904469999999999</v>
      </c>
      <c r="P124">
        <v>-50.776775999999998</v>
      </c>
      <c r="Q124">
        <v>-1.0904469999999999</v>
      </c>
      <c r="R124">
        <v>-49.564899999999994</v>
      </c>
      <c r="S124">
        <v>-1.0904469999999999</v>
      </c>
      <c r="T124">
        <v>-48.409388</v>
      </c>
    </row>
    <row r="125" spans="1:20" x14ac:dyDescent="0.35">
      <c r="A125">
        <v>-1.0804389999999999</v>
      </c>
      <c r="B125">
        <v>-91.116367999999994</v>
      </c>
      <c r="C125">
        <v>-1.0804389999999999</v>
      </c>
      <c r="D125">
        <v>-68.034303999999992</v>
      </c>
      <c r="E125">
        <v>-1.0804389999999999</v>
      </c>
      <c r="F125">
        <v>-59.767227999999996</v>
      </c>
      <c r="G125">
        <v>-1.0804389999999999</v>
      </c>
      <c r="H125">
        <v>-55.126391999999996</v>
      </c>
      <c r="I125">
        <v>-1.0804389999999999</v>
      </c>
      <c r="J125">
        <v>-52.533535999999998</v>
      </c>
      <c r="K125">
        <v>-1.0804389999999999</v>
      </c>
      <c r="L125">
        <v>-51.274679999999996</v>
      </c>
      <c r="M125">
        <v>-1.0804389999999999</v>
      </c>
      <c r="N125">
        <v>-50.485551999999998</v>
      </c>
      <c r="O125">
        <v>-1.0804389999999999</v>
      </c>
      <c r="P125">
        <v>-49.461559999999999</v>
      </c>
      <c r="Q125">
        <v>-1.0804389999999999</v>
      </c>
      <c r="R125">
        <v>-48.277864000000001</v>
      </c>
      <c r="S125">
        <v>-1.0804389999999999</v>
      </c>
      <c r="T125">
        <v>-47.188116000000001</v>
      </c>
    </row>
    <row r="126" spans="1:20" x14ac:dyDescent="0.35">
      <c r="A126">
        <v>-1.0704320000000001</v>
      </c>
      <c r="B126">
        <v>-88.75836799999999</v>
      </c>
      <c r="C126">
        <v>-1.0704320000000001</v>
      </c>
      <c r="D126">
        <v>-66.390287999999998</v>
      </c>
      <c r="E126">
        <v>-1.0704320000000001</v>
      </c>
      <c r="F126">
        <v>-58.188967999999996</v>
      </c>
      <c r="G126">
        <v>-1.0704320000000001</v>
      </c>
      <c r="H126">
        <v>-53.698439999999998</v>
      </c>
      <c r="I126">
        <v>-1.0704320000000001</v>
      </c>
      <c r="J126">
        <v>-51.227711999999997</v>
      </c>
      <c r="K126">
        <v>-1.0704320000000001</v>
      </c>
      <c r="L126">
        <v>-49.940675999999996</v>
      </c>
      <c r="M126">
        <v>-1.0704320000000001</v>
      </c>
      <c r="N126">
        <v>-49.132756000000001</v>
      </c>
      <c r="O126">
        <v>-1.0704320000000001</v>
      </c>
      <c r="P126">
        <v>-48.099371999999995</v>
      </c>
      <c r="Q126">
        <v>-1.0704320000000001</v>
      </c>
      <c r="R126">
        <v>-46.915675999999998</v>
      </c>
      <c r="S126">
        <v>-1.0704320000000001</v>
      </c>
      <c r="T126">
        <v>-45.769556000000001</v>
      </c>
    </row>
    <row r="127" spans="1:20" x14ac:dyDescent="0.35">
      <c r="A127">
        <v>-1.060424</v>
      </c>
      <c r="B127">
        <v>-86.203096000000002</v>
      </c>
      <c r="C127">
        <v>-1.060424</v>
      </c>
      <c r="D127">
        <v>-64.586556000000002</v>
      </c>
      <c r="E127">
        <v>-1.060424</v>
      </c>
      <c r="F127">
        <v>-56.695256000000001</v>
      </c>
      <c r="G127">
        <v>-1.060424</v>
      </c>
      <c r="H127">
        <v>-52.185939999999995</v>
      </c>
      <c r="I127">
        <v>-1.060424</v>
      </c>
      <c r="J127">
        <v>-49.677636</v>
      </c>
      <c r="K127">
        <v>-1.060424</v>
      </c>
      <c r="L127">
        <v>-48.446964000000001</v>
      </c>
      <c r="M127">
        <v>-1.060424</v>
      </c>
      <c r="N127">
        <v>-47.657835999999996</v>
      </c>
      <c r="O127">
        <v>-1.060424</v>
      </c>
      <c r="P127">
        <v>-46.652631999999997</v>
      </c>
      <c r="Q127">
        <v>-1.060424</v>
      </c>
      <c r="R127">
        <v>-45.487727999999997</v>
      </c>
      <c r="S127">
        <v>-1.060424</v>
      </c>
      <c r="T127">
        <v>-44.397976</v>
      </c>
    </row>
    <row r="128" spans="1:20" x14ac:dyDescent="0.35">
      <c r="A128">
        <v>-1.050416</v>
      </c>
      <c r="B128">
        <v>-83.704183999999998</v>
      </c>
      <c r="C128">
        <v>-1.050416</v>
      </c>
      <c r="D128">
        <v>-62.754652</v>
      </c>
      <c r="E128">
        <v>-1.050416</v>
      </c>
      <c r="F128">
        <v>-54.957291999999995</v>
      </c>
      <c r="G128">
        <v>-1.050416</v>
      </c>
      <c r="H128">
        <v>-50.607679999999995</v>
      </c>
      <c r="I128">
        <v>-1.050416</v>
      </c>
      <c r="J128">
        <v>-48.212103999999997</v>
      </c>
      <c r="K128">
        <v>-1.050416</v>
      </c>
      <c r="L128">
        <v>-46.972043999999997</v>
      </c>
      <c r="M128">
        <v>-1.050416</v>
      </c>
      <c r="N128">
        <v>-46.154727999999999</v>
      </c>
      <c r="O128">
        <v>-1.050416</v>
      </c>
      <c r="P128">
        <v>-45.140132000000001</v>
      </c>
      <c r="Q128">
        <v>-1.050416</v>
      </c>
      <c r="R128">
        <v>-43.965831999999999</v>
      </c>
      <c r="S128">
        <v>-1.050416</v>
      </c>
      <c r="T128">
        <v>-42.847895999999999</v>
      </c>
    </row>
    <row r="129" spans="1:20" x14ac:dyDescent="0.35">
      <c r="A129">
        <v>-1.040408</v>
      </c>
      <c r="B129">
        <v>-81.007983999999993</v>
      </c>
      <c r="C129">
        <v>-1.040408</v>
      </c>
      <c r="D129">
        <v>-60.791215999999999</v>
      </c>
      <c r="E129">
        <v>-1.040408</v>
      </c>
      <c r="F129">
        <v>-53.275687999999995</v>
      </c>
      <c r="G129">
        <v>-1.040408</v>
      </c>
      <c r="H129">
        <v>-48.954263999999995</v>
      </c>
      <c r="I129">
        <v>-1.040408</v>
      </c>
      <c r="J129">
        <v>-46.530507999999998</v>
      </c>
      <c r="K129">
        <v>-1.040408</v>
      </c>
      <c r="L129">
        <v>-45.309231999999994</v>
      </c>
      <c r="M129">
        <v>-1.040408</v>
      </c>
      <c r="N129">
        <v>-44.529499999999999</v>
      </c>
      <c r="O129">
        <v>-1.040408</v>
      </c>
      <c r="P129">
        <v>-43.524296</v>
      </c>
      <c r="Q129">
        <v>-1.040408</v>
      </c>
      <c r="R129">
        <v>-42.396968000000001</v>
      </c>
      <c r="S129">
        <v>-1.040408</v>
      </c>
      <c r="T129">
        <v>-41.344791999999998</v>
      </c>
    </row>
    <row r="130" spans="1:20" x14ac:dyDescent="0.35">
      <c r="A130">
        <v>-1.0304</v>
      </c>
      <c r="B130">
        <v>-78.368160000000003</v>
      </c>
      <c r="C130">
        <v>-1.0304</v>
      </c>
      <c r="D130">
        <v>-58.799603999999995</v>
      </c>
      <c r="E130">
        <v>-1.0304</v>
      </c>
      <c r="F130">
        <v>-51.368623999999997</v>
      </c>
      <c r="G130">
        <v>-1.0304</v>
      </c>
      <c r="H130">
        <v>-47.188116000000001</v>
      </c>
      <c r="I130">
        <v>-1.0304</v>
      </c>
      <c r="J130">
        <v>-44.886488</v>
      </c>
      <c r="K130">
        <v>-1.0304</v>
      </c>
      <c r="L130">
        <v>-43.674607999999999</v>
      </c>
      <c r="M130">
        <v>-1.0304</v>
      </c>
      <c r="N130">
        <v>-42.876079999999995</v>
      </c>
      <c r="O130">
        <v>-1.0304</v>
      </c>
      <c r="P130">
        <v>-41.87088</v>
      </c>
      <c r="Q130">
        <v>-1.0304</v>
      </c>
      <c r="R130">
        <v>-40.734155999999999</v>
      </c>
      <c r="S130">
        <v>-1.0304</v>
      </c>
      <c r="T130">
        <v>-39.644404000000002</v>
      </c>
    </row>
    <row r="131" spans="1:20" x14ac:dyDescent="0.35">
      <c r="A131">
        <v>-1.0203929999999999</v>
      </c>
      <c r="B131">
        <v>-75.568624</v>
      </c>
      <c r="C131">
        <v>-1.0203929999999999</v>
      </c>
      <c r="D131">
        <v>-56.667071999999997</v>
      </c>
      <c r="E131">
        <v>-1.0203929999999999</v>
      </c>
      <c r="F131">
        <v>-49.508531999999995</v>
      </c>
      <c r="G131">
        <v>-1.0203929999999999</v>
      </c>
      <c r="H131">
        <v>-45.374991999999999</v>
      </c>
      <c r="I131">
        <v>-1.0203929999999999</v>
      </c>
      <c r="J131">
        <v>-43.026392000000001</v>
      </c>
      <c r="K131">
        <v>-1.0203929999999999</v>
      </c>
      <c r="L131">
        <v>-41.852091999999999</v>
      </c>
      <c r="M131">
        <v>-1.0203929999999999</v>
      </c>
      <c r="N131">
        <v>-41.091144</v>
      </c>
      <c r="O131">
        <v>-1.0203929999999999</v>
      </c>
      <c r="P131">
        <v>-40.095335999999996</v>
      </c>
      <c r="Q131">
        <v>-1.0203929999999999</v>
      </c>
      <c r="R131">
        <v>-38.996192000000001</v>
      </c>
      <c r="S131">
        <v>-1.0203929999999999</v>
      </c>
      <c r="T131">
        <v>-37.981591999999999</v>
      </c>
    </row>
    <row r="132" spans="1:20" x14ac:dyDescent="0.35">
      <c r="A132">
        <v>-1.0103849999999999</v>
      </c>
      <c r="B132">
        <v>-72.816063999999997</v>
      </c>
      <c r="C132">
        <v>-1.0103849999999999</v>
      </c>
      <c r="D132">
        <v>-54.506360000000001</v>
      </c>
      <c r="E132">
        <v>-1.0103849999999999</v>
      </c>
      <c r="F132">
        <v>-47.441759999999995</v>
      </c>
      <c r="G132">
        <v>-1.0103849999999999</v>
      </c>
      <c r="H132">
        <v>-43.458535999999995</v>
      </c>
      <c r="I132">
        <v>-1.0103849999999999</v>
      </c>
      <c r="J132">
        <v>-41.250847999999998</v>
      </c>
      <c r="K132">
        <v>-1.0103849999999999</v>
      </c>
      <c r="L132">
        <v>-40.085940000000001</v>
      </c>
      <c r="M132">
        <v>-1.0103849999999999</v>
      </c>
      <c r="N132">
        <v>-39.278023999999995</v>
      </c>
      <c r="O132">
        <v>-1.0103849999999999</v>
      </c>
      <c r="P132">
        <v>-38.291607999999997</v>
      </c>
      <c r="Q132">
        <v>-1.0103849999999999</v>
      </c>
      <c r="R132">
        <v>-37.220647999999997</v>
      </c>
      <c r="S132">
        <v>-1.0103849999999999</v>
      </c>
      <c r="T132">
        <v>-36.187259999999995</v>
      </c>
    </row>
    <row r="133" spans="1:20" x14ac:dyDescent="0.35">
      <c r="A133">
        <v>-1.0003769999999998</v>
      </c>
      <c r="B133">
        <v>-69.941367999999997</v>
      </c>
      <c r="C133">
        <v>-1.0003769999999998</v>
      </c>
      <c r="D133">
        <v>-52.232911999999999</v>
      </c>
      <c r="E133">
        <v>-1.0003769999999998</v>
      </c>
      <c r="F133">
        <v>-45.450147999999999</v>
      </c>
      <c r="G133">
        <v>-1.0003769999999998</v>
      </c>
      <c r="H133">
        <v>-41.513891999999998</v>
      </c>
      <c r="I133">
        <v>-1.0003769999999998</v>
      </c>
      <c r="J133">
        <v>-39.259231999999997</v>
      </c>
      <c r="K133">
        <v>-1.0003769999999998</v>
      </c>
      <c r="L133">
        <v>-38.122507999999996</v>
      </c>
      <c r="M133">
        <v>-1.0003769999999998</v>
      </c>
      <c r="N133">
        <v>-37.399139999999996</v>
      </c>
      <c r="O133">
        <v>-1.0003769999999998</v>
      </c>
      <c r="P133">
        <v>-36.431515999999995</v>
      </c>
      <c r="Q133">
        <v>-1.0003769999999998</v>
      </c>
      <c r="R133">
        <v>-35.369948000000001</v>
      </c>
      <c r="S133">
        <v>-1.0003769999999998</v>
      </c>
      <c r="T133">
        <v>-34.392932000000002</v>
      </c>
    </row>
    <row r="134" spans="1:20" x14ac:dyDescent="0.35">
      <c r="A134">
        <v>-0.99036899999999994</v>
      </c>
      <c r="B134">
        <v>-67.141840000000002</v>
      </c>
      <c r="C134">
        <v>-0.99036899999999994</v>
      </c>
      <c r="D134">
        <v>-49.968859999999999</v>
      </c>
      <c r="E134">
        <v>-0.99036899999999994</v>
      </c>
      <c r="F134">
        <v>-43.261251999999999</v>
      </c>
      <c r="G134">
        <v>-0.99036899999999994</v>
      </c>
      <c r="H134">
        <v>-39.465907999999999</v>
      </c>
      <c r="I134">
        <v>-0.99036899999999994</v>
      </c>
      <c r="J134">
        <v>-37.380351999999995</v>
      </c>
      <c r="K134">
        <v>-0.99036899999999994</v>
      </c>
      <c r="L134">
        <v>-36.271811999999997</v>
      </c>
      <c r="M134">
        <v>-0.99036899999999994</v>
      </c>
      <c r="N134">
        <v>-35.492075999999997</v>
      </c>
      <c r="O134">
        <v>-0.99036899999999994</v>
      </c>
      <c r="P134">
        <v>-34.524451999999997</v>
      </c>
      <c r="Q134">
        <v>-0.99036899999999994</v>
      </c>
      <c r="R134">
        <v>-33.472277999999996</v>
      </c>
      <c r="S134">
        <v>-0.99036899999999994</v>
      </c>
      <c r="T134">
        <v>-32.485866000000001</v>
      </c>
    </row>
    <row r="135" spans="1:20" x14ac:dyDescent="0.35">
      <c r="A135">
        <v>-0.98036199999999996</v>
      </c>
      <c r="B135">
        <v>-64.238963999999996</v>
      </c>
      <c r="C135">
        <v>-0.98036199999999996</v>
      </c>
      <c r="D135">
        <v>-47.582679999999996</v>
      </c>
      <c r="E135">
        <v>-0.98036199999999996</v>
      </c>
      <c r="F135">
        <v>-41.156903999999997</v>
      </c>
      <c r="G135">
        <v>-0.98036199999999996</v>
      </c>
      <c r="H135">
        <v>-37.427323999999999</v>
      </c>
      <c r="I135">
        <v>-0.98036199999999996</v>
      </c>
      <c r="J135">
        <v>-35.294792000000001</v>
      </c>
      <c r="K135">
        <v>-0.98036199999999996</v>
      </c>
      <c r="L135">
        <v>-34.205044000000001</v>
      </c>
      <c r="M135">
        <v>-0.98036199999999996</v>
      </c>
      <c r="N135">
        <v>-33.472277999999996</v>
      </c>
      <c r="O135">
        <v>-0.98036199999999996</v>
      </c>
      <c r="P135">
        <v>-32.551625999999999</v>
      </c>
      <c r="Q135">
        <v>-0.98036199999999996</v>
      </c>
      <c r="R135">
        <v>-31.527635999999998</v>
      </c>
      <c r="S135">
        <v>-0.98036199999999996</v>
      </c>
      <c r="T135">
        <v>-30.606983999999997</v>
      </c>
    </row>
    <row r="136" spans="1:20" x14ac:dyDescent="0.35">
      <c r="A136">
        <v>-0.97035399999999994</v>
      </c>
      <c r="B136">
        <v>-61.420643999999996</v>
      </c>
      <c r="C136">
        <v>-0.97035399999999994</v>
      </c>
      <c r="D136">
        <v>-45.252867999999999</v>
      </c>
      <c r="E136">
        <v>-0.97035399999999994</v>
      </c>
      <c r="F136">
        <v>-38.864668000000002</v>
      </c>
      <c r="G136">
        <v>-0.97035399999999994</v>
      </c>
      <c r="H136">
        <v>-35.294792000000001</v>
      </c>
      <c r="I136">
        <v>-0.97035399999999994</v>
      </c>
      <c r="J136">
        <v>-33.293783999999995</v>
      </c>
      <c r="K136">
        <v>-0.97035399999999994</v>
      </c>
      <c r="L136">
        <v>-32.241611999999996</v>
      </c>
      <c r="M136">
        <v>-0.97035399999999994</v>
      </c>
      <c r="N136">
        <v>-31.490055999999999</v>
      </c>
      <c r="O136">
        <v>-0.97035399999999994</v>
      </c>
      <c r="P136">
        <v>-30.560011999999997</v>
      </c>
      <c r="Q136">
        <v>-0.97035399999999994</v>
      </c>
      <c r="R136">
        <v>-29.55481</v>
      </c>
      <c r="S136">
        <v>-0.97035399999999994</v>
      </c>
      <c r="T136">
        <v>-28.605974</v>
      </c>
    </row>
    <row r="137" spans="1:20" x14ac:dyDescent="0.35">
      <c r="A137">
        <v>-0.96034599999999992</v>
      </c>
      <c r="B137">
        <v>-58.498984</v>
      </c>
      <c r="C137">
        <v>-0.96034599999999992</v>
      </c>
      <c r="D137">
        <v>-42.782136000000001</v>
      </c>
      <c r="E137">
        <v>-0.96034599999999992</v>
      </c>
      <c r="F137">
        <v>-36.685164</v>
      </c>
      <c r="G137">
        <v>-0.96034599999999992</v>
      </c>
      <c r="H137">
        <v>-33.152867999999998</v>
      </c>
      <c r="I137">
        <v>-0.96034599999999992</v>
      </c>
      <c r="J137">
        <v>-31.142465999999999</v>
      </c>
      <c r="K137">
        <v>-0.96034599999999992</v>
      </c>
      <c r="L137">
        <v>-30.099684</v>
      </c>
      <c r="M137">
        <v>-0.96034599999999992</v>
      </c>
      <c r="N137">
        <v>-29.38571</v>
      </c>
      <c r="O137">
        <v>-0.96034599999999992</v>
      </c>
      <c r="P137">
        <v>-28.502635999999999</v>
      </c>
      <c r="Q137">
        <v>-0.96034599999999992</v>
      </c>
      <c r="R137">
        <v>-27.535011999999998</v>
      </c>
      <c r="S137">
        <v>-0.96034599999999992</v>
      </c>
      <c r="T137">
        <v>-26.661331999999998</v>
      </c>
    </row>
    <row r="138" spans="1:20" x14ac:dyDescent="0.35">
      <c r="A138">
        <v>-0.95033799999999991</v>
      </c>
      <c r="B138">
        <v>-55.652476</v>
      </c>
      <c r="C138">
        <v>-0.95033799999999991</v>
      </c>
      <c r="D138">
        <v>-40.377167999999998</v>
      </c>
      <c r="E138">
        <v>-0.95033799999999991</v>
      </c>
      <c r="F138">
        <v>-34.298988000000001</v>
      </c>
      <c r="G138">
        <v>-0.95033799999999991</v>
      </c>
      <c r="H138">
        <v>-30.926392</v>
      </c>
      <c r="I138">
        <v>-0.95033799999999991</v>
      </c>
      <c r="J138">
        <v>-29.038117999999997</v>
      </c>
      <c r="K138">
        <v>-0.95033799999999991</v>
      </c>
      <c r="L138">
        <v>-28.061097999999998</v>
      </c>
      <c r="M138">
        <v>-0.95033799999999991</v>
      </c>
      <c r="N138">
        <v>-27.318939999999998</v>
      </c>
      <c r="O138">
        <v>-0.95033799999999991</v>
      </c>
      <c r="P138">
        <v>-26.445262</v>
      </c>
      <c r="Q138">
        <v>-0.95033799999999991</v>
      </c>
      <c r="R138">
        <v>-25.487029999999997</v>
      </c>
      <c r="S138">
        <v>-0.95033799999999991</v>
      </c>
      <c r="T138">
        <v>-24.594562</v>
      </c>
    </row>
    <row r="139" spans="1:20" x14ac:dyDescent="0.35">
      <c r="A139">
        <v>-0.94033</v>
      </c>
      <c r="B139">
        <v>-52.683844000000001</v>
      </c>
      <c r="C139">
        <v>-0.94033</v>
      </c>
      <c r="D139">
        <v>-37.812495999999996</v>
      </c>
      <c r="E139">
        <v>-0.94033</v>
      </c>
      <c r="F139">
        <v>-32.006751999999999</v>
      </c>
      <c r="G139">
        <v>-0.94033</v>
      </c>
      <c r="H139">
        <v>-28.690524</v>
      </c>
      <c r="I139">
        <v>-0.94033</v>
      </c>
      <c r="J139">
        <v>-26.802247999999999</v>
      </c>
      <c r="K139">
        <v>-0.94033</v>
      </c>
      <c r="L139">
        <v>-25.834622</v>
      </c>
      <c r="M139">
        <v>-0.94033</v>
      </c>
      <c r="N139">
        <v>-25.158225999999999</v>
      </c>
      <c r="O139">
        <v>-0.94033</v>
      </c>
      <c r="P139">
        <v>-24.303335999999998</v>
      </c>
      <c r="Q139">
        <v>-0.94033</v>
      </c>
      <c r="R139">
        <v>-23.392075999999999</v>
      </c>
      <c r="S139">
        <v>-0.94033</v>
      </c>
      <c r="T139">
        <v>-22.574763999999998</v>
      </c>
    </row>
    <row r="140" spans="1:20" x14ac:dyDescent="0.35">
      <c r="A140">
        <v>-0.93032300000000001</v>
      </c>
      <c r="B140">
        <v>-49.724603999999999</v>
      </c>
      <c r="C140">
        <v>-0.93032300000000001</v>
      </c>
      <c r="D140">
        <v>-35.294792000000001</v>
      </c>
      <c r="E140">
        <v>-0.93032300000000001</v>
      </c>
      <c r="F140">
        <v>-29.517232</v>
      </c>
      <c r="G140">
        <v>-0.93032300000000001</v>
      </c>
      <c r="H140">
        <v>-26.370103999999998</v>
      </c>
      <c r="I140">
        <v>-0.93032300000000001</v>
      </c>
      <c r="J140">
        <v>-24.603956</v>
      </c>
      <c r="K140">
        <v>-0.93032300000000001</v>
      </c>
      <c r="L140">
        <v>-23.702092</v>
      </c>
      <c r="M140">
        <v>-0.93032300000000001</v>
      </c>
      <c r="N140">
        <v>-23.006905999999997</v>
      </c>
      <c r="O140">
        <v>-0.93032300000000001</v>
      </c>
      <c r="P140">
        <v>-22.170804</v>
      </c>
      <c r="Q140">
        <v>-0.93032300000000001</v>
      </c>
      <c r="R140">
        <v>-21.268941999999999</v>
      </c>
      <c r="S140">
        <v>-0.93032300000000001</v>
      </c>
      <c r="T140">
        <v>-20.442233999999999</v>
      </c>
    </row>
    <row r="141" spans="1:20" x14ac:dyDescent="0.35">
      <c r="A141">
        <v>-0.92031499999999999</v>
      </c>
      <c r="B141">
        <v>-46.671423999999995</v>
      </c>
      <c r="C141">
        <v>-0.92031499999999999</v>
      </c>
      <c r="D141">
        <v>-32.626779999999997</v>
      </c>
      <c r="E141">
        <v>-0.92031499999999999</v>
      </c>
      <c r="F141">
        <v>-27.121658</v>
      </c>
      <c r="G141">
        <v>-0.92031499999999999</v>
      </c>
      <c r="H141">
        <v>-24.021504</v>
      </c>
      <c r="I141">
        <v>-0.92031499999999999</v>
      </c>
      <c r="J141">
        <v>-22.283538</v>
      </c>
      <c r="K141">
        <v>-0.92031499999999999</v>
      </c>
      <c r="L141">
        <v>-21.391068000000001</v>
      </c>
      <c r="M141">
        <v>-0.92031499999999999</v>
      </c>
      <c r="N141">
        <v>-20.752247999999998</v>
      </c>
      <c r="O141">
        <v>-0.92031499999999999</v>
      </c>
      <c r="P141">
        <v>-19.944330000000001</v>
      </c>
      <c r="Q141">
        <v>-0.92031499999999999</v>
      </c>
      <c r="R141">
        <v>-19.089437999999998</v>
      </c>
      <c r="S141">
        <v>-0.92031499999999999</v>
      </c>
      <c r="T141">
        <v>-18.356673999999998</v>
      </c>
    </row>
    <row r="142" spans="1:20" x14ac:dyDescent="0.35">
      <c r="A142">
        <v>-0.91030699999999998</v>
      </c>
      <c r="B142">
        <v>-43.646423999999996</v>
      </c>
      <c r="C142">
        <v>-0.91030699999999998</v>
      </c>
      <c r="D142">
        <v>-30.062107999999998</v>
      </c>
      <c r="E142">
        <v>-0.91030699999999998</v>
      </c>
      <c r="F142">
        <v>-24.594562</v>
      </c>
      <c r="G142">
        <v>-0.91030699999999998</v>
      </c>
      <c r="H142">
        <v>-21.663505999999998</v>
      </c>
      <c r="I142">
        <v>-0.91030699999999998</v>
      </c>
      <c r="J142">
        <v>-20.047667999999998</v>
      </c>
      <c r="K142">
        <v>-0.91030699999999998</v>
      </c>
      <c r="L142">
        <v>-19.211565999999998</v>
      </c>
      <c r="M142">
        <v>-0.91030699999999998</v>
      </c>
      <c r="N142">
        <v>-18.591535999999998</v>
      </c>
      <c r="O142">
        <v>-0.91030699999999998</v>
      </c>
      <c r="P142">
        <v>-17.811798</v>
      </c>
      <c r="Q142">
        <v>-0.91030699999999998</v>
      </c>
      <c r="R142">
        <v>-16.975695999999999</v>
      </c>
      <c r="S142">
        <v>-0.91030699999999998</v>
      </c>
      <c r="T142">
        <v>-16.205354</v>
      </c>
    </row>
    <row r="143" spans="1:20" x14ac:dyDescent="0.35">
      <c r="A143">
        <v>-0.90029899999999996</v>
      </c>
      <c r="B143">
        <v>-40.658999999999999</v>
      </c>
      <c r="C143">
        <v>-0.90029899999999996</v>
      </c>
      <c r="D143">
        <v>-27.450461999999998</v>
      </c>
      <c r="E143">
        <v>-0.90029899999999996</v>
      </c>
      <c r="F143">
        <v>-22.264749999999999</v>
      </c>
      <c r="G143">
        <v>-0.90029899999999996</v>
      </c>
      <c r="H143">
        <v>-19.408847999999999</v>
      </c>
      <c r="I143">
        <v>-0.90029899999999996</v>
      </c>
      <c r="J143">
        <v>-17.811798</v>
      </c>
      <c r="K143">
        <v>-0.90029899999999996</v>
      </c>
      <c r="L143">
        <v>-16.994484</v>
      </c>
      <c r="M143">
        <v>-0.90029899999999996</v>
      </c>
      <c r="N143">
        <v>-16.402636999999999</v>
      </c>
      <c r="O143">
        <v>-0.90029899999999996</v>
      </c>
      <c r="P143">
        <v>-15.66048</v>
      </c>
      <c r="Q143">
        <v>-0.90029899999999996</v>
      </c>
      <c r="R143">
        <v>-14.871348999999999</v>
      </c>
      <c r="S143">
        <v>-0.90029899999999996</v>
      </c>
      <c r="T143">
        <v>-14.176162999999999</v>
      </c>
    </row>
    <row r="144" spans="1:20" x14ac:dyDescent="0.35">
      <c r="A144">
        <v>-0.89029199999999997</v>
      </c>
      <c r="B144">
        <v>-37.774920000000002</v>
      </c>
      <c r="C144">
        <v>-0.89029199999999997</v>
      </c>
      <c r="D144">
        <v>-25.054887999999998</v>
      </c>
      <c r="E144">
        <v>-0.89029199999999997</v>
      </c>
      <c r="F144">
        <v>-19.916145999999998</v>
      </c>
      <c r="G144">
        <v>-0.89029199999999997</v>
      </c>
      <c r="H144">
        <v>-17.229346</v>
      </c>
      <c r="I144">
        <v>-0.89029199999999997</v>
      </c>
      <c r="J144">
        <v>-15.763817999999999</v>
      </c>
      <c r="K144">
        <v>-0.89029199999999997</v>
      </c>
      <c r="L144">
        <v>-14.984081</v>
      </c>
      <c r="M144">
        <v>-0.89029199999999997</v>
      </c>
      <c r="N144">
        <v>-14.392234</v>
      </c>
      <c r="O144">
        <v>-0.89029199999999997</v>
      </c>
      <c r="P144">
        <v>-13.687652999999999</v>
      </c>
      <c r="Q144">
        <v>-0.89029199999999997</v>
      </c>
      <c r="R144">
        <v>-12.926705999999999</v>
      </c>
      <c r="S144">
        <v>-0.89029199999999997</v>
      </c>
      <c r="T144">
        <v>-12.222125999999999</v>
      </c>
    </row>
    <row r="145" spans="1:20" x14ac:dyDescent="0.35">
      <c r="A145">
        <v>-0.88028399999999996</v>
      </c>
      <c r="B145">
        <v>-34.796887999999996</v>
      </c>
      <c r="C145">
        <v>-0.88028399999999996</v>
      </c>
      <c r="D145">
        <v>-22.555973999999999</v>
      </c>
      <c r="E145">
        <v>-0.88028399999999996</v>
      </c>
      <c r="F145">
        <v>-17.755431999999999</v>
      </c>
      <c r="G145">
        <v>-0.88028399999999996</v>
      </c>
      <c r="H145">
        <v>-15.143787</v>
      </c>
      <c r="I145">
        <v>-0.88028399999999996</v>
      </c>
      <c r="J145">
        <v>-13.678258999999999</v>
      </c>
      <c r="K145">
        <v>-0.88028399999999996</v>
      </c>
      <c r="L145">
        <v>-12.926705999999999</v>
      </c>
      <c r="M145">
        <v>-0.88028399999999996</v>
      </c>
      <c r="N145">
        <v>-12.372435999999999</v>
      </c>
      <c r="O145">
        <v>-0.88028399999999996</v>
      </c>
      <c r="P145">
        <v>-11.696038</v>
      </c>
      <c r="Q145">
        <v>-0.88028399999999996</v>
      </c>
      <c r="R145">
        <v>-10.982063</v>
      </c>
      <c r="S145">
        <v>-0.88028399999999996</v>
      </c>
      <c r="T145">
        <v>-10.352639</v>
      </c>
    </row>
    <row r="146" spans="1:20" x14ac:dyDescent="0.35">
      <c r="A146">
        <v>-0.87027599999999994</v>
      </c>
      <c r="B146">
        <v>-31.734313999999998</v>
      </c>
      <c r="C146">
        <v>-0.87027599999999994</v>
      </c>
      <c r="D146">
        <v>-20.104033999999999</v>
      </c>
      <c r="E146">
        <v>-0.87027599999999994</v>
      </c>
      <c r="F146">
        <v>-15.416224</v>
      </c>
      <c r="G146">
        <v>-0.87027599999999994</v>
      </c>
      <c r="H146">
        <v>-12.973678</v>
      </c>
      <c r="I146">
        <v>-0.87027599999999994</v>
      </c>
      <c r="J146">
        <v>-11.649066999999999</v>
      </c>
      <c r="K146">
        <v>-0.87027599999999994</v>
      </c>
      <c r="L146">
        <v>-10.963274999999999</v>
      </c>
      <c r="M146">
        <v>-0.87027599999999994</v>
      </c>
      <c r="N146">
        <v>-10.4184</v>
      </c>
      <c r="O146">
        <v>-0.87027599999999994</v>
      </c>
      <c r="P146">
        <v>-9.7420019999999994</v>
      </c>
      <c r="Q146">
        <v>-0.87027599999999994</v>
      </c>
      <c r="R146">
        <v>-9.0562100000000001</v>
      </c>
      <c r="S146">
        <v>-0.87027599999999994</v>
      </c>
      <c r="T146">
        <v>-8.4455729999999996</v>
      </c>
    </row>
    <row r="147" spans="1:20" x14ac:dyDescent="0.35">
      <c r="A147">
        <v>-0.86026799999999992</v>
      </c>
      <c r="B147">
        <v>-28.371113999999999</v>
      </c>
      <c r="C147">
        <v>-0.86026799999999992</v>
      </c>
      <c r="D147">
        <v>-17.351471999999998</v>
      </c>
      <c r="E147">
        <v>-0.86026799999999992</v>
      </c>
      <c r="F147">
        <v>-13.030044999999999</v>
      </c>
      <c r="G147">
        <v>-0.86026799999999992</v>
      </c>
      <c r="H147">
        <v>-10.709626</v>
      </c>
      <c r="I147">
        <v>-0.86026799999999992</v>
      </c>
      <c r="J147">
        <v>-9.3944089999999996</v>
      </c>
      <c r="K147">
        <v>-0.86026799999999992</v>
      </c>
      <c r="L147">
        <v>-8.7461950000000002</v>
      </c>
      <c r="M147">
        <v>-0.86026799999999992</v>
      </c>
      <c r="N147">
        <v>-8.2295009999999991</v>
      </c>
      <c r="O147">
        <v>-0.86026799999999992</v>
      </c>
      <c r="P147">
        <v>-7.6094710000000001</v>
      </c>
      <c r="Q147">
        <v>-0.86026799999999992</v>
      </c>
      <c r="R147">
        <v>-6.9706509999999993</v>
      </c>
      <c r="S147">
        <v>-0.86026799999999992</v>
      </c>
      <c r="T147">
        <v>-6.4107439999999993</v>
      </c>
    </row>
    <row r="148" spans="1:20" x14ac:dyDescent="0.35">
      <c r="A148">
        <v>-0.85026000000000002</v>
      </c>
      <c r="B148">
        <v>-24.585165999999997</v>
      </c>
      <c r="C148">
        <v>-0.85026000000000002</v>
      </c>
      <c r="D148">
        <v>-14.345262</v>
      </c>
      <c r="E148">
        <v>-0.85026000000000002</v>
      </c>
      <c r="F148">
        <v>-10.221117</v>
      </c>
      <c r="G148">
        <v>-0.85026000000000002</v>
      </c>
      <c r="H148">
        <v>-8.1167689999999997</v>
      </c>
      <c r="I148">
        <v>-0.85026000000000002</v>
      </c>
      <c r="J148">
        <v>-6.9612569999999998</v>
      </c>
      <c r="K148">
        <v>-0.85026000000000002</v>
      </c>
      <c r="L148">
        <v>-6.3600139999999996</v>
      </c>
      <c r="M148">
        <v>-0.85026000000000002</v>
      </c>
      <c r="N148">
        <v>-5.871505</v>
      </c>
      <c r="O148">
        <v>-0.85026000000000002</v>
      </c>
      <c r="P148">
        <v>-5.2571110000000001</v>
      </c>
      <c r="Q148">
        <v>-0.85026000000000002</v>
      </c>
      <c r="R148">
        <v>-4.6539899999999994</v>
      </c>
      <c r="S148">
        <v>-0.85026000000000002</v>
      </c>
      <c r="T148">
        <v>-4.1062959999999995</v>
      </c>
    </row>
    <row r="149" spans="1:20" x14ac:dyDescent="0.35">
      <c r="A149">
        <v>-0.84025299999999992</v>
      </c>
      <c r="B149">
        <v>-19.747045999999997</v>
      </c>
      <c r="C149">
        <v>-0.84025299999999992</v>
      </c>
      <c r="D149">
        <v>-10.606287</v>
      </c>
      <c r="E149">
        <v>-0.84025299999999992</v>
      </c>
      <c r="F149">
        <v>-7.0270169999999998</v>
      </c>
      <c r="G149">
        <v>-0.84025299999999992</v>
      </c>
      <c r="H149">
        <v>-5.0917690000000002</v>
      </c>
      <c r="I149">
        <v>-0.84025299999999992</v>
      </c>
      <c r="J149">
        <v>-4.0104730000000002</v>
      </c>
      <c r="K149">
        <v>-0.84025299999999992</v>
      </c>
      <c r="L149">
        <v>-3.4430499999999999</v>
      </c>
      <c r="M149">
        <v>-0.84025299999999992</v>
      </c>
      <c r="N149">
        <v>-2.9958769999999997</v>
      </c>
      <c r="O149">
        <v>-0.84025299999999992</v>
      </c>
      <c r="P149">
        <v>-2.4453640000000001</v>
      </c>
      <c r="Q149">
        <v>-0.84025299999999992</v>
      </c>
      <c r="R149">
        <v>-1.895791</v>
      </c>
      <c r="S149">
        <v>-0.84025299999999992</v>
      </c>
      <c r="T149">
        <v>-1.420434</v>
      </c>
    </row>
    <row r="150" spans="1:20" x14ac:dyDescent="0.35">
      <c r="A150">
        <v>-0.83024500000000001</v>
      </c>
      <c r="B150">
        <v>-13.217932999999999</v>
      </c>
      <c r="C150">
        <v>-0.83024500000000001</v>
      </c>
      <c r="D150">
        <v>-5.9090829999999999</v>
      </c>
      <c r="E150">
        <v>-0.83024500000000001</v>
      </c>
      <c r="F150">
        <v>-2.865294</v>
      </c>
      <c r="G150">
        <v>-0.83024500000000001</v>
      </c>
      <c r="H150">
        <v>-1.318975</v>
      </c>
      <c r="I150">
        <v>-0.83024500000000001</v>
      </c>
      <c r="J150">
        <v>-0.47723499999999996</v>
      </c>
      <c r="K150">
        <v>-0.83024500000000001</v>
      </c>
      <c r="L150">
        <v>-4.7911488000000002E-2</v>
      </c>
      <c r="M150">
        <v>-0.83024500000000001</v>
      </c>
      <c r="N150">
        <v>0.370139</v>
      </c>
      <c r="O150">
        <v>-0.83024500000000001</v>
      </c>
      <c r="P150">
        <v>0.89622599999999997</v>
      </c>
      <c r="Q150">
        <v>-0.83024500000000001</v>
      </c>
      <c r="R150">
        <v>1.398827</v>
      </c>
      <c r="S150">
        <v>-0.83024500000000001</v>
      </c>
      <c r="T150">
        <v>1.8234539999999999</v>
      </c>
    </row>
    <row r="151" spans="1:20" x14ac:dyDescent="0.35">
      <c r="A151">
        <v>-0.82023699999999999</v>
      </c>
      <c r="B151">
        <v>-6.2754649999999996</v>
      </c>
      <c r="C151">
        <v>-0.82023699999999999</v>
      </c>
      <c r="D151">
        <v>-0.77973499999999996</v>
      </c>
      <c r="E151">
        <v>-0.82023699999999999</v>
      </c>
      <c r="F151">
        <v>1.402585</v>
      </c>
      <c r="G151">
        <v>-0.82023699999999999</v>
      </c>
      <c r="H151">
        <v>2.5881590000000001</v>
      </c>
      <c r="I151">
        <v>-0.82023699999999999</v>
      </c>
      <c r="J151">
        <v>3.260799</v>
      </c>
      <c r="K151">
        <v>-0.82023699999999999</v>
      </c>
      <c r="L151">
        <v>3.6271809999999998</v>
      </c>
      <c r="M151">
        <v>-0.82023699999999999</v>
      </c>
      <c r="N151">
        <v>3.9437719999999996</v>
      </c>
      <c r="O151">
        <v>-0.82023699999999999</v>
      </c>
      <c r="P151">
        <v>4.3251849999999994</v>
      </c>
      <c r="Q151">
        <v>-0.82023699999999999</v>
      </c>
      <c r="R151">
        <v>4.6605660000000002</v>
      </c>
      <c r="S151">
        <v>-0.82023699999999999</v>
      </c>
      <c r="T151">
        <v>4.929246</v>
      </c>
    </row>
    <row r="152" spans="1:20" x14ac:dyDescent="0.35">
      <c r="A152">
        <v>-0.81022899999999998</v>
      </c>
      <c r="B152">
        <v>-0.25364900000000001</v>
      </c>
      <c r="C152">
        <v>-0.81022899999999998</v>
      </c>
      <c r="D152">
        <v>3.8798899999999996</v>
      </c>
      <c r="E152">
        <v>-0.81022899999999998</v>
      </c>
      <c r="F152">
        <v>5.5276699999999996</v>
      </c>
      <c r="G152">
        <v>-0.81022899999999998</v>
      </c>
      <c r="H152">
        <v>6.3468619999999998</v>
      </c>
      <c r="I152">
        <v>-0.81022899999999998</v>
      </c>
      <c r="J152">
        <v>6.789339</v>
      </c>
      <c r="K152">
        <v>-0.81022899999999998</v>
      </c>
      <c r="L152">
        <v>7.0335929999999998</v>
      </c>
      <c r="M152">
        <v>-0.81022899999999998</v>
      </c>
      <c r="N152">
        <v>7.3041529999999995</v>
      </c>
      <c r="O152">
        <v>-0.81022899999999998</v>
      </c>
      <c r="P152">
        <v>7.6301379999999996</v>
      </c>
      <c r="Q152">
        <v>-0.81022899999999998</v>
      </c>
      <c r="R152">
        <v>7.9063339999999993</v>
      </c>
      <c r="S152">
        <v>-0.81022899999999998</v>
      </c>
      <c r="T152">
        <v>8.1318000000000001</v>
      </c>
    </row>
    <row r="153" spans="1:20" x14ac:dyDescent="0.35">
      <c r="A153">
        <v>-0.80022199999999999</v>
      </c>
      <c r="B153">
        <v>6.2472819999999993</v>
      </c>
      <c r="C153">
        <v>-0.80022199999999999</v>
      </c>
      <c r="D153">
        <v>9.19055</v>
      </c>
      <c r="E153">
        <v>-0.80022199999999999</v>
      </c>
      <c r="F153">
        <v>10.06329</v>
      </c>
      <c r="G153">
        <v>-0.80022199999999999</v>
      </c>
      <c r="H153">
        <v>10.565890999999999</v>
      </c>
      <c r="I153">
        <v>-0.80022199999999999</v>
      </c>
      <c r="J153">
        <v>10.864633999999999</v>
      </c>
      <c r="K153">
        <v>-0.80022199999999999</v>
      </c>
      <c r="L153">
        <v>11.033733</v>
      </c>
      <c r="M153">
        <v>-0.80022199999999999</v>
      </c>
      <c r="N153">
        <v>11.213165999999999</v>
      </c>
      <c r="O153">
        <v>-0.80022199999999999</v>
      </c>
      <c r="P153">
        <v>11.412327999999999</v>
      </c>
      <c r="Q153">
        <v>-0.80022199999999999</v>
      </c>
      <c r="R153">
        <v>11.549486</v>
      </c>
      <c r="S153">
        <v>-0.80022199999999999</v>
      </c>
      <c r="T153">
        <v>11.614307999999999</v>
      </c>
    </row>
    <row r="154" spans="1:20" x14ac:dyDescent="0.35">
      <c r="A154">
        <v>-0.79021399999999997</v>
      </c>
      <c r="B154">
        <v>12.901342</v>
      </c>
      <c r="C154">
        <v>-0.79021399999999997</v>
      </c>
      <c r="D154">
        <v>14.311442</v>
      </c>
      <c r="E154">
        <v>-0.79021399999999997</v>
      </c>
      <c r="F154">
        <v>14.582941</v>
      </c>
      <c r="G154">
        <v>-0.79021399999999997</v>
      </c>
      <c r="H154">
        <v>14.640245999999999</v>
      </c>
      <c r="I154">
        <v>-0.79021399999999997</v>
      </c>
      <c r="J154">
        <v>14.644003999999999</v>
      </c>
      <c r="K154">
        <v>-0.79021399999999997</v>
      </c>
      <c r="L154">
        <v>14.670309</v>
      </c>
      <c r="M154">
        <v>-0.79021399999999997</v>
      </c>
      <c r="N154">
        <v>14.764253</v>
      </c>
      <c r="O154">
        <v>-0.79021399999999997</v>
      </c>
      <c r="P154">
        <v>14.859135999999999</v>
      </c>
      <c r="Q154">
        <v>-0.79021399999999997</v>
      </c>
      <c r="R154">
        <v>14.876045999999999</v>
      </c>
      <c r="S154">
        <v>-0.79021399999999997</v>
      </c>
      <c r="T154">
        <v>14.853499999999999</v>
      </c>
    </row>
    <row r="155" spans="1:20" x14ac:dyDescent="0.35">
      <c r="A155">
        <v>-0.78020599999999996</v>
      </c>
      <c r="B155">
        <v>18.426192</v>
      </c>
      <c r="C155">
        <v>-0.78020599999999996</v>
      </c>
      <c r="D155">
        <v>18.677962000000001</v>
      </c>
      <c r="E155">
        <v>-0.78020599999999996</v>
      </c>
      <c r="F155">
        <v>18.187573999999998</v>
      </c>
      <c r="G155">
        <v>-0.78020599999999996</v>
      </c>
      <c r="H155">
        <v>17.919833999999998</v>
      </c>
      <c r="I155">
        <v>-0.78020599999999996</v>
      </c>
      <c r="J155">
        <v>17.793948</v>
      </c>
      <c r="K155">
        <v>-0.78020599999999996</v>
      </c>
      <c r="L155">
        <v>17.755431999999999</v>
      </c>
      <c r="M155">
        <v>-0.78020599999999996</v>
      </c>
      <c r="N155">
        <v>17.739462</v>
      </c>
      <c r="O155">
        <v>-0.78020599999999996</v>
      </c>
      <c r="P155">
        <v>17.669003999999997</v>
      </c>
      <c r="Q155">
        <v>-0.78020599999999996</v>
      </c>
      <c r="R155">
        <v>17.497085999999999</v>
      </c>
      <c r="S155">
        <v>-0.78020599999999996</v>
      </c>
      <c r="T155">
        <v>17.311076</v>
      </c>
    </row>
    <row r="156" spans="1:20" x14ac:dyDescent="0.35">
      <c r="A156">
        <v>-0.77019799999999994</v>
      </c>
      <c r="B156">
        <v>22.309842</v>
      </c>
      <c r="C156">
        <v>-0.77019799999999994</v>
      </c>
      <c r="D156">
        <v>21.759328</v>
      </c>
      <c r="E156">
        <v>-0.77019799999999994</v>
      </c>
      <c r="F156">
        <v>20.916650000000001</v>
      </c>
      <c r="G156">
        <v>-0.77019799999999994</v>
      </c>
      <c r="H156">
        <v>20.327621999999998</v>
      </c>
      <c r="I156">
        <v>-0.77019799999999994</v>
      </c>
      <c r="J156">
        <v>19.994119999999999</v>
      </c>
      <c r="K156">
        <v>-0.77019799999999994</v>
      </c>
      <c r="L156">
        <v>19.860717999999999</v>
      </c>
      <c r="M156">
        <v>-0.77019799999999994</v>
      </c>
      <c r="N156">
        <v>19.781806</v>
      </c>
      <c r="O156">
        <v>-0.77019799999999994</v>
      </c>
      <c r="P156">
        <v>19.601433999999998</v>
      </c>
      <c r="Q156">
        <v>-0.77019799999999994</v>
      </c>
      <c r="R156">
        <v>19.325237999999999</v>
      </c>
      <c r="S156">
        <v>-0.77019799999999994</v>
      </c>
      <c r="T156">
        <v>19.066891999999999</v>
      </c>
    </row>
    <row r="157" spans="1:20" x14ac:dyDescent="0.35">
      <c r="A157">
        <v>-0.76018999999999992</v>
      </c>
      <c r="B157">
        <v>25.669281999999999</v>
      </c>
      <c r="C157">
        <v>-0.76018999999999992</v>
      </c>
      <c r="D157">
        <v>24.197177999999997</v>
      </c>
      <c r="E157">
        <v>-0.76018999999999992</v>
      </c>
      <c r="F157">
        <v>22.778621999999999</v>
      </c>
      <c r="G157">
        <v>-0.76018999999999992</v>
      </c>
      <c r="H157">
        <v>21.966946</v>
      </c>
      <c r="I157">
        <v>-0.76018999999999992</v>
      </c>
      <c r="J157">
        <v>21.570501999999998</v>
      </c>
      <c r="K157">
        <v>-0.76018999999999992</v>
      </c>
      <c r="L157">
        <v>21.435222</v>
      </c>
      <c r="M157">
        <v>-0.76018999999999992</v>
      </c>
      <c r="N157">
        <v>21.293367999999997</v>
      </c>
      <c r="O157">
        <v>-0.76018999999999992</v>
      </c>
      <c r="P157">
        <v>20.993686</v>
      </c>
      <c r="Q157">
        <v>-0.76018999999999992</v>
      </c>
      <c r="R157">
        <v>20.595361999999998</v>
      </c>
      <c r="S157">
        <v>-0.76018999999999992</v>
      </c>
      <c r="T157">
        <v>20.222403999999997</v>
      </c>
    </row>
    <row r="158" spans="1:20" x14ac:dyDescent="0.35">
      <c r="A158">
        <v>-0.75018299999999993</v>
      </c>
      <c r="B158">
        <v>28.662341999999999</v>
      </c>
      <c r="C158">
        <v>-0.75018299999999993</v>
      </c>
      <c r="D158">
        <v>26.010297999999999</v>
      </c>
      <c r="E158">
        <v>-0.75018299999999993</v>
      </c>
      <c r="F158">
        <v>24.205631999999998</v>
      </c>
      <c r="G158">
        <v>-0.75018299999999993</v>
      </c>
      <c r="H158">
        <v>23.140305999999999</v>
      </c>
      <c r="I158">
        <v>-0.75018299999999993</v>
      </c>
      <c r="J158">
        <v>22.583220000000001</v>
      </c>
      <c r="K158">
        <v>-0.75018299999999993</v>
      </c>
      <c r="L158">
        <v>22.373723999999999</v>
      </c>
      <c r="M158">
        <v>-0.75018299999999993</v>
      </c>
      <c r="N158">
        <v>22.207442</v>
      </c>
      <c r="O158">
        <v>-0.75018299999999993</v>
      </c>
      <c r="P158">
        <v>21.841999999999999</v>
      </c>
      <c r="Q158">
        <v>-0.75018299999999993</v>
      </c>
      <c r="R158">
        <v>21.399524</v>
      </c>
      <c r="S158">
        <v>-0.75018299999999993</v>
      </c>
      <c r="T158">
        <v>21.009656</v>
      </c>
    </row>
    <row r="159" spans="1:20" x14ac:dyDescent="0.35">
      <c r="A159">
        <v>-0.74017499999999992</v>
      </c>
      <c r="B159">
        <v>31.264591999999997</v>
      </c>
      <c r="C159">
        <v>-0.74017499999999992</v>
      </c>
      <c r="D159">
        <v>27.431673999999997</v>
      </c>
      <c r="E159">
        <v>-0.74017499999999992</v>
      </c>
      <c r="F159">
        <v>25.081191999999998</v>
      </c>
      <c r="G159">
        <v>-0.74017499999999992</v>
      </c>
      <c r="H159">
        <v>23.821401999999999</v>
      </c>
      <c r="I159">
        <v>-0.74017499999999992</v>
      </c>
      <c r="J159">
        <v>23.223915999999999</v>
      </c>
      <c r="K159">
        <v>-0.74017499999999992</v>
      </c>
      <c r="L159">
        <v>23.016302</v>
      </c>
      <c r="M159">
        <v>-0.74017499999999992</v>
      </c>
      <c r="N159">
        <v>22.800229999999999</v>
      </c>
      <c r="O159">
        <v>-0.74017499999999992</v>
      </c>
      <c r="P159">
        <v>22.378422</v>
      </c>
      <c r="Q159">
        <v>-0.74017499999999992</v>
      </c>
      <c r="R159">
        <v>21.862667999999999</v>
      </c>
      <c r="S159">
        <v>-0.74017499999999992</v>
      </c>
      <c r="T159">
        <v>21.410798</v>
      </c>
    </row>
    <row r="160" spans="1:20" x14ac:dyDescent="0.35">
      <c r="A160">
        <v>-0.73016700000000001</v>
      </c>
      <c r="B160">
        <v>33.688347999999998</v>
      </c>
      <c r="C160">
        <v>-0.73016700000000001</v>
      </c>
      <c r="D160">
        <v>28.596579999999999</v>
      </c>
      <c r="E160">
        <v>-0.73016700000000001</v>
      </c>
      <c r="F160">
        <v>25.825229999999998</v>
      </c>
      <c r="G160">
        <v>-0.73016700000000001</v>
      </c>
      <c r="H160">
        <v>24.360641999999999</v>
      </c>
      <c r="I160">
        <v>-0.73016700000000001</v>
      </c>
      <c r="J160">
        <v>23.603449999999999</v>
      </c>
      <c r="K160">
        <v>-0.73016700000000001</v>
      </c>
      <c r="L160">
        <v>23.287800000000001</v>
      </c>
      <c r="M160">
        <v>-0.73016700000000001</v>
      </c>
      <c r="N160">
        <v>23.044484000000001</v>
      </c>
      <c r="O160">
        <v>-0.73016700000000001</v>
      </c>
      <c r="P160">
        <v>22.572883999999998</v>
      </c>
      <c r="Q160">
        <v>-0.73016700000000001</v>
      </c>
      <c r="R160">
        <v>22.040222</v>
      </c>
      <c r="S160">
        <v>-0.73016700000000001</v>
      </c>
      <c r="T160">
        <v>21.587412</v>
      </c>
    </row>
    <row r="161" spans="1:20" x14ac:dyDescent="0.35">
      <c r="A161">
        <v>-0.72015899999999999</v>
      </c>
      <c r="B161">
        <v>36.384543999999998</v>
      </c>
      <c r="C161">
        <v>-0.72015899999999999</v>
      </c>
      <c r="D161">
        <v>29.789669999999997</v>
      </c>
      <c r="E161">
        <v>-0.72015899999999999</v>
      </c>
      <c r="F161">
        <v>26.388894000000001</v>
      </c>
      <c r="G161">
        <v>-0.72015899999999999</v>
      </c>
      <c r="H161">
        <v>24.656565999999998</v>
      </c>
      <c r="I161">
        <v>-0.72015899999999999</v>
      </c>
      <c r="J161">
        <v>23.833613999999997</v>
      </c>
      <c r="K161">
        <v>-0.72015899999999999</v>
      </c>
      <c r="L161">
        <v>23.516081999999997</v>
      </c>
      <c r="M161">
        <v>-0.72015899999999999</v>
      </c>
      <c r="N161">
        <v>23.218281999999999</v>
      </c>
      <c r="O161">
        <v>-0.72015899999999999</v>
      </c>
      <c r="P161">
        <v>22.694071999999998</v>
      </c>
      <c r="Q161">
        <v>-0.72015899999999999</v>
      </c>
      <c r="R161">
        <v>22.092831999999998</v>
      </c>
      <c r="S161">
        <v>-0.72015899999999999</v>
      </c>
      <c r="T161">
        <v>21.578018</v>
      </c>
    </row>
    <row r="162" spans="1:20" x14ac:dyDescent="0.35">
      <c r="A162">
        <v>-0.71015200000000001</v>
      </c>
      <c r="B162">
        <v>39.400148000000002</v>
      </c>
      <c r="C162">
        <v>-0.71015200000000001</v>
      </c>
      <c r="D162">
        <v>30.804264</v>
      </c>
      <c r="E162">
        <v>-0.71015200000000001</v>
      </c>
      <c r="F162">
        <v>26.811641999999999</v>
      </c>
      <c r="G162">
        <v>-0.71015200000000001</v>
      </c>
      <c r="H162">
        <v>24.848209999999998</v>
      </c>
      <c r="I162">
        <v>-0.71015200000000001</v>
      </c>
      <c r="J162">
        <v>23.866493999999999</v>
      </c>
      <c r="K162">
        <v>-0.71015200000000001</v>
      </c>
      <c r="L162">
        <v>23.447506000000001</v>
      </c>
      <c r="M162">
        <v>-0.71015200000000001</v>
      </c>
      <c r="N162">
        <v>23.125275999999999</v>
      </c>
      <c r="O162">
        <v>-0.71015200000000001</v>
      </c>
      <c r="P162">
        <v>22.553158</v>
      </c>
      <c r="Q162">
        <v>-0.71015200000000001</v>
      </c>
      <c r="R162">
        <v>21.926549999999999</v>
      </c>
      <c r="S162">
        <v>-0.71015200000000001</v>
      </c>
      <c r="T162">
        <v>21.415493999999999</v>
      </c>
    </row>
    <row r="163" spans="1:20" x14ac:dyDescent="0.35">
      <c r="A163">
        <v>-0.70014399999999999</v>
      </c>
      <c r="B163">
        <v>42.876079999999995</v>
      </c>
      <c r="C163">
        <v>-0.70014399999999999</v>
      </c>
      <c r="D163">
        <v>31.687339999999999</v>
      </c>
      <c r="E163">
        <v>-0.70014399999999999</v>
      </c>
      <c r="F163">
        <v>26.99953</v>
      </c>
      <c r="G163">
        <v>-0.70014399999999999</v>
      </c>
      <c r="H163">
        <v>24.791843999999998</v>
      </c>
      <c r="I163">
        <v>-0.70014399999999999</v>
      </c>
      <c r="J163">
        <v>23.788522</v>
      </c>
      <c r="K163">
        <v>-0.70014399999999999</v>
      </c>
      <c r="L163">
        <v>23.40429</v>
      </c>
      <c r="M163">
        <v>-0.70014399999999999</v>
      </c>
      <c r="N163">
        <v>23.046364000000001</v>
      </c>
      <c r="O163">
        <v>-0.70014399999999999</v>
      </c>
      <c r="P163">
        <v>22.434785999999999</v>
      </c>
      <c r="Q163">
        <v>-0.70014399999999999</v>
      </c>
      <c r="R163">
        <v>21.747115999999998</v>
      </c>
      <c r="S163">
        <v>-0.70014399999999999</v>
      </c>
      <c r="T163">
        <v>21.176876</v>
      </c>
    </row>
    <row r="164" spans="1:20" x14ac:dyDescent="0.35">
      <c r="A164">
        <v>-0.69013599999999997</v>
      </c>
      <c r="B164">
        <v>46.511716</v>
      </c>
      <c r="C164">
        <v>-0.69013599999999997</v>
      </c>
      <c r="D164">
        <v>32.138272000000001</v>
      </c>
      <c r="E164">
        <v>-0.69013599999999997</v>
      </c>
      <c r="F164">
        <v>27.008924</v>
      </c>
      <c r="G164">
        <v>-0.69013599999999997</v>
      </c>
      <c r="H164">
        <v>24.697900000000001</v>
      </c>
      <c r="I164">
        <v>-0.69013599999999997</v>
      </c>
      <c r="J164">
        <v>23.634453999999998</v>
      </c>
      <c r="K164">
        <v>-0.69013599999999997</v>
      </c>
      <c r="L164">
        <v>23.205127999999998</v>
      </c>
      <c r="M164">
        <v>-0.69013599999999997</v>
      </c>
      <c r="N164">
        <v>22.838746</v>
      </c>
      <c r="O164">
        <v>-0.69013599999999997</v>
      </c>
      <c r="P164">
        <v>22.180198000000001</v>
      </c>
      <c r="Q164">
        <v>-0.69013599999999997</v>
      </c>
      <c r="R164">
        <v>21.475618000000001</v>
      </c>
      <c r="S164">
        <v>-0.69013599999999997</v>
      </c>
      <c r="T164">
        <v>20.910076</v>
      </c>
    </row>
    <row r="165" spans="1:20" x14ac:dyDescent="0.35">
      <c r="A165">
        <v>-0.68012799999999995</v>
      </c>
      <c r="B165">
        <v>50.382211999999996</v>
      </c>
      <c r="C165">
        <v>-0.68012799999999995</v>
      </c>
      <c r="D165">
        <v>32.373131999999998</v>
      </c>
      <c r="E165">
        <v>-0.68012799999999995</v>
      </c>
      <c r="F165">
        <v>26.849219999999999</v>
      </c>
      <c r="G165">
        <v>-0.68012799999999995</v>
      </c>
      <c r="H165">
        <v>24.491222</v>
      </c>
      <c r="I165">
        <v>-0.68012799999999995</v>
      </c>
      <c r="J165">
        <v>23.509508</v>
      </c>
      <c r="K165">
        <v>-0.68012799999999995</v>
      </c>
      <c r="L165">
        <v>23.159095999999998</v>
      </c>
      <c r="M165">
        <v>-0.68012799999999995</v>
      </c>
      <c r="N165">
        <v>22.779561999999999</v>
      </c>
      <c r="O165">
        <v>-0.68012799999999995</v>
      </c>
      <c r="P165">
        <v>22.087194</v>
      </c>
      <c r="Q165">
        <v>-0.68012799999999995</v>
      </c>
      <c r="R165">
        <v>21.339397999999999</v>
      </c>
      <c r="S165">
        <v>-0.68012799999999995</v>
      </c>
      <c r="T165">
        <v>20.727823999999998</v>
      </c>
    </row>
    <row r="166" spans="1:20" x14ac:dyDescent="0.35">
      <c r="A166">
        <v>-0.67011999999999994</v>
      </c>
      <c r="B166">
        <v>54.750611999999997</v>
      </c>
      <c r="C166">
        <v>-0.67011999999999994</v>
      </c>
      <c r="D166">
        <v>32.476467999999997</v>
      </c>
      <c r="E166">
        <v>-0.67011999999999994</v>
      </c>
      <c r="F166">
        <v>26.755275999999999</v>
      </c>
      <c r="G166">
        <v>-0.67011999999999994</v>
      </c>
      <c r="H166">
        <v>24.425462</v>
      </c>
      <c r="I166">
        <v>-0.67011999999999994</v>
      </c>
      <c r="J166">
        <v>23.424018</v>
      </c>
      <c r="K166">
        <v>-0.67011999999999994</v>
      </c>
      <c r="L166">
        <v>23.043544000000001</v>
      </c>
      <c r="M166">
        <v>-0.67011999999999994</v>
      </c>
      <c r="N166">
        <v>22.668707999999999</v>
      </c>
      <c r="O166">
        <v>-0.67011999999999994</v>
      </c>
      <c r="P166">
        <v>21.942519999999998</v>
      </c>
      <c r="Q166">
        <v>-0.67011999999999994</v>
      </c>
      <c r="R166">
        <v>21.178753999999998</v>
      </c>
      <c r="S166">
        <v>-0.67011999999999994</v>
      </c>
      <c r="T166">
        <v>20.591604</v>
      </c>
    </row>
    <row r="167" spans="1:20" x14ac:dyDescent="0.35">
      <c r="A167">
        <v>-0.66011299999999995</v>
      </c>
      <c r="B167">
        <v>60.002088000000001</v>
      </c>
      <c r="C167">
        <v>-0.66011299999999995</v>
      </c>
      <c r="D167">
        <v>32.81467</v>
      </c>
      <c r="E167">
        <v>-0.66011299999999995</v>
      </c>
      <c r="F167">
        <v>26.708303999999998</v>
      </c>
      <c r="G167">
        <v>-0.66011299999999995</v>
      </c>
      <c r="H167">
        <v>24.312729999999998</v>
      </c>
      <c r="I167">
        <v>-0.66011299999999995</v>
      </c>
      <c r="J167">
        <v>23.393017999999998</v>
      </c>
      <c r="K167">
        <v>-0.66011299999999995</v>
      </c>
      <c r="L167">
        <v>23.094273999999999</v>
      </c>
      <c r="M167">
        <v>-0.66011299999999995</v>
      </c>
      <c r="N167">
        <v>22.723195999999998</v>
      </c>
      <c r="O167">
        <v>-0.66011299999999995</v>
      </c>
      <c r="P167">
        <v>21.969763999999998</v>
      </c>
      <c r="Q167">
        <v>-0.66011299999999995</v>
      </c>
      <c r="R167">
        <v>21.176876</v>
      </c>
      <c r="S167">
        <v>-0.66011299999999995</v>
      </c>
      <c r="T167">
        <v>20.550267999999999</v>
      </c>
    </row>
    <row r="168" spans="1:20" x14ac:dyDescent="0.35">
      <c r="A168">
        <v>-0.65010499999999993</v>
      </c>
      <c r="B168">
        <v>66.521807999999993</v>
      </c>
      <c r="C168">
        <v>-0.65010499999999993</v>
      </c>
      <c r="D168">
        <v>33.162259999999996</v>
      </c>
      <c r="E168">
        <v>-0.65010499999999993</v>
      </c>
      <c r="F168">
        <v>26.774065999999998</v>
      </c>
      <c r="G168">
        <v>-0.65010499999999993</v>
      </c>
      <c r="H168">
        <v>24.378491999999998</v>
      </c>
      <c r="I168">
        <v>-0.65010499999999993</v>
      </c>
      <c r="J168">
        <v>23.412744</v>
      </c>
      <c r="K168">
        <v>-0.65010499999999993</v>
      </c>
      <c r="L168">
        <v>23.066091999999998</v>
      </c>
      <c r="M168">
        <v>-0.65010499999999993</v>
      </c>
      <c r="N168">
        <v>22.702527999999997</v>
      </c>
      <c r="O168">
        <v>-0.65010499999999993</v>
      </c>
      <c r="P168">
        <v>21.938762000000001</v>
      </c>
      <c r="Q168">
        <v>-0.65010499999999993</v>
      </c>
      <c r="R168">
        <v>21.218680499999998</v>
      </c>
      <c r="S168">
        <v>-0.65010499999999993</v>
      </c>
      <c r="T168">
        <v>20.537118</v>
      </c>
    </row>
    <row r="169" spans="1:20" x14ac:dyDescent="0.35">
      <c r="A169">
        <v>-0.64009699999999992</v>
      </c>
      <c r="B169">
        <v>74.995559999999998</v>
      </c>
      <c r="C169">
        <v>-0.64009699999999992</v>
      </c>
      <c r="D169">
        <v>33.7729</v>
      </c>
      <c r="E169">
        <v>-0.64009699999999992</v>
      </c>
      <c r="F169">
        <v>26.877403999999999</v>
      </c>
      <c r="G169">
        <v>-0.64009699999999992</v>
      </c>
      <c r="H169">
        <v>24.369095999999999</v>
      </c>
      <c r="I169">
        <v>-0.64009699999999992</v>
      </c>
      <c r="J169">
        <v>23.461596</v>
      </c>
      <c r="K169">
        <v>-0.64009699999999992</v>
      </c>
      <c r="L169">
        <v>23.180703999999999</v>
      </c>
      <c r="M169">
        <v>-0.64009699999999992</v>
      </c>
      <c r="N169">
        <v>22.830292</v>
      </c>
      <c r="O169">
        <v>-0.64009699999999992</v>
      </c>
      <c r="P169">
        <v>22.057131999999999</v>
      </c>
      <c r="Q169">
        <v>-0.64009699999999992</v>
      </c>
      <c r="R169">
        <v>21.241695999999997</v>
      </c>
      <c r="S169">
        <v>-0.64009699999999992</v>
      </c>
      <c r="T169">
        <v>20.607575999999998</v>
      </c>
    </row>
    <row r="170" spans="1:20" x14ac:dyDescent="0.35">
      <c r="A170">
        <v>-0.63008900000000001</v>
      </c>
      <c r="B170">
        <v>85.808527999999995</v>
      </c>
      <c r="C170">
        <v>-0.63008900000000001</v>
      </c>
      <c r="D170">
        <v>34.383535999999999</v>
      </c>
      <c r="E170">
        <v>-0.63008900000000001</v>
      </c>
      <c r="F170">
        <v>27.046502</v>
      </c>
      <c r="G170">
        <v>-0.63008900000000001</v>
      </c>
      <c r="H170">
        <v>24.519406</v>
      </c>
      <c r="I170">
        <v>-0.63008900000000001</v>
      </c>
      <c r="J170">
        <v>23.546146</v>
      </c>
      <c r="K170">
        <v>-0.63008900000000001</v>
      </c>
      <c r="L170">
        <v>23.202310000000001</v>
      </c>
      <c r="M170">
        <v>-0.63008900000000001</v>
      </c>
      <c r="N170">
        <v>22.852837999999998</v>
      </c>
      <c r="O170">
        <v>-0.63008900000000001</v>
      </c>
      <c r="P170">
        <v>22.097528000000001</v>
      </c>
      <c r="Q170">
        <v>-0.63008900000000001</v>
      </c>
      <c r="R170">
        <v>21.277396</v>
      </c>
      <c r="S170">
        <v>-0.63008900000000001</v>
      </c>
      <c r="T170">
        <v>20.686485999999999</v>
      </c>
    </row>
    <row r="171" spans="1:20" x14ac:dyDescent="0.35">
      <c r="A171">
        <v>-0.62008200000000002</v>
      </c>
      <c r="B171">
        <v>97.683055999999993</v>
      </c>
      <c r="C171">
        <v>-0.62008200000000002</v>
      </c>
      <c r="D171">
        <v>35.238423999999995</v>
      </c>
      <c r="E171">
        <v>-0.62008200000000002</v>
      </c>
      <c r="F171">
        <v>27.234392</v>
      </c>
      <c r="G171">
        <v>-0.62008200000000002</v>
      </c>
      <c r="H171">
        <v>24.575773999999999</v>
      </c>
      <c r="I171">
        <v>-0.62008200000000002</v>
      </c>
      <c r="J171">
        <v>23.636331999999999</v>
      </c>
      <c r="K171">
        <v>-0.62008200000000002</v>
      </c>
      <c r="L171">
        <v>23.327255999999998</v>
      </c>
      <c r="M171">
        <v>-0.62008200000000002</v>
      </c>
      <c r="N171">
        <v>23.012542</v>
      </c>
      <c r="O171">
        <v>-0.62008200000000002</v>
      </c>
      <c r="P171">
        <v>22.268505999999999</v>
      </c>
      <c r="Q171">
        <v>-0.62008200000000002</v>
      </c>
      <c r="R171">
        <v>21.458707999999998</v>
      </c>
      <c r="S171">
        <v>-0.62008200000000002</v>
      </c>
      <c r="T171">
        <v>20.838676</v>
      </c>
    </row>
    <row r="172" spans="1:20" x14ac:dyDescent="0.35">
      <c r="A172">
        <v>-0.61007400000000001</v>
      </c>
      <c r="B172">
        <v>107.133832</v>
      </c>
      <c r="C172">
        <v>-0.61007400000000001</v>
      </c>
      <c r="D172">
        <v>36.065135999999995</v>
      </c>
      <c r="E172">
        <v>-0.61007400000000001</v>
      </c>
      <c r="F172">
        <v>27.441065999999999</v>
      </c>
      <c r="G172">
        <v>-0.61007400000000001</v>
      </c>
      <c r="H172">
        <v>24.763659999999998</v>
      </c>
      <c r="I172">
        <v>-0.61007400000000001</v>
      </c>
      <c r="J172">
        <v>23.755641999999998</v>
      </c>
      <c r="K172">
        <v>-0.61007400000000001</v>
      </c>
      <c r="L172">
        <v>23.366712</v>
      </c>
      <c r="M172">
        <v>-0.61007400000000001</v>
      </c>
      <c r="N172">
        <v>23.057635999999999</v>
      </c>
      <c r="O172">
        <v>-0.61007400000000001</v>
      </c>
      <c r="P172">
        <v>22.351175999999999</v>
      </c>
      <c r="Q172">
        <v>-0.61007400000000001</v>
      </c>
      <c r="R172">
        <v>21.55641</v>
      </c>
      <c r="S172">
        <v>-0.61007400000000001</v>
      </c>
      <c r="T172">
        <v>20.984289999999998</v>
      </c>
    </row>
    <row r="173" spans="1:20" x14ac:dyDescent="0.35">
      <c r="A173">
        <v>-0.60006599999999999</v>
      </c>
      <c r="B173">
        <v>110.76947199999999</v>
      </c>
      <c r="C173">
        <v>-0.60006599999999999</v>
      </c>
      <c r="D173">
        <v>37.051547999999997</v>
      </c>
      <c r="E173">
        <v>-0.60006599999999999</v>
      </c>
      <c r="F173">
        <v>27.61956</v>
      </c>
      <c r="G173">
        <v>-0.60006599999999999</v>
      </c>
      <c r="H173">
        <v>24.829421999999997</v>
      </c>
      <c r="I173">
        <v>-0.60006599999999999</v>
      </c>
      <c r="J173">
        <v>23.844887999999997</v>
      </c>
      <c r="K173">
        <v>-0.60006599999999999</v>
      </c>
      <c r="L173">
        <v>23.475687999999998</v>
      </c>
      <c r="M173">
        <v>-0.60006599999999999</v>
      </c>
      <c r="N173">
        <v>23.208886</v>
      </c>
      <c r="O173">
        <v>-0.60006599999999999</v>
      </c>
      <c r="P173">
        <v>22.554095999999998</v>
      </c>
      <c r="Q173">
        <v>-0.60006599999999999</v>
      </c>
      <c r="R173">
        <v>21.788451999999999</v>
      </c>
      <c r="S173">
        <v>-0.60006599999999999</v>
      </c>
      <c r="T173">
        <v>21.195664000000001</v>
      </c>
    </row>
    <row r="174" spans="1:20" x14ac:dyDescent="0.35">
      <c r="A174">
        <v>-0.59005799999999997</v>
      </c>
      <c r="B174">
        <v>108.27055999999999</v>
      </c>
      <c r="C174">
        <v>-0.59005799999999997</v>
      </c>
      <c r="D174">
        <v>37.915832000000002</v>
      </c>
      <c r="E174">
        <v>-0.59005799999999997</v>
      </c>
      <c r="F174">
        <v>27.78866</v>
      </c>
      <c r="G174">
        <v>-0.59005799999999997</v>
      </c>
      <c r="H174">
        <v>24.998519999999999</v>
      </c>
      <c r="I174">
        <v>-0.59005799999999997</v>
      </c>
      <c r="J174">
        <v>23.950104</v>
      </c>
      <c r="K174">
        <v>-0.59005799999999997</v>
      </c>
      <c r="L174">
        <v>23.48696</v>
      </c>
      <c r="M174">
        <v>-0.59005799999999997</v>
      </c>
      <c r="N174">
        <v>23.229554</v>
      </c>
      <c r="O174">
        <v>-0.59005799999999997</v>
      </c>
      <c r="P174">
        <v>22.652737999999999</v>
      </c>
      <c r="Q174">
        <v>-0.59005799999999997</v>
      </c>
      <c r="R174">
        <v>21.917154</v>
      </c>
      <c r="S174">
        <v>-0.59005799999999997</v>
      </c>
      <c r="T174">
        <v>21.376035999999999</v>
      </c>
    </row>
    <row r="175" spans="1:20" x14ac:dyDescent="0.35">
      <c r="A175">
        <v>-0.58004999999999995</v>
      </c>
      <c r="B175">
        <v>100.61412</v>
      </c>
      <c r="C175">
        <v>-0.58004999999999995</v>
      </c>
      <c r="D175">
        <v>38.723751999999998</v>
      </c>
      <c r="E175">
        <v>-0.58004999999999995</v>
      </c>
      <c r="F175">
        <v>27.910788</v>
      </c>
      <c r="G175">
        <v>-0.58004999999999995</v>
      </c>
      <c r="H175">
        <v>25.036099999999998</v>
      </c>
      <c r="I175">
        <v>-0.58004999999999995</v>
      </c>
      <c r="J175">
        <v>24.01117</v>
      </c>
      <c r="K175">
        <v>-0.58004999999999995</v>
      </c>
      <c r="L175">
        <v>23.553661999999999</v>
      </c>
      <c r="M175">
        <v>-0.58004999999999995</v>
      </c>
      <c r="N175">
        <v>23.348863999999999</v>
      </c>
      <c r="O175">
        <v>-0.58004999999999995</v>
      </c>
      <c r="P175">
        <v>22.859416</v>
      </c>
      <c r="Q175">
        <v>-0.58004999999999995</v>
      </c>
      <c r="R175">
        <v>22.166107999999998</v>
      </c>
      <c r="S175">
        <v>-0.58004999999999995</v>
      </c>
      <c r="T175">
        <v>21.609017999999999</v>
      </c>
    </row>
    <row r="176" spans="1:20" x14ac:dyDescent="0.35">
      <c r="A176">
        <v>-0.57004299999999997</v>
      </c>
      <c r="B176">
        <v>87.565280000000001</v>
      </c>
      <c r="C176">
        <v>-0.57004299999999997</v>
      </c>
      <c r="D176">
        <v>39.090136000000001</v>
      </c>
      <c r="E176">
        <v>-0.57004299999999997</v>
      </c>
      <c r="F176">
        <v>27.967153999999997</v>
      </c>
      <c r="G176">
        <v>-0.57004299999999997</v>
      </c>
      <c r="H176">
        <v>25.148831999999999</v>
      </c>
      <c r="I176">
        <v>-0.57004299999999997</v>
      </c>
      <c r="J176">
        <v>24.073172</v>
      </c>
      <c r="K176">
        <v>-0.57004299999999997</v>
      </c>
      <c r="L176">
        <v>23.528295999999997</v>
      </c>
      <c r="M176">
        <v>-0.57004299999999997</v>
      </c>
      <c r="N176">
        <v>23.331954</v>
      </c>
      <c r="O176">
        <v>-0.57004299999999997</v>
      </c>
      <c r="P176">
        <v>22.943963999999998</v>
      </c>
      <c r="Q176">
        <v>-0.57004299999999997</v>
      </c>
      <c r="R176">
        <v>22.303266000000001</v>
      </c>
      <c r="S176">
        <v>-0.57004299999999997</v>
      </c>
      <c r="T176">
        <v>21.802543999999997</v>
      </c>
    </row>
    <row r="177" spans="1:20" x14ac:dyDescent="0.35">
      <c r="A177">
        <v>-0.56003499999999995</v>
      </c>
      <c r="B177">
        <v>72.102087999999995</v>
      </c>
      <c r="C177">
        <v>-0.56003499999999995</v>
      </c>
      <c r="D177">
        <v>39.127711999999995</v>
      </c>
      <c r="E177">
        <v>-0.56003499999999995</v>
      </c>
      <c r="F177">
        <v>27.938972</v>
      </c>
      <c r="G177">
        <v>-0.56003499999999995</v>
      </c>
      <c r="H177">
        <v>25.120647999999999</v>
      </c>
      <c r="I177">
        <v>-0.56003499999999995</v>
      </c>
      <c r="J177">
        <v>24.086326</v>
      </c>
      <c r="K177">
        <v>-0.56003499999999995</v>
      </c>
      <c r="L177">
        <v>23.562116</v>
      </c>
      <c r="M177">
        <v>-0.56003499999999995</v>
      </c>
      <c r="N177">
        <v>23.418381999999998</v>
      </c>
      <c r="O177">
        <v>-0.56003499999999995</v>
      </c>
      <c r="P177">
        <v>23.133731999999998</v>
      </c>
      <c r="Q177">
        <v>-0.56003499999999995</v>
      </c>
      <c r="R177">
        <v>22.557853999999999</v>
      </c>
      <c r="S177">
        <v>-0.56003499999999995</v>
      </c>
      <c r="T177">
        <v>22.049616</v>
      </c>
    </row>
    <row r="178" spans="1:20" x14ac:dyDescent="0.35">
      <c r="A178">
        <v>-0.55002699999999993</v>
      </c>
      <c r="B178">
        <v>60.471807999999996</v>
      </c>
      <c r="C178">
        <v>-0.55002699999999993</v>
      </c>
      <c r="D178">
        <v>38.592231999999996</v>
      </c>
      <c r="E178">
        <v>-0.55002699999999993</v>
      </c>
      <c r="F178">
        <v>27.845027999999999</v>
      </c>
      <c r="G178">
        <v>-0.55002699999999993</v>
      </c>
      <c r="H178">
        <v>25.177014</v>
      </c>
      <c r="I178">
        <v>-0.55002699999999993</v>
      </c>
      <c r="J178">
        <v>24.125779999999999</v>
      </c>
      <c r="K178">
        <v>-0.55002699999999993</v>
      </c>
      <c r="L178">
        <v>23.533932</v>
      </c>
      <c r="M178">
        <v>-0.55002699999999993</v>
      </c>
      <c r="N178">
        <v>23.384561999999999</v>
      </c>
      <c r="O178">
        <v>-0.55002699999999993</v>
      </c>
      <c r="P178">
        <v>23.190097999999999</v>
      </c>
      <c r="Q178">
        <v>-0.55002699999999993</v>
      </c>
      <c r="R178">
        <v>22.687495999999999</v>
      </c>
      <c r="S178">
        <v>-0.55002699999999993</v>
      </c>
      <c r="T178">
        <v>22.241261999999999</v>
      </c>
    </row>
    <row r="179" spans="1:20" x14ac:dyDescent="0.35">
      <c r="A179">
        <v>-0.54001900000000003</v>
      </c>
      <c r="B179">
        <v>53.839355999999995</v>
      </c>
      <c r="C179">
        <v>-0.54001900000000003</v>
      </c>
      <c r="D179">
        <v>37.774920000000002</v>
      </c>
      <c r="E179">
        <v>-0.54001900000000003</v>
      </c>
      <c r="F179">
        <v>27.713505999999999</v>
      </c>
      <c r="G179">
        <v>-0.54001900000000003</v>
      </c>
      <c r="H179">
        <v>25.120647999999999</v>
      </c>
      <c r="I179">
        <v>-0.54001900000000003</v>
      </c>
      <c r="J179">
        <v>24.137993999999999</v>
      </c>
      <c r="K179">
        <v>-0.54001900000000003</v>
      </c>
      <c r="L179">
        <v>23.583724</v>
      </c>
      <c r="M179">
        <v>-0.54001900000000003</v>
      </c>
      <c r="N179">
        <v>23.474747999999998</v>
      </c>
      <c r="O179">
        <v>-0.54001900000000003</v>
      </c>
      <c r="P179">
        <v>23.367652</v>
      </c>
      <c r="Q179">
        <v>-0.54001900000000003</v>
      </c>
      <c r="R179">
        <v>22.938327999999998</v>
      </c>
      <c r="S179">
        <v>-0.54001900000000003</v>
      </c>
      <c r="T179">
        <v>22.488336</v>
      </c>
    </row>
    <row r="180" spans="1:20" x14ac:dyDescent="0.35">
      <c r="A180">
        <v>-0.53001199999999993</v>
      </c>
      <c r="B180">
        <v>49.151547999999998</v>
      </c>
      <c r="C180">
        <v>-0.53001199999999993</v>
      </c>
      <c r="D180">
        <v>36.610008000000001</v>
      </c>
      <c r="E180">
        <v>-0.53001199999999993</v>
      </c>
      <c r="F180">
        <v>27.572588</v>
      </c>
      <c r="G180">
        <v>-0.53001199999999993</v>
      </c>
      <c r="H180">
        <v>25.186409999999999</v>
      </c>
      <c r="I180">
        <v>-0.53001199999999993</v>
      </c>
      <c r="J180">
        <v>24.200935999999999</v>
      </c>
      <c r="K180">
        <v>-0.53001199999999993</v>
      </c>
      <c r="L180">
        <v>23.611908</v>
      </c>
      <c r="M180">
        <v>-0.53001199999999993</v>
      </c>
      <c r="N180">
        <v>23.470051999999999</v>
      </c>
      <c r="O180">
        <v>-0.53001199999999993</v>
      </c>
      <c r="P180">
        <v>23.406167999999997</v>
      </c>
      <c r="Q180">
        <v>-0.53001199999999993</v>
      </c>
      <c r="R180">
        <v>23.065151999999998</v>
      </c>
      <c r="S180">
        <v>-0.53001199999999993</v>
      </c>
      <c r="T180">
        <v>22.67998</v>
      </c>
    </row>
    <row r="181" spans="1:20" x14ac:dyDescent="0.35">
      <c r="A181">
        <v>-0.52000400000000002</v>
      </c>
      <c r="B181">
        <v>45.046188000000001</v>
      </c>
      <c r="C181">
        <v>-0.52000400000000002</v>
      </c>
      <c r="D181">
        <v>35.548443999999996</v>
      </c>
      <c r="E181">
        <v>-0.52000400000000002</v>
      </c>
      <c r="F181">
        <v>27.478645999999998</v>
      </c>
      <c r="G181">
        <v>-0.52000400000000002</v>
      </c>
      <c r="H181">
        <v>25.167621999999998</v>
      </c>
      <c r="I181">
        <v>-0.52000400000000002</v>
      </c>
      <c r="J181">
        <v>24.272333999999997</v>
      </c>
      <c r="K181">
        <v>-0.52000400000000002</v>
      </c>
      <c r="L181">
        <v>23.73873</v>
      </c>
      <c r="M181">
        <v>-0.52000400000000002</v>
      </c>
      <c r="N181">
        <v>23.613785999999998</v>
      </c>
      <c r="O181">
        <v>-0.52000400000000002</v>
      </c>
      <c r="P181">
        <v>23.595935999999998</v>
      </c>
      <c r="Q181">
        <v>-0.52000400000000002</v>
      </c>
      <c r="R181">
        <v>23.315041999999998</v>
      </c>
      <c r="S181">
        <v>-0.52000400000000002</v>
      </c>
      <c r="T181">
        <v>22.931749999999997</v>
      </c>
    </row>
    <row r="182" spans="1:20" x14ac:dyDescent="0.35">
      <c r="A182">
        <v>-0.509996</v>
      </c>
      <c r="B182">
        <v>42.218471999999998</v>
      </c>
      <c r="C182">
        <v>-0.509996</v>
      </c>
      <c r="D182">
        <v>34.458691999999999</v>
      </c>
      <c r="E182">
        <v>-0.509996</v>
      </c>
      <c r="F182">
        <v>27.450461999999998</v>
      </c>
      <c r="G182">
        <v>-0.509996</v>
      </c>
      <c r="H182">
        <v>25.327323999999997</v>
      </c>
      <c r="I182">
        <v>-0.509996</v>
      </c>
      <c r="J182">
        <v>24.434856</v>
      </c>
      <c r="K182">
        <v>-0.509996</v>
      </c>
      <c r="L182">
        <v>23.861798</v>
      </c>
      <c r="M182">
        <v>-0.509996</v>
      </c>
      <c r="N182">
        <v>23.692698</v>
      </c>
      <c r="O182">
        <v>-0.509996</v>
      </c>
      <c r="P182">
        <v>23.679545999999998</v>
      </c>
      <c r="Q182">
        <v>-0.509996</v>
      </c>
      <c r="R182">
        <v>23.464413999999998</v>
      </c>
      <c r="S182">
        <v>-0.509996</v>
      </c>
      <c r="T182">
        <v>23.146881999999998</v>
      </c>
    </row>
    <row r="183" spans="1:20" x14ac:dyDescent="0.35">
      <c r="S183">
        <v>-0.49998799999999999</v>
      </c>
      <c r="T183">
        <v>23.418381999999998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2026-03-07T07:36:01Z</dcterms:created>
  <dcterms:modified xsi:type="dcterms:W3CDTF">2026-03-07T07:36:13Z</dcterms:modified>
</cp:coreProperties>
</file>