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FEB9E096-CA83-4E2A-80D6-C38F97074FEC}" xr6:coauthVersionLast="47" xr6:coauthVersionMax="47" xr10:uidLastSave="{00000000-0000-0000-0000-000000000000}"/>
  <bookViews>
    <workbookView xWindow="1520" yWindow="1520" windowWidth="14400" windowHeight="8710" xr2:uid="{A2372F54-59E7-426F-BED3-64AE81E81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<sst xmlns="http://schemas.openxmlformats.org/spreadsheetml/2006/main" count="30" uniqueCount="12">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</sst>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17.537492</c:v>
                </c:pt>
                <c:pt idx="1">
                  <c:v>13.650805999999999</c:v>
                </c:pt>
                <c:pt idx="2">
                  <c:v>11.280873999999999</c:v>
                </c:pt>
                <c:pt idx="3">
                  <c:v>10.390215999999999</c:v>
                </c:pt>
                <c:pt idx="4">
                  <c:v>8.8777159999999995</c:v>
                </c:pt>
                <c:pt idx="5">
                  <c:v>7.7222039999999996</c:v>
                </c:pt>
                <c:pt idx="6">
                  <c:v>6.5601149999999997</c:v>
                </c:pt>
                <c:pt idx="7">
                  <c:v>5.6676469999999997</c:v>
                </c:pt>
                <c:pt idx="8">
                  <c:v>4.6962649999999995</c:v>
                </c:pt>
                <c:pt idx="9">
                  <c:v>3.9635009999999999</c:v>
                </c:pt>
                <c:pt idx="10">
                  <c:v>3.1198829999999997</c:v>
                </c:pt>
                <c:pt idx="11">
                  <c:v>2.488578</c:v>
                </c:pt>
                <c:pt idx="12">
                  <c:v>1.732329</c:v>
                </c:pt>
                <c:pt idx="13">
                  <c:v>1.181816</c:v>
                </c:pt>
                <c:pt idx="14">
                  <c:v>0.49320599999999998</c:v>
                </c:pt>
                <c:pt idx="15">
                  <c:v>-9.3944000000000004E-4</c:v>
                </c:pt>
                <c:pt idx="16">
                  <c:v>-0.62820399999999998</c:v>
                </c:pt>
                <c:pt idx="17">
                  <c:v>-1.0765989999999999</c:v>
                </c:pt>
                <c:pt idx="18">
                  <c:v>-1.6647829999999999</c:v>
                </c:pt>
                <c:pt idx="19">
                  <c:v>-2.0721240000000001</c:v>
                </c:pt>
                <c:pt idx="20">
                  <c:v>-2.6216969999999997</c:v>
                </c:pt>
                <c:pt idx="21">
                  <c:v>-3.0099679999999998</c:v>
                </c:pt>
                <c:pt idx="22">
                  <c:v>-3.52854</c:v>
                </c:pt>
                <c:pt idx="23">
                  <c:v>-3.8874059999999999</c:v>
                </c:pt>
                <c:pt idx="24">
                  <c:v>-4.3862489999999994</c:v>
                </c:pt>
                <c:pt idx="25">
                  <c:v>-4.7422969999999998</c:v>
                </c:pt>
                <c:pt idx="26">
                  <c:v>-5.2589899999999998</c:v>
                </c:pt>
                <c:pt idx="27">
                  <c:v>-5.6807989999999995</c:v>
                </c:pt>
                <c:pt idx="28">
                  <c:v>-6.3872580000000001</c:v>
                </c:pt>
                <c:pt idx="29">
                  <c:v>-7.4403709999999998</c:v>
                </c:pt>
                <c:pt idx="30">
                  <c:v>-9.5879339999999988</c:v>
                </c:pt>
                <c:pt idx="31">
                  <c:v>-12.518049999999999</c:v>
                </c:pt>
                <c:pt idx="32">
                  <c:v>-16.088864999999998</c:v>
                </c:pt>
                <c:pt idx="33">
                  <c:v>-20.026062</c:v>
                </c:pt>
                <c:pt idx="34">
                  <c:v>-24.88109</c:v>
                </c:pt>
                <c:pt idx="35">
                  <c:v>-30.325149999999997</c:v>
                </c:pt>
                <c:pt idx="36">
                  <c:v>-35.698751999999999</c:v>
                </c:pt>
                <c:pt idx="37">
                  <c:v>-40.132916000000002</c:v>
                </c:pt>
                <c:pt idx="38">
                  <c:v>-43.853099999999998</c:v>
                </c:pt>
                <c:pt idx="39">
                  <c:v>-46.859311999999996</c:v>
                </c:pt>
                <c:pt idx="40">
                  <c:v>-49.470956000000001</c:v>
                </c:pt>
                <c:pt idx="41">
                  <c:v>-51.54712</c:v>
                </c:pt>
                <c:pt idx="42">
                  <c:v>-53.238112000000001</c:v>
                </c:pt>
                <c:pt idx="43">
                  <c:v>-54.525143999999997</c:v>
                </c:pt>
                <c:pt idx="44">
                  <c:v>-55.718239999999994</c:v>
                </c:pt>
                <c:pt idx="45">
                  <c:v>-56.751619999999996</c:v>
                </c:pt>
                <c:pt idx="46">
                  <c:v>-57.766216</c:v>
                </c:pt>
                <c:pt idx="47">
                  <c:v>-58.724447999999995</c:v>
                </c:pt>
                <c:pt idx="48">
                  <c:v>-59.720255999999999</c:v>
                </c:pt>
                <c:pt idx="49">
                  <c:v>-60.678483999999997</c:v>
                </c:pt>
                <c:pt idx="50">
                  <c:v>-61.674287999999997</c:v>
                </c:pt>
                <c:pt idx="51">
                  <c:v>-62.613731999999999</c:v>
                </c:pt>
                <c:pt idx="52">
                  <c:v>-63.581356</c:v>
                </c:pt>
                <c:pt idx="53">
                  <c:v>-64.502011999999993</c:v>
                </c:pt>
                <c:pt idx="54">
                  <c:v>-65.413263999999998</c:v>
                </c:pt>
                <c:pt idx="55">
                  <c:v>-66.230580000000003</c:v>
                </c:pt>
                <c:pt idx="56">
                  <c:v>-66.991528000000002</c:v>
                </c:pt>
                <c:pt idx="57">
                  <c:v>-67.705503999999991</c:v>
                </c:pt>
                <c:pt idx="58">
                  <c:v>-68.334927999999991</c:v>
                </c:pt>
                <c:pt idx="59">
                  <c:v>-68.889200000000002</c:v>
                </c:pt>
                <c:pt idx="60">
                  <c:v>-69.321343999999996</c:v>
                </c:pt>
                <c:pt idx="61">
                  <c:v>-69.697119999999998</c:v>
                </c:pt>
                <c:pt idx="62">
                  <c:v>-69.931975999999992</c:v>
                </c:pt>
                <c:pt idx="63">
                  <c:v>-70.129255999999998</c:v>
                </c:pt>
                <c:pt idx="64">
                  <c:v>-70.18562399999999</c:v>
                </c:pt>
                <c:pt idx="65">
                  <c:v>-70.251384000000002</c:v>
                </c:pt>
                <c:pt idx="66">
                  <c:v>-70.213808</c:v>
                </c:pt>
                <c:pt idx="67">
                  <c:v>-70.204415999999995</c:v>
                </c:pt>
                <c:pt idx="68">
                  <c:v>-70.119863999999993</c:v>
                </c:pt>
                <c:pt idx="69">
                  <c:v>-70.138655999999997</c:v>
                </c:pt>
                <c:pt idx="70">
                  <c:v>-70.110472000000001</c:v>
                </c:pt>
                <c:pt idx="71">
                  <c:v>-70.195024000000004</c:v>
                </c:pt>
                <c:pt idx="72">
                  <c:v>-70.260784000000001</c:v>
                </c:pt>
                <c:pt idx="73">
                  <c:v>-70.486248000000003</c:v>
                </c:pt>
                <c:pt idx="74">
                  <c:v>-70.683536000000004</c:v>
                </c:pt>
                <c:pt idx="75">
                  <c:v>-71.096887999999993</c:v>
                </c:pt>
                <c:pt idx="76">
                  <c:v>-71.500839999999997</c:v>
                </c:pt>
                <c:pt idx="77">
                  <c:v>-72.139663999999996</c:v>
                </c:pt>
                <c:pt idx="78">
                  <c:v>-72.778480000000002</c:v>
                </c:pt>
                <c:pt idx="79">
                  <c:v>-73.680343999999991</c:v>
                </c:pt>
                <c:pt idx="80">
                  <c:v>-74.600999999999999</c:v>
                </c:pt>
                <c:pt idx="81">
                  <c:v>-75.869247999999999</c:v>
                </c:pt>
                <c:pt idx="82">
                  <c:v>-77.109303999999995</c:v>
                </c:pt>
                <c:pt idx="83">
                  <c:v>-78.809687999999994</c:v>
                </c:pt>
                <c:pt idx="84">
                  <c:v>-80.566447999999994</c:v>
                </c:pt>
                <c:pt idx="85">
                  <c:v>-82.764743999999993</c:v>
                </c:pt>
                <c:pt idx="86">
                  <c:v>-85.103943999999998</c:v>
                </c:pt>
                <c:pt idx="87">
                  <c:v>-87.959847999999994</c:v>
                </c:pt>
                <c:pt idx="88">
                  <c:v>-90.994239999999991</c:v>
                </c:pt>
                <c:pt idx="89">
                  <c:v>-94.639271999999991</c:v>
                </c:pt>
                <c:pt idx="90">
                  <c:v>-98.528559999999999</c:v>
                </c:pt>
                <c:pt idx="91">
                  <c:v>-96.856352000000001</c:v>
                </c:pt>
                <c:pt idx="92">
                  <c:v>-95.550535999999994</c:v>
                </c:pt>
                <c:pt idx="93">
                  <c:v>-94.714432000000002</c:v>
                </c:pt>
                <c:pt idx="94">
                  <c:v>-93.728015999999997</c:v>
                </c:pt>
                <c:pt idx="95">
                  <c:v>-92.920096000000001</c:v>
                </c:pt>
                <c:pt idx="96">
                  <c:v>-91.92428799999999</c:v>
                </c:pt>
                <c:pt idx="97">
                  <c:v>-91.041215999999991</c:v>
                </c:pt>
                <c:pt idx="98">
                  <c:v>-89.923279999999991</c:v>
                </c:pt>
                <c:pt idx="99">
                  <c:v>-88.927471999999995</c:v>
                </c:pt>
                <c:pt idx="100">
                  <c:v>-87.687407999999991</c:v>
                </c:pt>
                <c:pt idx="101">
                  <c:v>-86.597656000000001</c:v>
                </c:pt>
                <c:pt idx="102">
                  <c:v>-85.282439999999994</c:v>
                </c:pt>
                <c:pt idx="103">
                  <c:v>-84.108136000000002</c:v>
                </c:pt>
                <c:pt idx="104">
                  <c:v>-82.717767999999992</c:v>
                </c:pt>
                <c:pt idx="105">
                  <c:v>-81.515287999999998</c:v>
                </c:pt>
                <c:pt idx="106">
                  <c:v>-80.096727999999999</c:v>
                </c:pt>
                <c:pt idx="107">
                  <c:v>-78.875447999999992</c:v>
                </c:pt>
                <c:pt idx="108">
                  <c:v>-77.447503999999995</c:v>
                </c:pt>
                <c:pt idx="109">
                  <c:v>-76.226231999999996</c:v>
                </c:pt>
                <c:pt idx="110">
                  <c:v>-74.817071999999996</c:v>
                </c:pt>
                <c:pt idx="111">
                  <c:v>-73.577007999999992</c:v>
                </c:pt>
                <c:pt idx="112">
                  <c:v>-72.149056000000002</c:v>
                </c:pt>
                <c:pt idx="113">
                  <c:v>-70.927784000000003</c:v>
                </c:pt>
                <c:pt idx="114">
                  <c:v>-69.481048000000001</c:v>
                </c:pt>
                <c:pt idx="115">
                  <c:v>-68.203407999999996</c:v>
                </c:pt>
                <c:pt idx="116">
                  <c:v>-66.766064</c:v>
                </c:pt>
                <c:pt idx="117">
                  <c:v>-65.441451999999998</c:v>
                </c:pt>
                <c:pt idx="118">
                  <c:v>-63.919556</c:v>
                </c:pt>
                <c:pt idx="119">
                  <c:v>-62.500999999999998</c:v>
                </c:pt>
                <c:pt idx="120">
                  <c:v>-60.922739999999997</c:v>
                </c:pt>
                <c:pt idx="121">
                  <c:v>-59.391451999999994</c:v>
                </c:pt>
                <c:pt idx="122">
                  <c:v>-57.672272</c:v>
                </c:pt>
                <c:pt idx="123">
                  <c:v>-56.047044</c:v>
                </c:pt>
                <c:pt idx="124">
                  <c:v>-54.196339999999999</c:v>
                </c:pt>
                <c:pt idx="125">
                  <c:v>-52.373827999999996</c:v>
                </c:pt>
                <c:pt idx="126">
                  <c:v>-50.401004</c:v>
                </c:pt>
                <c:pt idx="127">
                  <c:v>-48.428176000000001</c:v>
                </c:pt>
                <c:pt idx="128">
                  <c:v>-46.305039999999998</c:v>
                </c:pt>
                <c:pt idx="129">
                  <c:v>-44.200691999999997</c:v>
                </c:pt>
                <c:pt idx="130">
                  <c:v>-41.983612000000001</c:v>
                </c:pt>
                <c:pt idx="131">
                  <c:v>-39.775928</c:v>
                </c:pt>
                <c:pt idx="132">
                  <c:v>-37.502476000000001</c:v>
                </c:pt>
                <c:pt idx="133">
                  <c:v>-35.229031999999997</c:v>
                </c:pt>
                <c:pt idx="134">
                  <c:v>-32.89922</c:v>
                </c:pt>
                <c:pt idx="135">
                  <c:v>-30.569403999999999</c:v>
                </c:pt>
                <c:pt idx="136">
                  <c:v>-28.192619999999998</c:v>
                </c:pt>
                <c:pt idx="137">
                  <c:v>-25.806442000000001</c:v>
                </c:pt>
                <c:pt idx="138">
                  <c:v>-23.373287999999999</c:v>
                </c:pt>
                <c:pt idx="139">
                  <c:v>-20.987109999999998</c:v>
                </c:pt>
                <c:pt idx="140">
                  <c:v>-18.657295999999999</c:v>
                </c:pt>
                <c:pt idx="141">
                  <c:v>-16.440214999999998</c:v>
                </c:pt>
                <c:pt idx="142">
                  <c:v>-14.241923999999999</c:v>
                </c:pt>
                <c:pt idx="143">
                  <c:v>-12.053025999999999</c:v>
                </c:pt>
                <c:pt idx="144">
                  <c:v>-9.6950289999999999</c:v>
                </c:pt>
                <c:pt idx="145">
                  <c:v>-7.0739890000000001</c:v>
                </c:pt>
                <c:pt idx="146">
                  <c:v>-3.9766529999999998</c:v>
                </c:pt>
                <c:pt idx="147">
                  <c:v>-0.186948</c:v>
                </c:pt>
                <c:pt idx="148">
                  <c:v>3.4787489999999996</c:v>
                </c:pt>
                <c:pt idx="149">
                  <c:v>6.9950760000000001</c:v>
                </c:pt>
                <c:pt idx="150">
                  <c:v>10.882482999999999</c:v>
                </c:pt>
                <c:pt idx="151">
                  <c:v>14.414781</c:v>
                </c:pt>
                <c:pt idx="152">
                  <c:v>17.133521999999999</c:v>
                </c:pt>
                <c:pt idx="153">
                  <c:v>19.027435999999998</c:v>
                </c:pt>
                <c:pt idx="154">
                  <c:v>20.400897999999998</c:v>
                </c:pt>
                <c:pt idx="155">
                  <c:v>21.47186</c:v>
                </c:pt>
                <c:pt idx="156">
                  <c:v>22.211199999999998</c:v>
                </c:pt>
                <c:pt idx="157">
                  <c:v>22.794594</c:v>
                </c:pt>
                <c:pt idx="158">
                  <c:v>23.159095999999998</c:v>
                </c:pt>
                <c:pt idx="159">
                  <c:v>23.324438000000001</c:v>
                </c:pt>
                <c:pt idx="160">
                  <c:v>23.257738</c:v>
                </c:pt>
                <c:pt idx="161">
                  <c:v>23.101789999999998</c:v>
                </c:pt>
                <c:pt idx="162">
                  <c:v>22.894174</c:v>
                </c:pt>
                <c:pt idx="163">
                  <c:v>22.833109999999998</c:v>
                </c:pt>
                <c:pt idx="164">
                  <c:v>22.853777999999998</c:v>
                </c:pt>
                <c:pt idx="165">
                  <c:v>23.046364000000001</c:v>
                </c:pt>
                <c:pt idx="166">
                  <c:v>23.267132</c:v>
                </c:pt>
                <c:pt idx="167">
                  <c:v>23.593118</c:v>
                </c:pt>
                <c:pt idx="168">
                  <c:v>23.896557999999999</c:v>
                </c:pt>
                <c:pt idx="169">
                  <c:v>24.302395999999998</c:v>
                </c:pt>
                <c:pt idx="170">
                  <c:v>24.644351999999998</c:v>
                </c:pt>
                <c:pt idx="171">
                  <c:v>25.073675999999999</c:v>
                </c:pt>
                <c:pt idx="172">
                  <c:v>25.430664</c:v>
                </c:pt>
                <c:pt idx="173">
                  <c:v>25.853411999999999</c:v>
                </c:pt>
                <c:pt idx="174">
                  <c:v>26.144638</c:v>
                </c:pt>
                <c:pt idx="175">
                  <c:v>26.482837999999997</c:v>
                </c:pt>
                <c:pt idx="176">
                  <c:v>26.670725999999998</c:v>
                </c:pt>
                <c:pt idx="177">
                  <c:v>26.905586</c:v>
                </c:pt>
                <c:pt idx="178">
                  <c:v>26.971347999999999</c:v>
                </c:pt>
                <c:pt idx="179">
                  <c:v>27.112261999999998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8B-4A53-8CE7-52FEAC0487F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27.055897999999999</c:v>
                </c:pt>
                <c:pt idx="1">
                  <c:v>23.626937999999999</c:v>
                </c:pt>
                <c:pt idx="2">
                  <c:v>20.846191999999999</c:v>
                </c:pt>
                <c:pt idx="3">
                  <c:v>18.6479</c:v>
                </c:pt>
                <c:pt idx="4">
                  <c:v>16.599920000000001</c:v>
                </c:pt>
                <c:pt idx="5">
                  <c:v>14.908925999999999</c:v>
                </c:pt>
                <c:pt idx="6">
                  <c:v>13.283693999999999</c:v>
                </c:pt>
                <c:pt idx="7">
                  <c:v>11.91211</c:v>
                </c:pt>
                <c:pt idx="8">
                  <c:v>10.578104</c:v>
                </c:pt>
                <c:pt idx="9">
                  <c:v>9.4507750000000001</c:v>
                </c:pt>
                <c:pt idx="10">
                  <c:v>8.3262640000000001</c:v>
                </c:pt>
                <c:pt idx="11">
                  <c:v>7.3764889999999994</c:v>
                </c:pt>
                <c:pt idx="12">
                  <c:v>6.3891369999999998</c:v>
                </c:pt>
                <c:pt idx="13">
                  <c:v>5.579339</c:v>
                </c:pt>
                <c:pt idx="14">
                  <c:v>4.7056589999999998</c:v>
                </c:pt>
                <c:pt idx="15">
                  <c:v>3.9945019999999998</c:v>
                </c:pt>
                <c:pt idx="16">
                  <c:v>3.2110079999999996</c:v>
                </c:pt>
                <c:pt idx="17">
                  <c:v>2.5778249999999998</c:v>
                </c:pt>
                <c:pt idx="18">
                  <c:v>1.8553949999999999</c:v>
                </c:pt>
                <c:pt idx="19">
                  <c:v>1.2823359999999999</c:v>
                </c:pt>
                <c:pt idx="20">
                  <c:v>0.61533300000000002</c:v>
                </c:pt>
                <c:pt idx="21">
                  <c:v>8.2670800000000003E-2</c:v>
                </c:pt>
                <c:pt idx="22">
                  <c:v>-0.54111699999999996</c:v>
                </c:pt>
                <c:pt idx="23">
                  <c:v>-1.0359209999999999</c:v>
                </c:pt>
                <c:pt idx="24">
                  <c:v>-1.650034</c:v>
                </c:pt>
                <c:pt idx="25">
                  <c:v>-2.1360060000000001</c:v>
                </c:pt>
                <c:pt idx="26">
                  <c:v>-2.7709739999999998</c:v>
                </c:pt>
                <c:pt idx="27">
                  <c:v>-3.2927399999999998</c:v>
                </c:pt>
                <c:pt idx="28">
                  <c:v>-3.9728949999999998</c:v>
                </c:pt>
                <c:pt idx="29">
                  <c:v>-4.5985629999999995</c:v>
                </c:pt>
                <c:pt idx="30">
                  <c:v>-5.5257909999999999</c:v>
                </c:pt>
                <c:pt idx="31">
                  <c:v>-6.6258759999999999</c:v>
                </c:pt>
                <c:pt idx="32">
                  <c:v>-8.0914039999999989</c:v>
                </c:pt>
                <c:pt idx="33">
                  <c:v>-9.5080809999999989</c:v>
                </c:pt>
                <c:pt idx="34">
                  <c:v>-11.108888</c:v>
                </c:pt>
                <c:pt idx="35">
                  <c:v>-12.658026</c:v>
                </c:pt>
                <c:pt idx="36">
                  <c:v>-14.503088</c:v>
                </c:pt>
                <c:pt idx="37">
                  <c:v>-16.397939999999998</c:v>
                </c:pt>
                <c:pt idx="38">
                  <c:v>-18.476921999999998</c:v>
                </c:pt>
                <c:pt idx="39">
                  <c:v>-20.349228</c:v>
                </c:pt>
                <c:pt idx="40">
                  <c:v>-22.201803999999999</c:v>
                </c:pt>
                <c:pt idx="41">
                  <c:v>-23.703972</c:v>
                </c:pt>
                <c:pt idx="42">
                  <c:v>-25.115952</c:v>
                </c:pt>
                <c:pt idx="43">
                  <c:v>-26.360709999999997</c:v>
                </c:pt>
                <c:pt idx="44">
                  <c:v>-27.666533999999999</c:v>
                </c:pt>
                <c:pt idx="45">
                  <c:v>-28.878411999999997</c:v>
                </c:pt>
                <c:pt idx="46">
                  <c:v>-30.212418</c:v>
                </c:pt>
                <c:pt idx="47">
                  <c:v>-31.490055999999999</c:v>
                </c:pt>
                <c:pt idx="48">
                  <c:v>-32.824064</c:v>
                </c:pt>
                <c:pt idx="49">
                  <c:v>-34.111095999999996</c:v>
                </c:pt>
                <c:pt idx="50">
                  <c:v>-35.463892000000001</c:v>
                </c:pt>
                <c:pt idx="51">
                  <c:v>-36.76032</c:v>
                </c:pt>
                <c:pt idx="52">
                  <c:v>-38.066144000000001</c:v>
                </c:pt>
                <c:pt idx="53">
                  <c:v>-39.343783999999999</c:v>
                </c:pt>
                <c:pt idx="54">
                  <c:v>-40.621423999999998</c:v>
                </c:pt>
                <c:pt idx="55">
                  <c:v>-41.823907999999996</c:v>
                </c:pt>
                <c:pt idx="56">
                  <c:v>-42.988816</c:v>
                </c:pt>
                <c:pt idx="57">
                  <c:v>-44.106747999999996</c:v>
                </c:pt>
                <c:pt idx="58">
                  <c:v>-45.140132000000001</c:v>
                </c:pt>
                <c:pt idx="59">
                  <c:v>-46.135943999999995</c:v>
                </c:pt>
                <c:pt idx="60">
                  <c:v>-47.037804000000001</c:v>
                </c:pt>
                <c:pt idx="61">
                  <c:v>-47.864511999999998</c:v>
                </c:pt>
                <c:pt idx="62">
                  <c:v>-48.634851999999995</c:v>
                </c:pt>
                <c:pt idx="63">
                  <c:v>-49.330039999999997</c:v>
                </c:pt>
                <c:pt idx="64">
                  <c:v>-49.959463999999997</c:v>
                </c:pt>
                <c:pt idx="65">
                  <c:v>-50.560707999999998</c:v>
                </c:pt>
                <c:pt idx="66">
                  <c:v>-51.105584</c:v>
                </c:pt>
                <c:pt idx="67">
                  <c:v>-51.659852000000001</c:v>
                </c:pt>
                <c:pt idx="68">
                  <c:v>-52.148364000000001</c:v>
                </c:pt>
                <c:pt idx="69">
                  <c:v>-52.655659999999997</c:v>
                </c:pt>
                <c:pt idx="70">
                  <c:v>-53.153563999999996</c:v>
                </c:pt>
                <c:pt idx="71">
                  <c:v>-53.717227999999999</c:v>
                </c:pt>
                <c:pt idx="72">
                  <c:v>-54.262104000000001</c:v>
                </c:pt>
                <c:pt idx="73">
                  <c:v>-54.891531999999998</c:v>
                </c:pt>
                <c:pt idx="74">
                  <c:v>-55.511559999999996</c:v>
                </c:pt>
                <c:pt idx="75">
                  <c:v>-56.272507999999995</c:v>
                </c:pt>
                <c:pt idx="76">
                  <c:v>-57.005271999999998</c:v>
                </c:pt>
                <c:pt idx="77">
                  <c:v>-57.897739999999999</c:v>
                </c:pt>
                <c:pt idx="78">
                  <c:v>-58.827787999999998</c:v>
                </c:pt>
                <c:pt idx="79">
                  <c:v>-59.936323999999999</c:v>
                </c:pt>
                <c:pt idx="80">
                  <c:v>-61.082439999999998</c:v>
                </c:pt>
                <c:pt idx="81">
                  <c:v>-62.425843999999998</c:v>
                </c:pt>
                <c:pt idx="82">
                  <c:v>-63.881975999999995</c:v>
                </c:pt>
                <c:pt idx="83">
                  <c:v>-65.629339999999999</c:v>
                </c:pt>
                <c:pt idx="84">
                  <c:v>-67.489431999999994</c:v>
                </c:pt>
                <c:pt idx="85">
                  <c:v>-69.725303999999994</c:v>
                </c:pt>
                <c:pt idx="86">
                  <c:v>-72.092687999999995</c:v>
                </c:pt>
                <c:pt idx="87">
                  <c:v>-74.976776000000001</c:v>
                </c:pt>
                <c:pt idx="88">
                  <c:v>-78.011167999999998</c:v>
                </c:pt>
                <c:pt idx="89">
                  <c:v>-81.693776</c:v>
                </c:pt>
                <c:pt idx="90">
                  <c:v>-85.60184799999999</c:v>
                </c:pt>
                <c:pt idx="91">
                  <c:v>-83.488112000000001</c:v>
                </c:pt>
                <c:pt idx="92">
                  <c:v>-81.86287999999999</c:v>
                </c:pt>
                <c:pt idx="93">
                  <c:v>-80.857680000000002</c:v>
                </c:pt>
                <c:pt idx="94">
                  <c:v>-79.796104</c:v>
                </c:pt>
                <c:pt idx="95">
                  <c:v>-79.157287999999994</c:v>
                </c:pt>
                <c:pt idx="96">
                  <c:v>-78.255423999999991</c:v>
                </c:pt>
                <c:pt idx="97">
                  <c:v>-77.701151999999993</c:v>
                </c:pt>
                <c:pt idx="98">
                  <c:v>-76.827472</c:v>
                </c:pt>
                <c:pt idx="99">
                  <c:v>-76.254415999999992</c:v>
                </c:pt>
                <c:pt idx="100">
                  <c:v>-75.314976000000001</c:v>
                </c:pt>
                <c:pt idx="101">
                  <c:v>-74.647967999999992</c:v>
                </c:pt>
                <c:pt idx="102">
                  <c:v>-73.623975999999999</c:v>
                </c:pt>
                <c:pt idx="103">
                  <c:v>-72.881823999999995</c:v>
                </c:pt>
                <c:pt idx="104">
                  <c:v>-71.792063999999996</c:v>
                </c:pt>
                <c:pt idx="105">
                  <c:v>-70.974760000000003</c:v>
                </c:pt>
                <c:pt idx="106">
                  <c:v>-69.838039999999992</c:v>
                </c:pt>
                <c:pt idx="107">
                  <c:v>-68.973743999999996</c:v>
                </c:pt>
                <c:pt idx="108">
                  <c:v>-67.808840000000004</c:v>
                </c:pt>
                <c:pt idx="109">
                  <c:v>-66.906976</c:v>
                </c:pt>
                <c:pt idx="110">
                  <c:v>-65.742071999999993</c:v>
                </c:pt>
                <c:pt idx="111">
                  <c:v>-64.812023999999994</c:v>
                </c:pt>
                <c:pt idx="112">
                  <c:v>-63.618935999999998</c:v>
                </c:pt>
                <c:pt idx="113">
                  <c:v>-62.670099999999998</c:v>
                </c:pt>
                <c:pt idx="114">
                  <c:v>-61.467616</c:v>
                </c:pt>
                <c:pt idx="115">
                  <c:v>-60.481203999999998</c:v>
                </c:pt>
                <c:pt idx="116">
                  <c:v>-59.231747999999996</c:v>
                </c:pt>
                <c:pt idx="117">
                  <c:v>-58.179572</c:v>
                </c:pt>
                <c:pt idx="118">
                  <c:v>-56.883143999999994</c:v>
                </c:pt>
                <c:pt idx="119">
                  <c:v>-55.765207999999994</c:v>
                </c:pt>
                <c:pt idx="120">
                  <c:v>-54.374835999999995</c:v>
                </c:pt>
                <c:pt idx="121">
                  <c:v>-53.134775999999995</c:v>
                </c:pt>
                <c:pt idx="122">
                  <c:v>-51.650459999999995</c:v>
                </c:pt>
                <c:pt idx="123">
                  <c:v>-50.260083999999999</c:v>
                </c:pt>
                <c:pt idx="124">
                  <c:v>-48.625459999999997</c:v>
                </c:pt>
                <c:pt idx="125">
                  <c:v>-47.075379999999996</c:v>
                </c:pt>
                <c:pt idx="126">
                  <c:v>-45.309231999999994</c:v>
                </c:pt>
                <c:pt idx="127">
                  <c:v>-43.599447999999995</c:v>
                </c:pt>
                <c:pt idx="128">
                  <c:v>-41.664200000000001</c:v>
                </c:pt>
                <c:pt idx="129">
                  <c:v>-39.804111999999996</c:v>
                </c:pt>
                <c:pt idx="130">
                  <c:v>-37.784312</c:v>
                </c:pt>
                <c:pt idx="131">
                  <c:v>-35.830272000000001</c:v>
                </c:pt>
                <c:pt idx="132">
                  <c:v>-33.697739999999996</c:v>
                </c:pt>
                <c:pt idx="133">
                  <c:v>-31.649763999999998</c:v>
                </c:pt>
                <c:pt idx="134">
                  <c:v>-29.47026</c:v>
                </c:pt>
                <c:pt idx="135">
                  <c:v>-27.365911999999998</c:v>
                </c:pt>
                <c:pt idx="136">
                  <c:v>-25.111253999999999</c:v>
                </c:pt>
                <c:pt idx="137">
                  <c:v>-22.931749999999997</c:v>
                </c:pt>
                <c:pt idx="138">
                  <c:v>-20.630122</c:v>
                </c:pt>
                <c:pt idx="139">
                  <c:v>-18.431829999999998</c:v>
                </c:pt>
                <c:pt idx="140">
                  <c:v>-16.224145</c:v>
                </c:pt>
                <c:pt idx="141">
                  <c:v>-14.166767999999999</c:v>
                </c:pt>
                <c:pt idx="142">
                  <c:v>-12.137575999999999</c:v>
                </c:pt>
                <c:pt idx="143">
                  <c:v>-10.127172</c:v>
                </c:pt>
                <c:pt idx="144">
                  <c:v>-7.9570639999999999</c:v>
                </c:pt>
                <c:pt idx="145">
                  <c:v>-5.5295489999999994</c:v>
                </c:pt>
                <c:pt idx="146">
                  <c:v>-2.6670719999999997</c:v>
                </c:pt>
                <c:pt idx="147">
                  <c:v>0.70927699999999994</c:v>
                </c:pt>
                <c:pt idx="148">
                  <c:v>4.102538</c:v>
                </c:pt>
                <c:pt idx="149">
                  <c:v>7.3473669999999993</c:v>
                </c:pt>
                <c:pt idx="150">
                  <c:v>10.994275999999999</c:v>
                </c:pt>
                <c:pt idx="151">
                  <c:v>14.306744</c:v>
                </c:pt>
                <c:pt idx="152">
                  <c:v>16.963483999999998</c:v>
                </c:pt>
                <c:pt idx="153">
                  <c:v>18.830151999999998</c:v>
                </c:pt>
                <c:pt idx="154">
                  <c:v>20.208311999999999</c:v>
                </c:pt>
                <c:pt idx="155">
                  <c:v>21.176876</c:v>
                </c:pt>
                <c:pt idx="156">
                  <c:v>21.753693999999999</c:v>
                </c:pt>
                <c:pt idx="157">
                  <c:v>22.064647999999998</c:v>
                </c:pt>
                <c:pt idx="158">
                  <c:v>22.173624</c:v>
                </c:pt>
                <c:pt idx="159">
                  <c:v>22.113498</c:v>
                </c:pt>
                <c:pt idx="160">
                  <c:v>21.955672</c:v>
                </c:pt>
                <c:pt idx="161">
                  <c:v>21.80724</c:v>
                </c:pt>
                <c:pt idx="162">
                  <c:v>21.694507999999999</c:v>
                </c:pt>
                <c:pt idx="163">
                  <c:v>21.671022000000001</c:v>
                </c:pt>
                <c:pt idx="164">
                  <c:v>21.678538</c:v>
                </c:pt>
                <c:pt idx="165">
                  <c:v>21.750874</c:v>
                </c:pt>
                <c:pt idx="166">
                  <c:v>21.821331999999998</c:v>
                </c:pt>
                <c:pt idx="167">
                  <c:v>21.943459999999998</c:v>
                </c:pt>
                <c:pt idx="168">
                  <c:v>22.047737999999999</c:v>
                </c:pt>
                <c:pt idx="169">
                  <c:v>22.198048</c:v>
                </c:pt>
                <c:pt idx="170">
                  <c:v>22.305143999999999</c:v>
                </c:pt>
                <c:pt idx="171">
                  <c:v>22.460151999999997</c:v>
                </c:pt>
                <c:pt idx="172">
                  <c:v>22.549399999999999</c:v>
                </c:pt>
                <c:pt idx="173">
                  <c:v>22.68186</c:v>
                </c:pt>
                <c:pt idx="174">
                  <c:v>22.746682</c:v>
                </c:pt>
                <c:pt idx="175">
                  <c:v>22.848139999999997</c:v>
                </c:pt>
                <c:pt idx="176">
                  <c:v>22.894174</c:v>
                </c:pt>
                <c:pt idx="177">
                  <c:v>22.989058</c:v>
                </c:pt>
                <c:pt idx="178">
                  <c:v>23.040725999999999</c:v>
                </c:pt>
                <c:pt idx="179">
                  <c:v>23.170369999999998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8B-4A53-8CE7-52FEAC0487F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23.255858</c:v>
                </c:pt>
                <c:pt idx="1">
                  <c:v>20.198917999999999</c:v>
                </c:pt>
                <c:pt idx="2">
                  <c:v>17.835286</c:v>
                </c:pt>
                <c:pt idx="3">
                  <c:v>15.958280999999999</c:v>
                </c:pt>
                <c:pt idx="4">
                  <c:v>14.280441</c:v>
                </c:pt>
                <c:pt idx="5">
                  <c:v>12.880673</c:v>
                </c:pt>
                <c:pt idx="6">
                  <c:v>11.545727999999999</c:v>
                </c:pt>
                <c:pt idx="7">
                  <c:v>10.424975</c:v>
                </c:pt>
                <c:pt idx="8">
                  <c:v>9.3051619999999993</c:v>
                </c:pt>
                <c:pt idx="9">
                  <c:v>8.3657209999999989</c:v>
                </c:pt>
                <c:pt idx="10">
                  <c:v>7.3943389999999996</c:v>
                </c:pt>
                <c:pt idx="11">
                  <c:v>6.5873589999999993</c:v>
                </c:pt>
                <c:pt idx="12">
                  <c:v>5.7183760000000001</c:v>
                </c:pt>
                <c:pt idx="13">
                  <c:v>5.0072190000000001</c:v>
                </c:pt>
                <c:pt idx="14">
                  <c:v>4.2237260000000001</c:v>
                </c:pt>
                <c:pt idx="15">
                  <c:v>3.5867849999999999</c:v>
                </c:pt>
                <c:pt idx="16">
                  <c:v>2.8671729999999997</c:v>
                </c:pt>
                <c:pt idx="17">
                  <c:v>2.2903560000000001</c:v>
                </c:pt>
                <c:pt idx="18">
                  <c:v>1.6280509999999999</c:v>
                </c:pt>
                <c:pt idx="19">
                  <c:v>1.095388</c:v>
                </c:pt>
                <c:pt idx="20">
                  <c:v>0.47159899999999999</c:v>
                </c:pt>
                <c:pt idx="21">
                  <c:v>-2.1607142000000003E-2</c:v>
                </c:pt>
                <c:pt idx="22">
                  <c:v>-0.60650300000000001</c:v>
                </c:pt>
                <c:pt idx="23">
                  <c:v>-1.070586</c:v>
                </c:pt>
                <c:pt idx="24">
                  <c:v>-1.633875</c:v>
                </c:pt>
                <c:pt idx="25">
                  <c:v>-2.0893159999999997</c:v>
                </c:pt>
                <c:pt idx="26">
                  <c:v>-2.662093</c:v>
                </c:pt>
                <c:pt idx="27">
                  <c:v>-3.1264589999999997</c:v>
                </c:pt>
                <c:pt idx="28">
                  <c:v>-3.7277009999999997</c:v>
                </c:pt>
                <c:pt idx="29">
                  <c:v>-4.2453329999999996</c:v>
                </c:pt>
                <c:pt idx="30">
                  <c:v>-4.9921889999999998</c:v>
                </c:pt>
                <c:pt idx="31">
                  <c:v>-5.8320489999999996</c:v>
                </c:pt>
                <c:pt idx="32">
                  <c:v>-7.044867</c:v>
                </c:pt>
                <c:pt idx="33">
                  <c:v>-8.2276220000000002</c:v>
                </c:pt>
                <c:pt idx="34">
                  <c:v>-9.6189349999999987</c:v>
                </c:pt>
                <c:pt idx="35">
                  <c:v>-11.028096999999999</c:v>
                </c:pt>
                <c:pt idx="36">
                  <c:v>-12.740696999999999</c:v>
                </c:pt>
                <c:pt idx="37">
                  <c:v>-14.538786999999999</c:v>
                </c:pt>
                <c:pt idx="38">
                  <c:v>-16.528523</c:v>
                </c:pt>
                <c:pt idx="39">
                  <c:v>-18.326612000000001</c:v>
                </c:pt>
                <c:pt idx="40">
                  <c:v>-20.090882000000001</c:v>
                </c:pt>
                <c:pt idx="41">
                  <c:v>-21.510377999999999</c:v>
                </c:pt>
                <c:pt idx="42">
                  <c:v>-22.838746</c:v>
                </c:pt>
                <c:pt idx="43">
                  <c:v>-23.974529999999998</c:v>
                </c:pt>
                <c:pt idx="44">
                  <c:v>-25.212713999999998</c:v>
                </c:pt>
                <c:pt idx="45">
                  <c:v>-26.417078</c:v>
                </c:pt>
                <c:pt idx="46">
                  <c:v>-27.713505999999999</c:v>
                </c:pt>
                <c:pt idx="47">
                  <c:v>-28.962961999999997</c:v>
                </c:pt>
                <c:pt idx="48">
                  <c:v>-30.325149999999997</c:v>
                </c:pt>
                <c:pt idx="49">
                  <c:v>-31.612183999999999</c:v>
                </c:pt>
                <c:pt idx="50">
                  <c:v>-33.002555999999998</c:v>
                </c:pt>
                <c:pt idx="51">
                  <c:v>-34.30838</c:v>
                </c:pt>
                <c:pt idx="52">
                  <c:v>-35.698751999999999</c:v>
                </c:pt>
                <c:pt idx="53">
                  <c:v>-37.004576</c:v>
                </c:pt>
                <c:pt idx="54">
                  <c:v>-38.310400000000001</c:v>
                </c:pt>
                <c:pt idx="55">
                  <c:v>-39.531672</c:v>
                </c:pt>
                <c:pt idx="56">
                  <c:v>-40.771732</c:v>
                </c:pt>
                <c:pt idx="57">
                  <c:v>-41.889668</c:v>
                </c:pt>
                <c:pt idx="58">
                  <c:v>-42.988816</c:v>
                </c:pt>
                <c:pt idx="59">
                  <c:v>-43.98462</c:v>
                </c:pt>
                <c:pt idx="60">
                  <c:v>-44.933456</c:v>
                </c:pt>
                <c:pt idx="61">
                  <c:v>-45.797739999999997</c:v>
                </c:pt>
                <c:pt idx="62">
                  <c:v>-46.60566</c:v>
                </c:pt>
                <c:pt idx="63">
                  <c:v>-47.319635999999996</c:v>
                </c:pt>
                <c:pt idx="64">
                  <c:v>-47.986640000000001</c:v>
                </c:pt>
                <c:pt idx="65">
                  <c:v>-48.606671999999996</c:v>
                </c:pt>
                <c:pt idx="66">
                  <c:v>-49.189124</c:v>
                </c:pt>
                <c:pt idx="67">
                  <c:v>-49.724603999999999</c:v>
                </c:pt>
                <c:pt idx="68">
                  <c:v>-50.269479999999994</c:v>
                </c:pt>
                <c:pt idx="69">
                  <c:v>-50.804960000000001</c:v>
                </c:pt>
                <c:pt idx="70">
                  <c:v>-51.340440000000001</c:v>
                </c:pt>
                <c:pt idx="71">
                  <c:v>-51.88532</c:v>
                </c:pt>
                <c:pt idx="72">
                  <c:v>-52.448983999999996</c:v>
                </c:pt>
                <c:pt idx="73">
                  <c:v>-53.059619999999995</c:v>
                </c:pt>
                <c:pt idx="74">
                  <c:v>-53.707836</c:v>
                </c:pt>
                <c:pt idx="75">
                  <c:v>-54.431204000000001</c:v>
                </c:pt>
                <c:pt idx="76">
                  <c:v>-55.210935999999997</c:v>
                </c:pt>
                <c:pt idx="77">
                  <c:v>-56.075227999999996</c:v>
                </c:pt>
                <c:pt idx="78">
                  <c:v>-56.98648</c:v>
                </c:pt>
                <c:pt idx="79">
                  <c:v>-58.03866</c:v>
                </c:pt>
                <c:pt idx="80">
                  <c:v>-59.194167999999998</c:v>
                </c:pt>
                <c:pt idx="81">
                  <c:v>-60.528171999999998</c:v>
                </c:pt>
                <c:pt idx="82">
                  <c:v>-61.965515999999994</c:v>
                </c:pt>
                <c:pt idx="83">
                  <c:v>-63.665907999999995</c:v>
                </c:pt>
                <c:pt idx="84">
                  <c:v>-65.535392000000002</c:v>
                </c:pt>
                <c:pt idx="85">
                  <c:v>-67.696111999999999</c:v>
                </c:pt>
                <c:pt idx="86">
                  <c:v>-70.082287999999991</c:v>
                </c:pt>
                <c:pt idx="87">
                  <c:v>-72.853639999999999</c:v>
                </c:pt>
                <c:pt idx="88">
                  <c:v>-75.925607999999997</c:v>
                </c:pt>
                <c:pt idx="89">
                  <c:v>-79.448511999999994</c:v>
                </c:pt>
                <c:pt idx="90">
                  <c:v>-83.384767999999994</c:v>
                </c:pt>
                <c:pt idx="91">
                  <c:v>-81.101928000000001</c:v>
                </c:pt>
                <c:pt idx="92">
                  <c:v>-79.514271999999991</c:v>
                </c:pt>
                <c:pt idx="93">
                  <c:v>-78.396335999999991</c:v>
                </c:pt>
                <c:pt idx="94">
                  <c:v>-77.419319999999999</c:v>
                </c:pt>
                <c:pt idx="95">
                  <c:v>-76.667767999999995</c:v>
                </c:pt>
                <c:pt idx="96">
                  <c:v>-75.897424000000001</c:v>
                </c:pt>
                <c:pt idx="97">
                  <c:v>-75.23981599999999</c:v>
                </c:pt>
                <c:pt idx="98">
                  <c:v>-74.469471999999996</c:v>
                </c:pt>
                <c:pt idx="99">
                  <c:v>-73.802471999999995</c:v>
                </c:pt>
                <c:pt idx="100">
                  <c:v>-72.985159999999993</c:v>
                </c:pt>
                <c:pt idx="101">
                  <c:v>-72.242999999999995</c:v>
                </c:pt>
                <c:pt idx="102">
                  <c:v>-71.359927999999996</c:v>
                </c:pt>
                <c:pt idx="103">
                  <c:v>-70.542608000000001</c:v>
                </c:pt>
                <c:pt idx="104">
                  <c:v>-69.55619999999999</c:v>
                </c:pt>
                <c:pt idx="105">
                  <c:v>-68.691912000000002</c:v>
                </c:pt>
                <c:pt idx="106">
                  <c:v>-67.658528000000004</c:v>
                </c:pt>
                <c:pt idx="107">
                  <c:v>-66.747275999999999</c:v>
                </c:pt>
                <c:pt idx="108">
                  <c:v>-65.685707999999991</c:v>
                </c:pt>
                <c:pt idx="109">
                  <c:v>-64.746263999999996</c:v>
                </c:pt>
                <c:pt idx="110">
                  <c:v>-63.656515999999996</c:v>
                </c:pt>
                <c:pt idx="111">
                  <c:v>-62.688883999999995</c:v>
                </c:pt>
                <c:pt idx="112">
                  <c:v>-61.599135999999994</c:v>
                </c:pt>
                <c:pt idx="113">
                  <c:v>-60.612724</c:v>
                </c:pt>
                <c:pt idx="114">
                  <c:v>-59.466608000000001</c:v>
                </c:pt>
                <c:pt idx="115">
                  <c:v>-58.461403999999995</c:v>
                </c:pt>
                <c:pt idx="116">
                  <c:v>-57.287103999999999</c:v>
                </c:pt>
                <c:pt idx="117">
                  <c:v>-56.244323999999999</c:v>
                </c:pt>
                <c:pt idx="118">
                  <c:v>-55.004263999999999</c:v>
                </c:pt>
                <c:pt idx="119">
                  <c:v>-53.876936000000001</c:v>
                </c:pt>
                <c:pt idx="120">
                  <c:v>-52.542927999999996</c:v>
                </c:pt>
                <c:pt idx="121">
                  <c:v>-51.312259999999995</c:v>
                </c:pt>
                <c:pt idx="122">
                  <c:v>-49.865519999999997</c:v>
                </c:pt>
                <c:pt idx="123">
                  <c:v>-48.503332</c:v>
                </c:pt>
                <c:pt idx="124">
                  <c:v>-46.925072</c:v>
                </c:pt>
                <c:pt idx="125">
                  <c:v>-45.403175999999995</c:v>
                </c:pt>
                <c:pt idx="126">
                  <c:v>-43.674607999999999</c:v>
                </c:pt>
                <c:pt idx="127">
                  <c:v>-42.011795999999997</c:v>
                </c:pt>
                <c:pt idx="128">
                  <c:v>-40.114123999999997</c:v>
                </c:pt>
                <c:pt idx="129">
                  <c:v>-38.319792</c:v>
                </c:pt>
                <c:pt idx="130">
                  <c:v>-36.337572000000002</c:v>
                </c:pt>
                <c:pt idx="131">
                  <c:v>-34.430507999999996</c:v>
                </c:pt>
                <c:pt idx="132">
                  <c:v>-32.335555999999997</c:v>
                </c:pt>
                <c:pt idx="133">
                  <c:v>-30.362727999999997</c:v>
                </c:pt>
                <c:pt idx="134">
                  <c:v>-28.211407999999999</c:v>
                </c:pt>
                <c:pt idx="135">
                  <c:v>-26.172822</c:v>
                </c:pt>
                <c:pt idx="136">
                  <c:v>-23.955741999999997</c:v>
                </c:pt>
                <c:pt idx="137">
                  <c:v>-21.832604</c:v>
                </c:pt>
                <c:pt idx="138">
                  <c:v>-19.549764</c:v>
                </c:pt>
                <c:pt idx="139">
                  <c:v>-17.436021999999998</c:v>
                </c:pt>
                <c:pt idx="140">
                  <c:v>-15.247124999999999</c:v>
                </c:pt>
                <c:pt idx="141">
                  <c:v>-13.302481999999999</c:v>
                </c:pt>
                <c:pt idx="142">
                  <c:v>-11.273289999999999</c:v>
                </c:pt>
                <c:pt idx="143">
                  <c:v>-9.3380419999999997</c:v>
                </c:pt>
                <c:pt idx="144">
                  <c:v>-7.1867219999999996</c:v>
                </c:pt>
                <c:pt idx="145">
                  <c:v>-4.868182</c:v>
                </c:pt>
                <c:pt idx="146">
                  <c:v>-2.0554959999999998</c:v>
                </c:pt>
                <c:pt idx="147">
                  <c:v>1.195908</c:v>
                </c:pt>
                <c:pt idx="148">
                  <c:v>4.4999219999999998</c:v>
                </c:pt>
                <c:pt idx="149">
                  <c:v>7.6273199999999992</c:v>
                </c:pt>
                <c:pt idx="150">
                  <c:v>11.200953</c:v>
                </c:pt>
                <c:pt idx="151">
                  <c:v>14.352777999999999</c:v>
                </c:pt>
                <c:pt idx="152">
                  <c:v>16.920269999999999</c:v>
                </c:pt>
                <c:pt idx="153">
                  <c:v>18.684538</c:v>
                </c:pt>
                <c:pt idx="154">
                  <c:v>20.012907999999999</c:v>
                </c:pt>
                <c:pt idx="155">
                  <c:v>20.871558</c:v>
                </c:pt>
                <c:pt idx="156">
                  <c:v>21.383551999999998</c:v>
                </c:pt>
                <c:pt idx="157">
                  <c:v>21.589292</c:v>
                </c:pt>
                <c:pt idx="158">
                  <c:v>21.656929999999999</c:v>
                </c:pt>
                <c:pt idx="159">
                  <c:v>21.54138</c:v>
                </c:pt>
                <c:pt idx="160">
                  <c:v>21.397644</c:v>
                </c:pt>
                <c:pt idx="161">
                  <c:v>21.228545999999998</c:v>
                </c:pt>
                <c:pt idx="162">
                  <c:v>21.143055999999998</c:v>
                </c:pt>
                <c:pt idx="163">
                  <c:v>21.111115999999999</c:v>
                </c:pt>
                <c:pt idx="164">
                  <c:v>21.144933999999999</c:v>
                </c:pt>
                <c:pt idx="165">
                  <c:v>21.220091999999998</c:v>
                </c:pt>
                <c:pt idx="166">
                  <c:v>21.330943999999999</c:v>
                </c:pt>
                <c:pt idx="167">
                  <c:v>21.448373999999998</c:v>
                </c:pt>
                <c:pt idx="168">
                  <c:v>21.585533999999999</c:v>
                </c:pt>
                <c:pt idx="169">
                  <c:v>21.726447999999998</c:v>
                </c:pt>
                <c:pt idx="170">
                  <c:v>21.856092</c:v>
                </c:pt>
                <c:pt idx="171">
                  <c:v>21.982915999999999</c:v>
                </c:pt>
                <c:pt idx="172">
                  <c:v>22.097528000000001</c:v>
                </c:pt>
                <c:pt idx="173">
                  <c:v>22.195229999999999</c:v>
                </c:pt>
                <c:pt idx="174">
                  <c:v>22.270384</c:v>
                </c:pt>
                <c:pt idx="175">
                  <c:v>22.357751999999998</c:v>
                </c:pt>
                <c:pt idx="176">
                  <c:v>22.418816</c:v>
                </c:pt>
                <c:pt idx="177">
                  <c:v>22.505246</c:v>
                </c:pt>
                <c:pt idx="178">
                  <c:v>22.584157999999999</c:v>
                </c:pt>
                <c:pt idx="179">
                  <c:v>22.719438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8B-4A53-8CE7-52FEAC0487F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22.838746</c:v>
                </c:pt>
                <c:pt idx="1">
                  <c:v>19.821262000000001</c:v>
                </c:pt>
                <c:pt idx="2">
                  <c:v>17.520571999999998</c:v>
                </c:pt>
                <c:pt idx="3">
                  <c:v>15.669872999999999</c:v>
                </c:pt>
                <c:pt idx="4">
                  <c:v>14.042762</c:v>
                </c:pt>
                <c:pt idx="5">
                  <c:v>12.651449999999999</c:v>
                </c:pt>
                <c:pt idx="6">
                  <c:v>11.362537</c:v>
                </c:pt>
                <c:pt idx="7">
                  <c:v>10.243663</c:v>
                </c:pt>
                <c:pt idx="8">
                  <c:v>9.1614269999999998</c:v>
                </c:pt>
                <c:pt idx="9">
                  <c:v>8.2248049999999999</c:v>
                </c:pt>
                <c:pt idx="10">
                  <c:v>7.2938179999999999</c:v>
                </c:pt>
                <c:pt idx="11">
                  <c:v>6.4793229999999999</c:v>
                </c:pt>
                <c:pt idx="12">
                  <c:v>5.6497969999999995</c:v>
                </c:pt>
                <c:pt idx="13">
                  <c:v>4.9264279999999996</c:v>
                </c:pt>
                <c:pt idx="14">
                  <c:v>4.1786319999999995</c:v>
                </c:pt>
                <c:pt idx="15">
                  <c:v>3.5360549999999997</c:v>
                </c:pt>
                <c:pt idx="16">
                  <c:v>2.8465059999999998</c:v>
                </c:pt>
                <c:pt idx="17">
                  <c:v>2.264052</c:v>
                </c:pt>
                <c:pt idx="18">
                  <c:v>1.626172</c:v>
                </c:pt>
                <c:pt idx="19">
                  <c:v>1.0916299999999999</c:v>
                </c:pt>
                <c:pt idx="20">
                  <c:v>0.48944799999999999</c:v>
                </c:pt>
                <c:pt idx="21">
                  <c:v>-2.8183220000000003E-3</c:v>
                </c:pt>
                <c:pt idx="22">
                  <c:v>-0.57042799999999994</c:v>
                </c:pt>
                <c:pt idx="23">
                  <c:v>-1.0283119999999999</c:v>
                </c:pt>
                <c:pt idx="24">
                  <c:v>-1.581172</c:v>
                </c:pt>
                <c:pt idx="25">
                  <c:v>-2.0201729999999998</c:v>
                </c:pt>
                <c:pt idx="26">
                  <c:v>-2.5712489999999999</c:v>
                </c:pt>
                <c:pt idx="27">
                  <c:v>-3.0165439999999997</c:v>
                </c:pt>
                <c:pt idx="28">
                  <c:v>-3.580209</c:v>
                </c:pt>
                <c:pt idx="29">
                  <c:v>-4.060263</c:v>
                </c:pt>
                <c:pt idx="30">
                  <c:v>-4.7319629999999995</c:v>
                </c:pt>
                <c:pt idx="31">
                  <c:v>-5.4506359999999994</c:v>
                </c:pt>
                <c:pt idx="32">
                  <c:v>-6.5309929999999996</c:v>
                </c:pt>
                <c:pt idx="33">
                  <c:v>-7.6085309999999993</c:v>
                </c:pt>
                <c:pt idx="34">
                  <c:v>-8.8908679999999993</c:v>
                </c:pt>
                <c:pt idx="35">
                  <c:v>-10.188236</c:v>
                </c:pt>
                <c:pt idx="36">
                  <c:v>-11.797497999999999</c:v>
                </c:pt>
                <c:pt idx="37">
                  <c:v>-13.496946999999999</c:v>
                </c:pt>
                <c:pt idx="38">
                  <c:v>-15.383343999999999</c:v>
                </c:pt>
                <c:pt idx="39">
                  <c:v>-17.093125999999998</c:v>
                </c:pt>
                <c:pt idx="40">
                  <c:v>-18.773785999999998</c:v>
                </c:pt>
                <c:pt idx="41">
                  <c:v>-20.116246</c:v>
                </c:pt>
                <c:pt idx="42">
                  <c:v>-21.367581999999999</c:v>
                </c:pt>
                <c:pt idx="43">
                  <c:v>-22.427271999999999</c:v>
                </c:pt>
                <c:pt idx="44">
                  <c:v>-23.614723999999999</c:v>
                </c:pt>
                <c:pt idx="45">
                  <c:v>-24.710111999999999</c:v>
                </c:pt>
                <c:pt idx="46">
                  <c:v>-26.022511999999999</c:v>
                </c:pt>
                <c:pt idx="47">
                  <c:v>-27.196811999999998</c:v>
                </c:pt>
                <c:pt idx="48">
                  <c:v>-28.559002</c:v>
                </c:pt>
                <c:pt idx="49">
                  <c:v>-29.80846</c:v>
                </c:pt>
                <c:pt idx="50">
                  <c:v>-31.21762</c:v>
                </c:pt>
                <c:pt idx="51">
                  <c:v>-32.495260000000002</c:v>
                </c:pt>
                <c:pt idx="52">
                  <c:v>-33.904420000000002</c:v>
                </c:pt>
                <c:pt idx="53">
                  <c:v>-35.172663999999997</c:v>
                </c:pt>
                <c:pt idx="54">
                  <c:v>-36.544247999999996</c:v>
                </c:pt>
                <c:pt idx="55">
                  <c:v>-37.737339999999996</c:v>
                </c:pt>
                <c:pt idx="56">
                  <c:v>-39.005583999999999</c:v>
                </c:pt>
                <c:pt idx="57">
                  <c:v>-40.095335999999996</c:v>
                </c:pt>
                <c:pt idx="58">
                  <c:v>-41.260244</c:v>
                </c:pt>
                <c:pt idx="59">
                  <c:v>-42.227868000000001</c:v>
                </c:pt>
                <c:pt idx="60">
                  <c:v>-43.242460000000001</c:v>
                </c:pt>
                <c:pt idx="61">
                  <c:v>-44.069171999999995</c:v>
                </c:pt>
                <c:pt idx="62">
                  <c:v>-44.933456</c:v>
                </c:pt>
                <c:pt idx="63">
                  <c:v>-45.647431999999995</c:v>
                </c:pt>
                <c:pt idx="64">
                  <c:v>-46.408380000000001</c:v>
                </c:pt>
                <c:pt idx="65">
                  <c:v>-46.981435999999995</c:v>
                </c:pt>
                <c:pt idx="66">
                  <c:v>-47.639043999999998</c:v>
                </c:pt>
                <c:pt idx="67">
                  <c:v>-48.174527999999995</c:v>
                </c:pt>
                <c:pt idx="68">
                  <c:v>-48.775767999999999</c:v>
                </c:pt>
                <c:pt idx="69">
                  <c:v>-49.283068</c:v>
                </c:pt>
                <c:pt idx="70">
                  <c:v>-49.874915999999999</c:v>
                </c:pt>
                <c:pt idx="71">
                  <c:v>-50.410395999999999</c:v>
                </c:pt>
                <c:pt idx="72">
                  <c:v>-51.039819999999999</c:v>
                </c:pt>
                <c:pt idx="73">
                  <c:v>-51.641064</c:v>
                </c:pt>
                <c:pt idx="74">
                  <c:v>-52.317459999999997</c:v>
                </c:pt>
                <c:pt idx="75">
                  <c:v>-53.022044000000001</c:v>
                </c:pt>
                <c:pt idx="76">
                  <c:v>-53.82996</c:v>
                </c:pt>
                <c:pt idx="77">
                  <c:v>-54.666063999999999</c:v>
                </c:pt>
                <c:pt idx="78">
                  <c:v>-55.633687999999999</c:v>
                </c:pt>
                <c:pt idx="79">
                  <c:v>-56.676468</c:v>
                </c:pt>
                <c:pt idx="80">
                  <c:v>-57.813192000000001</c:v>
                </c:pt>
                <c:pt idx="81">
                  <c:v>-59.128408</c:v>
                </c:pt>
                <c:pt idx="82">
                  <c:v>-60.603331999999995</c:v>
                </c:pt>
                <c:pt idx="83">
                  <c:v>-62.237959999999994</c:v>
                </c:pt>
                <c:pt idx="84">
                  <c:v>-64.135627999999997</c:v>
                </c:pt>
                <c:pt idx="85">
                  <c:v>-66.249368000000004</c:v>
                </c:pt>
                <c:pt idx="86">
                  <c:v>-68.644943999999995</c:v>
                </c:pt>
                <c:pt idx="87">
                  <c:v>-71.369320000000002</c:v>
                </c:pt>
                <c:pt idx="88">
                  <c:v>-74.450688</c:v>
                </c:pt>
                <c:pt idx="89">
                  <c:v>-77.926615999999996</c:v>
                </c:pt>
                <c:pt idx="90">
                  <c:v>-81.881664000000001</c:v>
                </c:pt>
                <c:pt idx="91">
                  <c:v>-79.561247999999992</c:v>
                </c:pt>
                <c:pt idx="92">
                  <c:v>-77.992384000000001</c:v>
                </c:pt>
                <c:pt idx="93">
                  <c:v>-76.874448000000001</c:v>
                </c:pt>
                <c:pt idx="94">
                  <c:v>-75.953791999999993</c:v>
                </c:pt>
                <c:pt idx="95">
                  <c:v>-75.202240000000003</c:v>
                </c:pt>
                <c:pt idx="96">
                  <c:v>-74.469471999999996</c:v>
                </c:pt>
                <c:pt idx="97">
                  <c:v>-73.84005599999999</c:v>
                </c:pt>
                <c:pt idx="98">
                  <c:v>-73.135471999999993</c:v>
                </c:pt>
                <c:pt idx="99">
                  <c:v>-72.45908</c:v>
                </c:pt>
                <c:pt idx="100">
                  <c:v>-71.707520000000002</c:v>
                </c:pt>
                <c:pt idx="101">
                  <c:v>-70.984151999999995</c:v>
                </c:pt>
                <c:pt idx="102">
                  <c:v>-70.119863999999993</c:v>
                </c:pt>
                <c:pt idx="103">
                  <c:v>-69.321343999999996</c:v>
                </c:pt>
                <c:pt idx="104">
                  <c:v>-68.381895999999998</c:v>
                </c:pt>
                <c:pt idx="105">
                  <c:v>-67.498823999999999</c:v>
                </c:pt>
                <c:pt idx="106">
                  <c:v>-66.521807999999993</c:v>
                </c:pt>
                <c:pt idx="107">
                  <c:v>-65.601151999999999</c:v>
                </c:pt>
                <c:pt idx="108">
                  <c:v>-64.567771999999991</c:v>
                </c:pt>
                <c:pt idx="109">
                  <c:v>-63.618935999999998</c:v>
                </c:pt>
                <c:pt idx="110">
                  <c:v>-62.576159999999994</c:v>
                </c:pt>
                <c:pt idx="111">
                  <c:v>-61.599135999999994</c:v>
                </c:pt>
                <c:pt idx="112">
                  <c:v>-60.528171999999998</c:v>
                </c:pt>
                <c:pt idx="113">
                  <c:v>-59.532367999999998</c:v>
                </c:pt>
                <c:pt idx="114">
                  <c:v>-58.433223999999996</c:v>
                </c:pt>
                <c:pt idx="115">
                  <c:v>-57.399836000000001</c:v>
                </c:pt>
                <c:pt idx="116">
                  <c:v>-56.291295999999996</c:v>
                </c:pt>
                <c:pt idx="117">
                  <c:v>-55.210935999999997</c:v>
                </c:pt>
                <c:pt idx="118">
                  <c:v>-53.989663999999998</c:v>
                </c:pt>
                <c:pt idx="119">
                  <c:v>-52.852939999999997</c:v>
                </c:pt>
                <c:pt idx="120">
                  <c:v>-51.565908</c:v>
                </c:pt>
                <c:pt idx="121">
                  <c:v>-50.325843999999996</c:v>
                </c:pt>
                <c:pt idx="122">
                  <c:v>-48.907291999999998</c:v>
                </c:pt>
                <c:pt idx="123">
                  <c:v>-47.545103999999995</c:v>
                </c:pt>
                <c:pt idx="124">
                  <c:v>-45.985627999999998</c:v>
                </c:pt>
                <c:pt idx="125">
                  <c:v>-44.473132</c:v>
                </c:pt>
                <c:pt idx="126">
                  <c:v>-42.772739999999999</c:v>
                </c:pt>
                <c:pt idx="127">
                  <c:v>-41.128720000000001</c:v>
                </c:pt>
                <c:pt idx="128">
                  <c:v>-39.249839999999999</c:v>
                </c:pt>
                <c:pt idx="129">
                  <c:v>-37.483691999999998</c:v>
                </c:pt>
                <c:pt idx="130">
                  <c:v>-35.510863999999998</c:v>
                </c:pt>
                <c:pt idx="131">
                  <c:v>-33.622588</c:v>
                </c:pt>
                <c:pt idx="132">
                  <c:v>-31.565213999999997</c:v>
                </c:pt>
                <c:pt idx="133">
                  <c:v>-29.601782</c:v>
                </c:pt>
                <c:pt idx="134">
                  <c:v>-27.469249999999999</c:v>
                </c:pt>
                <c:pt idx="135">
                  <c:v>-25.430664</c:v>
                </c:pt>
                <c:pt idx="136">
                  <c:v>-23.260553999999999</c:v>
                </c:pt>
                <c:pt idx="137">
                  <c:v>-21.174996</c:v>
                </c:pt>
                <c:pt idx="138">
                  <c:v>-18.910944000000001</c:v>
                </c:pt>
                <c:pt idx="139">
                  <c:v>-16.815989999999999</c:v>
                </c:pt>
                <c:pt idx="140">
                  <c:v>-14.645883</c:v>
                </c:pt>
                <c:pt idx="141">
                  <c:v>-12.729422999999999</c:v>
                </c:pt>
                <c:pt idx="142">
                  <c:v>-10.719019999999999</c:v>
                </c:pt>
                <c:pt idx="143">
                  <c:v>-8.8307439999999993</c:v>
                </c:pt>
                <c:pt idx="144">
                  <c:v>-6.679424</c:v>
                </c:pt>
                <c:pt idx="145">
                  <c:v>-4.4163109999999994</c:v>
                </c:pt>
                <c:pt idx="146">
                  <c:v>-1.624293</c:v>
                </c:pt>
                <c:pt idx="147">
                  <c:v>1.5500769999999999</c:v>
                </c:pt>
                <c:pt idx="148">
                  <c:v>4.789269</c:v>
                </c:pt>
                <c:pt idx="149">
                  <c:v>7.840573</c:v>
                </c:pt>
                <c:pt idx="150">
                  <c:v>11.355960999999999</c:v>
                </c:pt>
                <c:pt idx="151">
                  <c:v>14.398809999999999</c:v>
                </c:pt>
                <c:pt idx="152">
                  <c:v>16.901479999999999</c:v>
                </c:pt>
                <c:pt idx="153">
                  <c:v>18.573685999999999</c:v>
                </c:pt>
                <c:pt idx="154">
                  <c:v>19.871051999999999</c:v>
                </c:pt>
                <c:pt idx="155">
                  <c:v>20.651727999999999</c:v>
                </c:pt>
                <c:pt idx="156">
                  <c:v>21.146813999999999</c:v>
                </c:pt>
                <c:pt idx="157">
                  <c:v>21.281154000000001</c:v>
                </c:pt>
                <c:pt idx="158">
                  <c:v>21.346913999999998</c:v>
                </c:pt>
                <c:pt idx="159">
                  <c:v>21.18533</c:v>
                </c:pt>
                <c:pt idx="160">
                  <c:v>21.058505999999998</c:v>
                </c:pt>
                <c:pt idx="161">
                  <c:v>20.850887999999998</c:v>
                </c:pt>
                <c:pt idx="162">
                  <c:v>20.787008</c:v>
                </c:pt>
                <c:pt idx="163">
                  <c:v>20.713732</c:v>
                </c:pt>
                <c:pt idx="164">
                  <c:v>20.768219999999999</c:v>
                </c:pt>
                <c:pt idx="165">
                  <c:v>20.806736000000001</c:v>
                </c:pt>
                <c:pt idx="166">
                  <c:v>20.930741999999999</c:v>
                </c:pt>
                <c:pt idx="167">
                  <c:v>21.022807999999998</c:v>
                </c:pt>
                <c:pt idx="168">
                  <c:v>21.177816</c:v>
                </c:pt>
                <c:pt idx="169">
                  <c:v>21.296184</c:v>
                </c:pt>
                <c:pt idx="170">
                  <c:v>21.449313999999998</c:v>
                </c:pt>
                <c:pt idx="171">
                  <c:v>21.55547</c:v>
                </c:pt>
                <c:pt idx="172">
                  <c:v>21.680415999999997</c:v>
                </c:pt>
                <c:pt idx="173">
                  <c:v>21.774359999999998</c:v>
                </c:pt>
                <c:pt idx="174">
                  <c:v>21.877699999999997</c:v>
                </c:pt>
                <c:pt idx="175">
                  <c:v>21.962247999999999</c:v>
                </c:pt>
                <c:pt idx="176">
                  <c:v>22.068406</c:v>
                </c:pt>
                <c:pt idx="177">
                  <c:v>22.174561999999998</c:v>
                </c:pt>
                <c:pt idx="178">
                  <c:v>22.305143999999999</c:v>
                </c:pt>
                <c:pt idx="179">
                  <c:v>22.455455999999998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8B-4A53-8CE7-52FEAC0487F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22.630191999999997</c:v>
                </c:pt>
                <c:pt idx="1">
                  <c:v>19.638071999999998</c:v>
                </c:pt>
                <c:pt idx="2">
                  <c:v>17.391867999999999</c:v>
                </c:pt>
                <c:pt idx="3">
                  <c:v>15.549624999999999</c:v>
                </c:pt>
                <c:pt idx="4">
                  <c:v>13.955394</c:v>
                </c:pt>
                <c:pt idx="5">
                  <c:v>12.568778999999999</c:v>
                </c:pt>
                <c:pt idx="6">
                  <c:v>11.30711</c:v>
                </c:pt>
                <c:pt idx="7">
                  <c:v>10.181659999999999</c:v>
                </c:pt>
                <c:pt idx="8">
                  <c:v>9.1294869999999992</c:v>
                </c:pt>
                <c:pt idx="9">
                  <c:v>8.1844090000000005</c:v>
                </c:pt>
                <c:pt idx="10">
                  <c:v>7.2722119999999997</c:v>
                </c:pt>
                <c:pt idx="11">
                  <c:v>6.4483220000000001</c:v>
                </c:pt>
                <c:pt idx="12">
                  <c:v>5.6394630000000001</c:v>
                </c:pt>
                <c:pt idx="13">
                  <c:v>4.9123359999999998</c:v>
                </c:pt>
                <c:pt idx="14">
                  <c:v>4.1786319999999995</c:v>
                </c:pt>
                <c:pt idx="15">
                  <c:v>3.5351149999999998</c:v>
                </c:pt>
                <c:pt idx="16">
                  <c:v>2.8605969999999998</c:v>
                </c:pt>
                <c:pt idx="17">
                  <c:v>2.2706279999999999</c:v>
                </c:pt>
                <c:pt idx="18">
                  <c:v>1.64496</c:v>
                </c:pt>
                <c:pt idx="19">
                  <c:v>1.100085</c:v>
                </c:pt>
                <c:pt idx="20">
                  <c:v>0.52138899999999999</c:v>
                </c:pt>
                <c:pt idx="21">
                  <c:v>1.9728258000000002E-2</c:v>
                </c:pt>
                <c:pt idx="22">
                  <c:v>-0.52448899999999998</c:v>
                </c:pt>
                <c:pt idx="23">
                  <c:v>-0.99702799999999991</c:v>
                </c:pt>
                <c:pt idx="24">
                  <c:v>-1.5204849999999999</c:v>
                </c:pt>
                <c:pt idx="25">
                  <c:v>-1.971792</c:v>
                </c:pt>
                <c:pt idx="26">
                  <c:v>-2.4952479999999997</c:v>
                </c:pt>
                <c:pt idx="27">
                  <c:v>-2.9460859999999998</c:v>
                </c:pt>
                <c:pt idx="28">
                  <c:v>-3.4749909999999997</c:v>
                </c:pt>
                <c:pt idx="29">
                  <c:v>-3.9512879999999999</c:v>
                </c:pt>
                <c:pt idx="30">
                  <c:v>-4.5666219999999997</c:v>
                </c:pt>
                <c:pt idx="31">
                  <c:v>-5.2364429999999995</c:v>
                </c:pt>
                <c:pt idx="32">
                  <c:v>-6.2125219999999999</c:v>
                </c:pt>
                <c:pt idx="33">
                  <c:v>-7.2449680000000001</c:v>
                </c:pt>
                <c:pt idx="34">
                  <c:v>-8.4568459999999988</c:v>
                </c:pt>
                <c:pt idx="35">
                  <c:v>-9.7063030000000001</c:v>
                </c:pt>
                <c:pt idx="36">
                  <c:v>-11.263895999999999</c:v>
                </c:pt>
                <c:pt idx="37">
                  <c:v>-12.906037999999999</c:v>
                </c:pt>
                <c:pt idx="38">
                  <c:v>-14.742645</c:v>
                </c:pt>
                <c:pt idx="39">
                  <c:v>-16.401698</c:v>
                </c:pt>
                <c:pt idx="40">
                  <c:v>-18.042899999999999</c:v>
                </c:pt>
                <c:pt idx="41">
                  <c:v>-19.344027999999998</c:v>
                </c:pt>
                <c:pt idx="42">
                  <c:v>-20.559663999999998</c:v>
                </c:pt>
                <c:pt idx="43">
                  <c:v>-21.577075999999998</c:v>
                </c:pt>
                <c:pt idx="44">
                  <c:v>-22.722255999999998</c:v>
                </c:pt>
                <c:pt idx="45">
                  <c:v>-23.787582</c:v>
                </c:pt>
                <c:pt idx="46">
                  <c:v>-25.029523999999999</c:v>
                </c:pt>
                <c:pt idx="47">
                  <c:v>-26.219794</c:v>
                </c:pt>
                <c:pt idx="48">
                  <c:v>-27.535011999999998</c:v>
                </c:pt>
                <c:pt idx="49">
                  <c:v>-28.775074</c:v>
                </c:pt>
                <c:pt idx="50">
                  <c:v>-30.156051999999999</c:v>
                </c:pt>
                <c:pt idx="51">
                  <c:v>-31.443085999999997</c:v>
                </c:pt>
                <c:pt idx="52">
                  <c:v>-32.833455999999998</c:v>
                </c:pt>
                <c:pt idx="53">
                  <c:v>-34.082912</c:v>
                </c:pt>
                <c:pt idx="54">
                  <c:v>-35.463892000000001</c:v>
                </c:pt>
                <c:pt idx="55">
                  <c:v>-36.656984000000001</c:v>
                </c:pt>
                <c:pt idx="56">
                  <c:v>-37.925227999999997</c:v>
                </c:pt>
                <c:pt idx="57">
                  <c:v>-39.024375999999997</c:v>
                </c:pt>
                <c:pt idx="58">
                  <c:v>-40.179884000000001</c:v>
                </c:pt>
                <c:pt idx="59">
                  <c:v>-41.156903999999997</c:v>
                </c:pt>
                <c:pt idx="60">
                  <c:v>-42.180895999999997</c:v>
                </c:pt>
                <c:pt idx="61">
                  <c:v>-43.007599999999996</c:v>
                </c:pt>
                <c:pt idx="62">
                  <c:v>-43.918859999999995</c:v>
                </c:pt>
                <c:pt idx="63">
                  <c:v>-44.614044</c:v>
                </c:pt>
                <c:pt idx="64">
                  <c:v>-45.403175999999995</c:v>
                </c:pt>
                <c:pt idx="65">
                  <c:v>-45.995024000000001</c:v>
                </c:pt>
                <c:pt idx="66">
                  <c:v>-46.680816</c:v>
                </c:pt>
                <c:pt idx="67">
                  <c:v>-47.197507999999999</c:v>
                </c:pt>
                <c:pt idx="68">
                  <c:v>-47.836327999999995</c:v>
                </c:pt>
                <c:pt idx="69">
                  <c:v>-48.343627999999995</c:v>
                </c:pt>
                <c:pt idx="70">
                  <c:v>-48.973051999999996</c:v>
                </c:pt>
                <c:pt idx="71">
                  <c:v>-49.489743999999995</c:v>
                </c:pt>
                <c:pt idx="72">
                  <c:v>-50.147351999999998</c:v>
                </c:pt>
                <c:pt idx="73">
                  <c:v>-50.739199999999997</c:v>
                </c:pt>
                <c:pt idx="74">
                  <c:v>-51.471964</c:v>
                </c:pt>
                <c:pt idx="75">
                  <c:v>-52.129571999999996</c:v>
                </c:pt>
                <c:pt idx="76">
                  <c:v>-52.965675999999995</c:v>
                </c:pt>
                <c:pt idx="77">
                  <c:v>-53.782992</c:v>
                </c:pt>
                <c:pt idx="78">
                  <c:v>-54.769403999999994</c:v>
                </c:pt>
                <c:pt idx="79">
                  <c:v>-55.765207999999994</c:v>
                </c:pt>
                <c:pt idx="80">
                  <c:v>-56.958299999999994</c:v>
                </c:pt>
                <c:pt idx="81">
                  <c:v>-58.207755999999996</c:v>
                </c:pt>
                <c:pt idx="82">
                  <c:v>-59.692071999999996</c:v>
                </c:pt>
                <c:pt idx="83">
                  <c:v>-61.307907999999998</c:v>
                </c:pt>
                <c:pt idx="84">
                  <c:v>-63.205579999999998</c:v>
                </c:pt>
                <c:pt idx="85">
                  <c:v>-65.291139999999999</c:v>
                </c:pt>
                <c:pt idx="86">
                  <c:v>-67.696111999999999</c:v>
                </c:pt>
                <c:pt idx="87">
                  <c:v>-70.38291199999999</c:v>
                </c:pt>
                <c:pt idx="88">
                  <c:v>-73.454880000000003</c:v>
                </c:pt>
                <c:pt idx="89">
                  <c:v>-76.893231999999998</c:v>
                </c:pt>
                <c:pt idx="90">
                  <c:v>-80.848280000000003</c:v>
                </c:pt>
                <c:pt idx="91">
                  <c:v>-78.499679999999998</c:v>
                </c:pt>
                <c:pt idx="92">
                  <c:v>-76.968384</c:v>
                </c:pt>
                <c:pt idx="93">
                  <c:v>-75.850455999999994</c:v>
                </c:pt>
                <c:pt idx="94">
                  <c:v>-74.95799199999999</c:v>
                </c:pt>
                <c:pt idx="95">
                  <c:v>-74.206431999999992</c:v>
                </c:pt>
                <c:pt idx="96">
                  <c:v>-73.511247999999995</c:v>
                </c:pt>
                <c:pt idx="97">
                  <c:v>-72.86303199999999</c:v>
                </c:pt>
                <c:pt idx="98">
                  <c:v>-72.205423999999994</c:v>
                </c:pt>
                <c:pt idx="99">
                  <c:v>-71.547815999999997</c:v>
                </c:pt>
                <c:pt idx="100">
                  <c:v>-70.833839999999995</c:v>
                </c:pt>
                <c:pt idx="101">
                  <c:v>-70.091687999999991</c:v>
                </c:pt>
                <c:pt idx="102">
                  <c:v>-69.283760000000001</c:v>
                </c:pt>
                <c:pt idx="103">
                  <c:v>-68.466448</c:v>
                </c:pt>
                <c:pt idx="104">
                  <c:v>-67.564583999999996</c:v>
                </c:pt>
                <c:pt idx="105">
                  <c:v>-66.690907999999993</c:v>
                </c:pt>
                <c:pt idx="106">
                  <c:v>-65.732680000000002</c:v>
                </c:pt>
                <c:pt idx="107">
                  <c:v>-64.802632000000003</c:v>
                </c:pt>
                <c:pt idx="108">
                  <c:v>-63.816215999999997</c:v>
                </c:pt>
                <c:pt idx="109">
                  <c:v>-62.848591999999996</c:v>
                </c:pt>
                <c:pt idx="110">
                  <c:v>-61.824603999999994</c:v>
                </c:pt>
                <c:pt idx="111">
                  <c:v>-60.85698</c:v>
                </c:pt>
                <c:pt idx="112">
                  <c:v>-59.804803999999997</c:v>
                </c:pt>
                <c:pt idx="113">
                  <c:v>-58.808996</c:v>
                </c:pt>
                <c:pt idx="114">
                  <c:v>-57.709851999999998</c:v>
                </c:pt>
                <c:pt idx="115">
                  <c:v>-56.704651999999996</c:v>
                </c:pt>
                <c:pt idx="116">
                  <c:v>-55.57732</c:v>
                </c:pt>
                <c:pt idx="117">
                  <c:v>-54.487567999999996</c:v>
                </c:pt>
                <c:pt idx="118">
                  <c:v>-53.303871999999998</c:v>
                </c:pt>
                <c:pt idx="119">
                  <c:v>-52.148364000000001</c:v>
                </c:pt>
                <c:pt idx="120">
                  <c:v>-50.889511999999996</c:v>
                </c:pt>
                <c:pt idx="121">
                  <c:v>-49.621268000000001</c:v>
                </c:pt>
                <c:pt idx="122">
                  <c:v>-48.240288</c:v>
                </c:pt>
                <c:pt idx="123">
                  <c:v>-46.859311999999996</c:v>
                </c:pt>
                <c:pt idx="124">
                  <c:v>-45.337415999999997</c:v>
                </c:pt>
                <c:pt idx="125">
                  <c:v>-43.815523999999996</c:v>
                </c:pt>
                <c:pt idx="126">
                  <c:v>-42.133924</c:v>
                </c:pt>
                <c:pt idx="127">
                  <c:v>-40.471111999999998</c:v>
                </c:pt>
                <c:pt idx="128">
                  <c:v>-38.629807999999997</c:v>
                </c:pt>
                <c:pt idx="129">
                  <c:v>-36.863659999999996</c:v>
                </c:pt>
                <c:pt idx="130">
                  <c:v>-34.900227999999998</c:v>
                </c:pt>
                <c:pt idx="131">
                  <c:v>-33.030740000000002</c:v>
                </c:pt>
                <c:pt idx="132">
                  <c:v>-30.982757999999997</c:v>
                </c:pt>
                <c:pt idx="133">
                  <c:v>-29.028721999999998</c:v>
                </c:pt>
                <c:pt idx="134">
                  <c:v>-26.91498</c:v>
                </c:pt>
                <c:pt idx="135">
                  <c:v>-24.895181999999998</c:v>
                </c:pt>
                <c:pt idx="136">
                  <c:v>-22.734468</c:v>
                </c:pt>
                <c:pt idx="137">
                  <c:v>-20.648910000000001</c:v>
                </c:pt>
                <c:pt idx="138">
                  <c:v>-18.431829999999998</c:v>
                </c:pt>
                <c:pt idx="139">
                  <c:v>-16.346270999999998</c:v>
                </c:pt>
                <c:pt idx="140">
                  <c:v>-14.185556999999999</c:v>
                </c:pt>
                <c:pt idx="141">
                  <c:v>-12.278492</c:v>
                </c:pt>
                <c:pt idx="142">
                  <c:v>-10.286878</c:v>
                </c:pt>
                <c:pt idx="143">
                  <c:v>-8.4267849999999989</c:v>
                </c:pt>
                <c:pt idx="144">
                  <c:v>-6.2876769999999995</c:v>
                </c:pt>
                <c:pt idx="145">
                  <c:v>-4.0348980000000001</c:v>
                </c:pt>
                <c:pt idx="146">
                  <c:v>-1.2710629999999998</c:v>
                </c:pt>
                <c:pt idx="147">
                  <c:v>1.868547</c:v>
                </c:pt>
                <c:pt idx="148">
                  <c:v>5.0288269999999997</c:v>
                </c:pt>
                <c:pt idx="149">
                  <c:v>8.0406739999999992</c:v>
                </c:pt>
                <c:pt idx="150">
                  <c:v>11.487482999999999</c:v>
                </c:pt>
                <c:pt idx="151">
                  <c:v>14.449539999999999</c:v>
                </c:pt>
                <c:pt idx="152">
                  <c:v>16.882691999999999</c:v>
                </c:pt>
                <c:pt idx="153">
                  <c:v>18.487255999999999</c:v>
                </c:pt>
                <c:pt idx="154">
                  <c:v>19.735773999999999</c:v>
                </c:pt>
                <c:pt idx="155">
                  <c:v>20.471356</c:v>
                </c:pt>
                <c:pt idx="156">
                  <c:v>20.939197999999998</c:v>
                </c:pt>
                <c:pt idx="157">
                  <c:v>21.029381999999998</c:v>
                </c:pt>
                <c:pt idx="158">
                  <c:v>21.080112</c:v>
                </c:pt>
                <c:pt idx="159">
                  <c:v>20.880012000000001</c:v>
                </c:pt>
                <c:pt idx="160">
                  <c:v>20.757885999999999</c:v>
                </c:pt>
                <c:pt idx="161">
                  <c:v>20.523025999999998</c:v>
                </c:pt>
                <c:pt idx="162">
                  <c:v>20.465719999999997</c:v>
                </c:pt>
                <c:pt idx="163">
                  <c:v>20.458203999999999</c:v>
                </c:pt>
                <c:pt idx="164">
                  <c:v>20.420625999999999</c:v>
                </c:pt>
                <c:pt idx="165">
                  <c:v>20.423444</c:v>
                </c:pt>
                <c:pt idx="166">
                  <c:v>20.564360000000001</c:v>
                </c:pt>
                <c:pt idx="167">
                  <c:v>20.633877999999999</c:v>
                </c:pt>
                <c:pt idx="168">
                  <c:v>20.818007999999999</c:v>
                </c:pt>
                <c:pt idx="169">
                  <c:v>20.928864000000001</c:v>
                </c:pt>
                <c:pt idx="170">
                  <c:v>21.127085999999998</c:v>
                </c:pt>
                <c:pt idx="171">
                  <c:v>21.246393999999999</c:v>
                </c:pt>
                <c:pt idx="172">
                  <c:v>21.427706000000001</c:v>
                </c:pt>
                <c:pt idx="173">
                  <c:v>21.531983999999998</c:v>
                </c:pt>
                <c:pt idx="174">
                  <c:v>21.695447999999999</c:v>
                </c:pt>
                <c:pt idx="175">
                  <c:v>21.791269999999997</c:v>
                </c:pt>
                <c:pt idx="176">
                  <c:v>21.942519999999998</c:v>
                </c:pt>
                <c:pt idx="177">
                  <c:v>22.044917999999999</c:v>
                </c:pt>
                <c:pt idx="178">
                  <c:v>22.214019999999998</c:v>
                </c:pt>
                <c:pt idx="179">
                  <c:v>22.361509999999999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8B-4A53-8CE7-52FEAC0487F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22.557853999999999</c:v>
                </c:pt>
                <c:pt idx="1">
                  <c:v>19.571372</c:v>
                </c:pt>
                <c:pt idx="2">
                  <c:v>17.351471999999998</c:v>
                </c:pt>
                <c:pt idx="3">
                  <c:v>15.510168999999999</c:v>
                </c:pt>
                <c:pt idx="4">
                  <c:v>13.939423</c:v>
                </c:pt>
                <c:pt idx="5">
                  <c:v>12.546232999999999</c:v>
                </c:pt>
                <c:pt idx="6">
                  <c:v>11.302413</c:v>
                </c:pt>
                <c:pt idx="7">
                  <c:v>10.176024</c:v>
                </c:pt>
                <c:pt idx="8">
                  <c:v>9.136061999999999</c:v>
                </c:pt>
                <c:pt idx="9">
                  <c:v>8.1806509999999992</c:v>
                </c:pt>
                <c:pt idx="10">
                  <c:v>7.2891209999999997</c:v>
                </c:pt>
                <c:pt idx="11">
                  <c:v>6.4558369999999998</c:v>
                </c:pt>
                <c:pt idx="12">
                  <c:v>5.6610709999999997</c:v>
                </c:pt>
                <c:pt idx="13">
                  <c:v>4.9236089999999999</c:v>
                </c:pt>
                <c:pt idx="14">
                  <c:v>4.2068159999999999</c:v>
                </c:pt>
                <c:pt idx="15">
                  <c:v>3.546389</c:v>
                </c:pt>
                <c:pt idx="16">
                  <c:v>2.8906589999999999</c:v>
                </c:pt>
                <c:pt idx="17">
                  <c:v>2.291296</c:v>
                </c:pt>
                <c:pt idx="18">
                  <c:v>1.6825379999999999</c:v>
                </c:pt>
                <c:pt idx="19">
                  <c:v>1.1245099999999999</c:v>
                </c:pt>
                <c:pt idx="20">
                  <c:v>0.55990600000000001</c:v>
                </c:pt>
                <c:pt idx="21">
                  <c:v>4.7911488000000002E-2</c:v>
                </c:pt>
                <c:pt idx="22">
                  <c:v>-0.48014799999999996</c:v>
                </c:pt>
                <c:pt idx="23">
                  <c:v>-0.95907500000000001</c:v>
                </c:pt>
                <c:pt idx="24">
                  <c:v>-1.4704119999999998</c:v>
                </c:pt>
                <c:pt idx="25">
                  <c:v>-1.9245379999999999</c:v>
                </c:pt>
                <c:pt idx="26">
                  <c:v>-2.4354999999999998</c:v>
                </c:pt>
                <c:pt idx="27">
                  <c:v>-2.8770370000000001</c:v>
                </c:pt>
                <c:pt idx="28">
                  <c:v>-3.391381</c:v>
                </c:pt>
                <c:pt idx="29">
                  <c:v>-3.865799</c:v>
                </c:pt>
                <c:pt idx="30">
                  <c:v>-4.4416760000000002</c:v>
                </c:pt>
                <c:pt idx="31">
                  <c:v>-5.0786169999999995</c:v>
                </c:pt>
                <c:pt idx="32">
                  <c:v>-5.9776619999999996</c:v>
                </c:pt>
                <c:pt idx="33">
                  <c:v>-6.97159</c:v>
                </c:pt>
                <c:pt idx="34">
                  <c:v>-8.126163</c:v>
                </c:pt>
                <c:pt idx="35">
                  <c:v>-9.3699829999999995</c:v>
                </c:pt>
                <c:pt idx="36">
                  <c:v>-10.865572999999999</c:v>
                </c:pt>
                <c:pt idx="37">
                  <c:v>-12.490805999999999</c:v>
                </c:pt>
                <c:pt idx="38">
                  <c:v>-14.253197</c:v>
                </c:pt>
                <c:pt idx="39">
                  <c:v>-15.873733</c:v>
                </c:pt>
                <c:pt idx="40">
                  <c:v>-17.440719999999999</c:v>
                </c:pt>
                <c:pt idx="41">
                  <c:v>-18.710842</c:v>
                </c:pt>
                <c:pt idx="42">
                  <c:v>-19.862597999999998</c:v>
                </c:pt>
                <c:pt idx="43">
                  <c:v>-20.838676</c:v>
                </c:pt>
                <c:pt idx="44">
                  <c:v>-21.931245999999998</c:v>
                </c:pt>
                <c:pt idx="45">
                  <c:v>-22.959934000000001</c:v>
                </c:pt>
                <c:pt idx="46">
                  <c:v>-24.161479999999997</c:v>
                </c:pt>
                <c:pt idx="47">
                  <c:v>-25.290685999999997</c:v>
                </c:pt>
                <c:pt idx="48">
                  <c:v>-26.595571999999997</c:v>
                </c:pt>
                <c:pt idx="49">
                  <c:v>-27.816844</c:v>
                </c:pt>
                <c:pt idx="50">
                  <c:v>-29.160243999999999</c:v>
                </c:pt>
                <c:pt idx="51">
                  <c:v>-30.409699999999997</c:v>
                </c:pt>
                <c:pt idx="52">
                  <c:v>-31.800073999999999</c:v>
                </c:pt>
                <c:pt idx="53">
                  <c:v>-33.049529999999997</c:v>
                </c:pt>
                <c:pt idx="54">
                  <c:v>-34.402324</c:v>
                </c:pt>
                <c:pt idx="55">
                  <c:v>-35.586019999999998</c:v>
                </c:pt>
                <c:pt idx="56">
                  <c:v>-36.863659999999996</c:v>
                </c:pt>
                <c:pt idx="57">
                  <c:v>-37.953412</c:v>
                </c:pt>
                <c:pt idx="58">
                  <c:v>-39.118319999999997</c:v>
                </c:pt>
                <c:pt idx="59">
                  <c:v>-40.095335999999996</c:v>
                </c:pt>
                <c:pt idx="60">
                  <c:v>-41.147511999999999</c:v>
                </c:pt>
                <c:pt idx="61">
                  <c:v>-41.983612000000001</c:v>
                </c:pt>
                <c:pt idx="62">
                  <c:v>-42.894871999999999</c:v>
                </c:pt>
                <c:pt idx="63">
                  <c:v>-43.608847999999995</c:v>
                </c:pt>
                <c:pt idx="64">
                  <c:v>-44.407367999999998</c:v>
                </c:pt>
                <c:pt idx="65">
                  <c:v>-45.008611999999999</c:v>
                </c:pt>
                <c:pt idx="66">
                  <c:v>-45.722587999999995</c:v>
                </c:pt>
                <c:pt idx="67">
                  <c:v>-46.258067999999994</c:v>
                </c:pt>
                <c:pt idx="68">
                  <c:v>-46.915675999999998</c:v>
                </c:pt>
                <c:pt idx="69">
                  <c:v>-47.413579999999996</c:v>
                </c:pt>
                <c:pt idx="70">
                  <c:v>-48.071191999999996</c:v>
                </c:pt>
                <c:pt idx="71">
                  <c:v>-48.587879999999998</c:v>
                </c:pt>
                <c:pt idx="72">
                  <c:v>-49.273671999999998</c:v>
                </c:pt>
                <c:pt idx="73">
                  <c:v>-49.837336000000001</c:v>
                </c:pt>
                <c:pt idx="74">
                  <c:v>-50.588887999999997</c:v>
                </c:pt>
                <c:pt idx="75">
                  <c:v>-51.246496</c:v>
                </c:pt>
                <c:pt idx="76">
                  <c:v>-52.110783999999995</c:v>
                </c:pt>
                <c:pt idx="77">
                  <c:v>-52.899915999999997</c:v>
                </c:pt>
                <c:pt idx="78">
                  <c:v>-53.914511999999995</c:v>
                </c:pt>
                <c:pt idx="79">
                  <c:v>-54.882131999999999</c:v>
                </c:pt>
                <c:pt idx="80">
                  <c:v>-56.112803999999997</c:v>
                </c:pt>
                <c:pt idx="81">
                  <c:v>-57.305892</c:v>
                </c:pt>
                <c:pt idx="82">
                  <c:v>-58.827787999999998</c:v>
                </c:pt>
                <c:pt idx="83">
                  <c:v>-60.387256000000001</c:v>
                </c:pt>
                <c:pt idx="84">
                  <c:v>-62.294323999999996</c:v>
                </c:pt>
                <c:pt idx="85">
                  <c:v>-64.342303999999999</c:v>
                </c:pt>
                <c:pt idx="86">
                  <c:v>-66.766064</c:v>
                </c:pt>
                <c:pt idx="87">
                  <c:v>-69.396495999999999</c:v>
                </c:pt>
                <c:pt idx="88">
                  <c:v>-72.468471999999991</c:v>
                </c:pt>
                <c:pt idx="89">
                  <c:v>-75.87863999999999</c:v>
                </c:pt>
                <c:pt idx="90">
                  <c:v>-79.824287999999996</c:v>
                </c:pt>
                <c:pt idx="91">
                  <c:v>-77.43811199999999</c:v>
                </c:pt>
                <c:pt idx="92">
                  <c:v>-75.963183999999998</c:v>
                </c:pt>
                <c:pt idx="93">
                  <c:v>-74.807671999999997</c:v>
                </c:pt>
                <c:pt idx="94">
                  <c:v>-73.962183999999993</c:v>
                </c:pt>
                <c:pt idx="95">
                  <c:v>-73.20123199999999</c:v>
                </c:pt>
                <c:pt idx="96">
                  <c:v>-72.553016</c:v>
                </c:pt>
                <c:pt idx="97">
                  <c:v>-71.923591999999999</c:v>
                </c:pt>
                <c:pt idx="98">
                  <c:v>-71.312951999999996</c:v>
                </c:pt>
                <c:pt idx="99">
                  <c:v>-70.645951999999994</c:v>
                </c:pt>
                <c:pt idx="100">
                  <c:v>-69.950760000000002</c:v>
                </c:pt>
                <c:pt idx="101">
                  <c:v>-69.246191999999994</c:v>
                </c:pt>
                <c:pt idx="102">
                  <c:v>-68.457055999999994</c:v>
                </c:pt>
                <c:pt idx="103">
                  <c:v>-67.639743999999993</c:v>
                </c:pt>
                <c:pt idx="104">
                  <c:v>-66.784847999999997</c:v>
                </c:pt>
                <c:pt idx="105">
                  <c:v>-65.901771999999994</c:v>
                </c:pt>
                <c:pt idx="106">
                  <c:v>-64.962339999999998</c:v>
                </c:pt>
                <c:pt idx="107">
                  <c:v>-64.041684000000004</c:v>
                </c:pt>
                <c:pt idx="108">
                  <c:v>-63.064667999999998</c:v>
                </c:pt>
                <c:pt idx="109">
                  <c:v>-62.106439999999999</c:v>
                </c:pt>
                <c:pt idx="110">
                  <c:v>-61.110627999999998</c:v>
                </c:pt>
                <c:pt idx="111">
                  <c:v>-60.124215999999997</c:v>
                </c:pt>
                <c:pt idx="112">
                  <c:v>-59.100223999999997</c:v>
                </c:pt>
                <c:pt idx="113">
                  <c:v>-58.085628</c:v>
                </c:pt>
                <c:pt idx="114">
                  <c:v>-57.024059999999999</c:v>
                </c:pt>
                <c:pt idx="115">
                  <c:v>-56.009463999999994</c:v>
                </c:pt>
                <c:pt idx="116">
                  <c:v>-54.891531999999998</c:v>
                </c:pt>
                <c:pt idx="117">
                  <c:v>-53.811171999999999</c:v>
                </c:pt>
                <c:pt idx="118">
                  <c:v>-52.627479999999998</c:v>
                </c:pt>
                <c:pt idx="119">
                  <c:v>-51.490752000000001</c:v>
                </c:pt>
                <c:pt idx="120">
                  <c:v>-50.231904</c:v>
                </c:pt>
                <c:pt idx="121">
                  <c:v>-48.973051999999996</c:v>
                </c:pt>
                <c:pt idx="122">
                  <c:v>-47.592071999999995</c:v>
                </c:pt>
                <c:pt idx="123">
                  <c:v>-46.211095999999998</c:v>
                </c:pt>
                <c:pt idx="124">
                  <c:v>-44.689203999999997</c:v>
                </c:pt>
                <c:pt idx="125">
                  <c:v>-43.176699999999997</c:v>
                </c:pt>
                <c:pt idx="126">
                  <c:v>-41.523283999999997</c:v>
                </c:pt>
                <c:pt idx="127">
                  <c:v>-39.841687999999998</c:v>
                </c:pt>
                <c:pt idx="128">
                  <c:v>-38.037959999999998</c:v>
                </c:pt>
                <c:pt idx="129">
                  <c:v>-36.262419999999999</c:v>
                </c:pt>
                <c:pt idx="130">
                  <c:v>-34.336563999999996</c:v>
                </c:pt>
                <c:pt idx="131">
                  <c:v>-32.44829</c:v>
                </c:pt>
                <c:pt idx="132">
                  <c:v>-30.437884</c:v>
                </c:pt>
                <c:pt idx="133">
                  <c:v>-28.474451999999999</c:v>
                </c:pt>
                <c:pt idx="134">
                  <c:v>-26.407681999999998</c:v>
                </c:pt>
                <c:pt idx="135">
                  <c:v>-24.378491999999998</c:v>
                </c:pt>
                <c:pt idx="136">
                  <c:v>-22.24596</c:v>
                </c:pt>
                <c:pt idx="137">
                  <c:v>-20.160399999999999</c:v>
                </c:pt>
                <c:pt idx="138">
                  <c:v>-17.962108000000001</c:v>
                </c:pt>
                <c:pt idx="139">
                  <c:v>-15.885945</c:v>
                </c:pt>
                <c:pt idx="140">
                  <c:v>-13.772202999999999</c:v>
                </c:pt>
                <c:pt idx="141">
                  <c:v>-11.855744</c:v>
                </c:pt>
                <c:pt idx="142">
                  <c:v>-9.8829180000000001</c:v>
                </c:pt>
                <c:pt idx="143">
                  <c:v>-8.0416129999999999</c:v>
                </c:pt>
                <c:pt idx="144">
                  <c:v>-5.9241139999999994</c:v>
                </c:pt>
                <c:pt idx="145">
                  <c:v>-3.6929419999999999</c:v>
                </c:pt>
                <c:pt idx="146">
                  <c:v>-0.96010799999999996</c:v>
                </c:pt>
                <c:pt idx="147">
                  <c:v>2.1400459999999999</c:v>
                </c:pt>
                <c:pt idx="148">
                  <c:v>5.2355029999999996</c:v>
                </c:pt>
                <c:pt idx="149">
                  <c:v>8.2069549999999989</c:v>
                </c:pt>
                <c:pt idx="150">
                  <c:v>11.577669999999999</c:v>
                </c:pt>
                <c:pt idx="151">
                  <c:v>14.477722999999999</c:v>
                </c:pt>
                <c:pt idx="152">
                  <c:v>16.819748000000001</c:v>
                </c:pt>
                <c:pt idx="153">
                  <c:v>18.374523999999997</c:v>
                </c:pt>
                <c:pt idx="154">
                  <c:v>19.564793999999999</c:v>
                </c:pt>
                <c:pt idx="155">
                  <c:v>20.268435999999998</c:v>
                </c:pt>
                <c:pt idx="156">
                  <c:v>20.698699999999999</c:v>
                </c:pt>
                <c:pt idx="157">
                  <c:v>20.772915999999999</c:v>
                </c:pt>
                <c:pt idx="158">
                  <c:v>20.800159999999998</c:v>
                </c:pt>
                <c:pt idx="159">
                  <c:v>20.584087999999998</c:v>
                </c:pt>
                <c:pt idx="160">
                  <c:v>20.456323999999999</c:v>
                </c:pt>
                <c:pt idx="161">
                  <c:v>20.203613999999998</c:v>
                </c:pt>
                <c:pt idx="162">
                  <c:v>20.143491999999998</c:v>
                </c:pt>
                <c:pt idx="163">
                  <c:v>20.012907999999999</c:v>
                </c:pt>
                <c:pt idx="164">
                  <c:v>20.070215999999999</c:v>
                </c:pt>
                <c:pt idx="165">
                  <c:v>20.055184000000001</c:v>
                </c:pt>
                <c:pt idx="166">
                  <c:v>20.201736</c:v>
                </c:pt>
                <c:pt idx="167">
                  <c:v>20.259041999999997</c:v>
                </c:pt>
                <c:pt idx="168">
                  <c:v>20.459142</c:v>
                </c:pt>
                <c:pt idx="169">
                  <c:v>20.563421999999999</c:v>
                </c:pt>
                <c:pt idx="170">
                  <c:v>20.793583999999999</c:v>
                </c:pt>
                <c:pt idx="171">
                  <c:v>20.912891999999999</c:v>
                </c:pt>
                <c:pt idx="172">
                  <c:v>21.142115999999998</c:v>
                </c:pt>
                <c:pt idx="173">
                  <c:v>21.256729999999997</c:v>
                </c:pt>
                <c:pt idx="174">
                  <c:v>21.472799999999999</c:v>
                </c:pt>
                <c:pt idx="175">
                  <c:v>21.582713999999999</c:v>
                </c:pt>
                <c:pt idx="176">
                  <c:v>21.786573999999998</c:v>
                </c:pt>
                <c:pt idx="177">
                  <c:v>21.89555</c:v>
                </c:pt>
                <c:pt idx="178">
                  <c:v>22.111619999999998</c:v>
                </c:pt>
                <c:pt idx="179">
                  <c:v>22.256291999999998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8B-4A53-8CE7-52FEAC0487F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22.497730000000001</c:v>
                </c:pt>
                <c:pt idx="1">
                  <c:v>19.504671999999999</c:v>
                </c:pt>
                <c:pt idx="2">
                  <c:v>17.327987999999998</c:v>
                </c:pt>
                <c:pt idx="3">
                  <c:v>15.471651999999999</c:v>
                </c:pt>
                <c:pt idx="4">
                  <c:v>13.931908</c:v>
                </c:pt>
                <c:pt idx="5">
                  <c:v>12.527443999999999</c:v>
                </c:pt>
                <c:pt idx="6">
                  <c:v>11.30805</c:v>
                </c:pt>
                <c:pt idx="7">
                  <c:v>10.167567999999999</c:v>
                </c:pt>
                <c:pt idx="8">
                  <c:v>9.1510929999999995</c:v>
                </c:pt>
                <c:pt idx="9">
                  <c:v>8.1815899999999999</c:v>
                </c:pt>
                <c:pt idx="10">
                  <c:v>7.3050919999999993</c:v>
                </c:pt>
                <c:pt idx="11">
                  <c:v>6.4642919999999995</c:v>
                </c:pt>
                <c:pt idx="12">
                  <c:v>5.682677</c:v>
                </c:pt>
                <c:pt idx="13">
                  <c:v>4.9377009999999997</c:v>
                </c:pt>
                <c:pt idx="14">
                  <c:v>4.2331199999999995</c:v>
                </c:pt>
                <c:pt idx="15">
                  <c:v>3.565178</c:v>
                </c:pt>
                <c:pt idx="16">
                  <c:v>2.9216609999999998</c:v>
                </c:pt>
                <c:pt idx="17">
                  <c:v>2.309145</c:v>
                </c:pt>
                <c:pt idx="18">
                  <c:v>1.7163579999999998</c:v>
                </c:pt>
                <c:pt idx="19">
                  <c:v>1.1517539999999999</c:v>
                </c:pt>
                <c:pt idx="20">
                  <c:v>0.59842299999999993</c:v>
                </c:pt>
                <c:pt idx="21">
                  <c:v>7.9852480000000003E-2</c:v>
                </c:pt>
                <c:pt idx="22">
                  <c:v>-0.43467899999999998</c:v>
                </c:pt>
                <c:pt idx="23">
                  <c:v>-0.92393999999999998</c:v>
                </c:pt>
                <c:pt idx="24">
                  <c:v>-1.421092</c:v>
                </c:pt>
                <c:pt idx="25">
                  <c:v>-1.8794449999999998</c:v>
                </c:pt>
                <c:pt idx="26">
                  <c:v>-2.3801669999999997</c:v>
                </c:pt>
                <c:pt idx="27">
                  <c:v>-2.827153</c:v>
                </c:pt>
                <c:pt idx="28">
                  <c:v>-3.3209230000000001</c:v>
                </c:pt>
                <c:pt idx="29">
                  <c:v>-3.7906429999999998</c:v>
                </c:pt>
                <c:pt idx="30">
                  <c:v>-4.340217</c:v>
                </c:pt>
                <c:pt idx="31">
                  <c:v>-4.9508529999999995</c:v>
                </c:pt>
                <c:pt idx="32">
                  <c:v>-5.7916530000000002</c:v>
                </c:pt>
                <c:pt idx="33">
                  <c:v>-6.7564589999999995</c:v>
                </c:pt>
                <c:pt idx="34">
                  <c:v>-7.8715739999999998</c:v>
                </c:pt>
                <c:pt idx="35">
                  <c:v>-9.1022429999999996</c:v>
                </c:pt>
                <c:pt idx="36">
                  <c:v>-10.568709999999999</c:v>
                </c:pt>
                <c:pt idx="37">
                  <c:v>-12.183608</c:v>
                </c:pt>
                <c:pt idx="38">
                  <c:v>-13.890571999999999</c:v>
                </c:pt>
                <c:pt idx="39">
                  <c:v>-15.481045999999999</c:v>
                </c:pt>
                <c:pt idx="40">
                  <c:v>-16.978514000000001</c:v>
                </c:pt>
                <c:pt idx="41">
                  <c:v>-18.223274</c:v>
                </c:pt>
                <c:pt idx="42">
                  <c:v>-19.311146000000001</c:v>
                </c:pt>
                <c:pt idx="43">
                  <c:v>-20.275013999999999</c:v>
                </c:pt>
                <c:pt idx="44">
                  <c:v>-21.298064</c:v>
                </c:pt>
                <c:pt idx="45">
                  <c:v>-22.311722</c:v>
                </c:pt>
                <c:pt idx="46">
                  <c:v>-23.447506000000001</c:v>
                </c:pt>
                <c:pt idx="47">
                  <c:v>-24.565439999999999</c:v>
                </c:pt>
                <c:pt idx="48">
                  <c:v>-25.794228</c:v>
                </c:pt>
                <c:pt idx="49">
                  <c:v>-27.008924</c:v>
                </c:pt>
                <c:pt idx="50">
                  <c:v>-28.324141999999998</c:v>
                </c:pt>
                <c:pt idx="51">
                  <c:v>-29.55481</c:v>
                </c:pt>
                <c:pt idx="52">
                  <c:v>-30.926392</c:v>
                </c:pt>
                <c:pt idx="53">
                  <c:v>-32.157061999999996</c:v>
                </c:pt>
                <c:pt idx="54">
                  <c:v>-33.491067999999999</c:v>
                </c:pt>
                <c:pt idx="55">
                  <c:v>-34.674759999999999</c:v>
                </c:pt>
                <c:pt idx="56">
                  <c:v>-35.952399999999997</c:v>
                </c:pt>
                <c:pt idx="57">
                  <c:v>-37.032759999999996</c:v>
                </c:pt>
                <c:pt idx="58">
                  <c:v>-38.188268000000001</c:v>
                </c:pt>
                <c:pt idx="59">
                  <c:v>-39.165287999999997</c:v>
                </c:pt>
                <c:pt idx="60">
                  <c:v>-40.226855999999998</c:v>
                </c:pt>
                <c:pt idx="61">
                  <c:v>-41.062959999999997</c:v>
                </c:pt>
                <c:pt idx="62">
                  <c:v>-41.993003999999999</c:v>
                </c:pt>
                <c:pt idx="63">
                  <c:v>-42.706980000000001</c:v>
                </c:pt>
                <c:pt idx="64">
                  <c:v>-43.524296</c:v>
                </c:pt>
                <c:pt idx="65">
                  <c:v>-44.134931999999999</c:v>
                </c:pt>
                <c:pt idx="66">
                  <c:v>-44.858303999999997</c:v>
                </c:pt>
                <c:pt idx="67">
                  <c:v>-45.403175999999995</c:v>
                </c:pt>
                <c:pt idx="68">
                  <c:v>-46.079575999999996</c:v>
                </c:pt>
                <c:pt idx="69">
                  <c:v>-46.60566</c:v>
                </c:pt>
                <c:pt idx="70">
                  <c:v>-47.263267999999997</c:v>
                </c:pt>
                <c:pt idx="71">
                  <c:v>-47.779964</c:v>
                </c:pt>
                <c:pt idx="72">
                  <c:v>-48.484539999999996</c:v>
                </c:pt>
                <c:pt idx="73">
                  <c:v>-49.048203999999998</c:v>
                </c:pt>
                <c:pt idx="74">
                  <c:v>-49.809155999999994</c:v>
                </c:pt>
                <c:pt idx="75">
                  <c:v>-50.466763999999998</c:v>
                </c:pt>
                <c:pt idx="76">
                  <c:v>-51.359231999999999</c:v>
                </c:pt>
                <c:pt idx="77">
                  <c:v>-52.120179999999998</c:v>
                </c:pt>
                <c:pt idx="78">
                  <c:v>-53.144168000000001</c:v>
                </c:pt>
                <c:pt idx="79">
                  <c:v>-54.093004000000001</c:v>
                </c:pt>
                <c:pt idx="80">
                  <c:v>-55.333067999999997</c:v>
                </c:pt>
                <c:pt idx="81">
                  <c:v>-56.526156</c:v>
                </c:pt>
                <c:pt idx="82">
                  <c:v>-58.03866</c:v>
                </c:pt>
                <c:pt idx="83">
                  <c:v>-59.560551999999994</c:v>
                </c:pt>
                <c:pt idx="84">
                  <c:v>-61.505195999999998</c:v>
                </c:pt>
                <c:pt idx="85">
                  <c:v>-63.487415999999996</c:v>
                </c:pt>
                <c:pt idx="86">
                  <c:v>-65.929959999999994</c:v>
                </c:pt>
                <c:pt idx="87">
                  <c:v>-68.494631999999996</c:v>
                </c:pt>
                <c:pt idx="88">
                  <c:v>-71.613575999999995</c:v>
                </c:pt>
                <c:pt idx="89">
                  <c:v>-74.939191999999991</c:v>
                </c:pt>
                <c:pt idx="90">
                  <c:v>-78.913032000000001</c:v>
                </c:pt>
                <c:pt idx="91">
                  <c:v>-76.479879999999994</c:v>
                </c:pt>
                <c:pt idx="92">
                  <c:v>-75.042535999999998</c:v>
                </c:pt>
                <c:pt idx="93">
                  <c:v>-73.858840000000001</c:v>
                </c:pt>
                <c:pt idx="94">
                  <c:v>-73.06031999999999</c:v>
                </c:pt>
                <c:pt idx="95">
                  <c:v>-72.261792</c:v>
                </c:pt>
                <c:pt idx="96">
                  <c:v>-71.688735999999992</c:v>
                </c:pt>
                <c:pt idx="97">
                  <c:v>-71.031127999999995</c:v>
                </c:pt>
                <c:pt idx="98">
                  <c:v>-70.458063999999993</c:v>
                </c:pt>
                <c:pt idx="99">
                  <c:v>-69.772272000000001</c:v>
                </c:pt>
                <c:pt idx="100">
                  <c:v>-69.142848000000001</c:v>
                </c:pt>
                <c:pt idx="101">
                  <c:v>-68.391295999999997</c:v>
                </c:pt>
                <c:pt idx="102">
                  <c:v>-67.667928000000003</c:v>
                </c:pt>
                <c:pt idx="103">
                  <c:v>-66.841216000000003</c:v>
                </c:pt>
                <c:pt idx="104">
                  <c:v>-66.033299999999997</c:v>
                </c:pt>
                <c:pt idx="105">
                  <c:v>-65.131432000000004</c:v>
                </c:pt>
                <c:pt idx="106">
                  <c:v>-64.248363999999995</c:v>
                </c:pt>
                <c:pt idx="107">
                  <c:v>-63.308920000000001</c:v>
                </c:pt>
                <c:pt idx="108">
                  <c:v>-62.350691999999995</c:v>
                </c:pt>
                <c:pt idx="109">
                  <c:v>-61.411248000000001</c:v>
                </c:pt>
                <c:pt idx="110">
                  <c:v>-60.424835999999999</c:v>
                </c:pt>
                <c:pt idx="111">
                  <c:v>-59.419635999999997</c:v>
                </c:pt>
                <c:pt idx="112">
                  <c:v>-58.423823999999996</c:v>
                </c:pt>
                <c:pt idx="113">
                  <c:v>-57.399836000000001</c:v>
                </c:pt>
                <c:pt idx="114">
                  <c:v>-56.385239999999996</c:v>
                </c:pt>
                <c:pt idx="115">
                  <c:v>-55.333067999999997</c:v>
                </c:pt>
                <c:pt idx="116">
                  <c:v>-54.252707999999998</c:v>
                </c:pt>
                <c:pt idx="117">
                  <c:v>-53.153563999999996</c:v>
                </c:pt>
                <c:pt idx="118">
                  <c:v>-51.998051999999994</c:v>
                </c:pt>
                <c:pt idx="119">
                  <c:v>-50.833143999999997</c:v>
                </c:pt>
                <c:pt idx="120">
                  <c:v>-49.602475999999996</c:v>
                </c:pt>
                <c:pt idx="121">
                  <c:v>-48.334232</c:v>
                </c:pt>
                <c:pt idx="122">
                  <c:v>-46.981435999999995</c:v>
                </c:pt>
                <c:pt idx="123">
                  <c:v>-45.591063999999996</c:v>
                </c:pt>
                <c:pt idx="124">
                  <c:v>-44.106747999999996</c:v>
                </c:pt>
                <c:pt idx="125">
                  <c:v>-42.57546</c:v>
                </c:pt>
                <c:pt idx="126">
                  <c:v>-40.940832</c:v>
                </c:pt>
                <c:pt idx="127">
                  <c:v>-39.259231999999997</c:v>
                </c:pt>
                <c:pt idx="128">
                  <c:v>-37.502476000000001</c:v>
                </c:pt>
                <c:pt idx="129">
                  <c:v>-35.698751999999999</c:v>
                </c:pt>
                <c:pt idx="130">
                  <c:v>-33.810476000000001</c:v>
                </c:pt>
                <c:pt idx="131">
                  <c:v>-31.903409999999997</c:v>
                </c:pt>
                <c:pt idx="132">
                  <c:v>-29.939979999999998</c:v>
                </c:pt>
                <c:pt idx="133">
                  <c:v>-27.976547999999998</c:v>
                </c:pt>
                <c:pt idx="134">
                  <c:v>-25.937961999999999</c:v>
                </c:pt>
                <c:pt idx="135">
                  <c:v>-23.899373999999998</c:v>
                </c:pt>
                <c:pt idx="136">
                  <c:v>-21.795027999999999</c:v>
                </c:pt>
                <c:pt idx="137">
                  <c:v>-19.70947</c:v>
                </c:pt>
                <c:pt idx="138">
                  <c:v>-17.558149999999998</c:v>
                </c:pt>
                <c:pt idx="139">
                  <c:v>-15.472591</c:v>
                </c:pt>
                <c:pt idx="140">
                  <c:v>-13.405821</c:v>
                </c:pt>
                <c:pt idx="141">
                  <c:v>-11.470573</c:v>
                </c:pt>
                <c:pt idx="142">
                  <c:v>-9.5541129999999992</c:v>
                </c:pt>
                <c:pt idx="143">
                  <c:v>-7.6846259999999997</c:v>
                </c:pt>
                <c:pt idx="144">
                  <c:v>-5.6197349999999995</c:v>
                </c:pt>
                <c:pt idx="145">
                  <c:v>-3.3819869999999996</c:v>
                </c:pt>
                <c:pt idx="146">
                  <c:v>-0.68860999999999994</c:v>
                </c:pt>
                <c:pt idx="147">
                  <c:v>2.3927549999999997</c:v>
                </c:pt>
                <c:pt idx="148">
                  <c:v>5.4055429999999998</c:v>
                </c:pt>
                <c:pt idx="149">
                  <c:v>8.3591439999999988</c:v>
                </c:pt>
                <c:pt idx="150">
                  <c:v>11.650945999999999</c:v>
                </c:pt>
                <c:pt idx="151">
                  <c:v>14.502148</c:v>
                </c:pt>
                <c:pt idx="152">
                  <c:v>16.757746999999998</c:v>
                </c:pt>
                <c:pt idx="153">
                  <c:v>18.273063999999998</c:v>
                </c:pt>
                <c:pt idx="154">
                  <c:v>19.420121999999999</c:v>
                </c:pt>
                <c:pt idx="155">
                  <c:v>20.100275999999997</c:v>
                </c:pt>
                <c:pt idx="156">
                  <c:v>20.510811999999998</c:v>
                </c:pt>
                <c:pt idx="157">
                  <c:v>20.569057999999998</c:v>
                </c:pt>
                <c:pt idx="158">
                  <c:v>20.573755999999999</c:v>
                </c:pt>
                <c:pt idx="159">
                  <c:v>20.352985999999998</c:v>
                </c:pt>
                <c:pt idx="160">
                  <c:v>20.213010000000001</c:v>
                </c:pt>
                <c:pt idx="161">
                  <c:v>19.957481999999999</c:v>
                </c:pt>
                <c:pt idx="162">
                  <c:v>19.885144</c:v>
                </c:pt>
                <c:pt idx="163">
                  <c:v>19.757379999999998</c:v>
                </c:pt>
                <c:pt idx="164">
                  <c:v>19.806229999999999</c:v>
                </c:pt>
                <c:pt idx="165">
                  <c:v>19.79214</c:v>
                </c:pt>
                <c:pt idx="166">
                  <c:v>19.932117999999999</c:v>
                </c:pt>
                <c:pt idx="167">
                  <c:v>19.993181999999997</c:v>
                </c:pt>
                <c:pt idx="168">
                  <c:v>20.196099999999998</c:v>
                </c:pt>
                <c:pt idx="169">
                  <c:v>20.305073999999998</c:v>
                </c:pt>
                <c:pt idx="170">
                  <c:v>20.550267999999999</c:v>
                </c:pt>
                <c:pt idx="171">
                  <c:v>20.674274</c:v>
                </c:pt>
                <c:pt idx="172">
                  <c:v>20.929801999999999</c:v>
                </c:pt>
                <c:pt idx="173">
                  <c:v>21.050051999999997</c:v>
                </c:pt>
                <c:pt idx="174">
                  <c:v>21.298064</c:v>
                </c:pt>
                <c:pt idx="175">
                  <c:v>21.402341999999997</c:v>
                </c:pt>
                <c:pt idx="176">
                  <c:v>21.645655999999999</c:v>
                </c:pt>
                <c:pt idx="177">
                  <c:v>21.748994</c:v>
                </c:pt>
                <c:pt idx="178">
                  <c:v>21.99513</c:v>
                </c:pt>
                <c:pt idx="179">
                  <c:v>22.126649999999998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8B-4A53-8CE7-52FEAC0487F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22.401906</c:v>
                </c:pt>
                <c:pt idx="1">
                  <c:v>19.409787999999999</c:v>
                </c:pt>
                <c:pt idx="2">
                  <c:v>17.273499999999999</c:v>
                </c:pt>
                <c:pt idx="3">
                  <c:v>15.404010999999999</c:v>
                </c:pt>
                <c:pt idx="4">
                  <c:v>13.910300999999999</c:v>
                </c:pt>
                <c:pt idx="5">
                  <c:v>12.479533</c:v>
                </c:pt>
                <c:pt idx="6">
                  <c:v>11.30711</c:v>
                </c:pt>
                <c:pt idx="7">
                  <c:v>10.141264</c:v>
                </c:pt>
                <c:pt idx="8">
                  <c:v>9.1633060000000004</c:v>
                </c:pt>
                <c:pt idx="9">
                  <c:v>8.169376999999999</c:v>
                </c:pt>
                <c:pt idx="10">
                  <c:v>7.3276379999999994</c:v>
                </c:pt>
                <c:pt idx="11">
                  <c:v>6.4558369999999998</c:v>
                </c:pt>
                <c:pt idx="12">
                  <c:v>5.7127400000000002</c:v>
                </c:pt>
                <c:pt idx="13">
                  <c:v>4.9386399999999995</c:v>
                </c:pt>
                <c:pt idx="14">
                  <c:v>4.2716370000000001</c:v>
                </c:pt>
                <c:pt idx="15">
                  <c:v>3.5736330000000001</c:v>
                </c:pt>
                <c:pt idx="16">
                  <c:v>2.9611169999999998</c:v>
                </c:pt>
                <c:pt idx="17">
                  <c:v>2.3279339999999999</c:v>
                </c:pt>
                <c:pt idx="18">
                  <c:v>1.76427</c:v>
                </c:pt>
                <c:pt idx="19">
                  <c:v>1.174301</c:v>
                </c:pt>
                <c:pt idx="20">
                  <c:v>0.64633499999999999</c:v>
                </c:pt>
                <c:pt idx="21">
                  <c:v>0.10521738400000001</c:v>
                </c:pt>
                <c:pt idx="22">
                  <c:v>-0.38413700000000001</c:v>
                </c:pt>
                <c:pt idx="23">
                  <c:v>-0.89124700000000001</c:v>
                </c:pt>
                <c:pt idx="24">
                  <c:v>-1.3636919999999999</c:v>
                </c:pt>
                <c:pt idx="25">
                  <c:v>-1.8449679999999999</c:v>
                </c:pt>
                <c:pt idx="26">
                  <c:v>-2.3146879999999999</c:v>
                </c:pt>
                <c:pt idx="27">
                  <c:v>-2.7770809999999999</c:v>
                </c:pt>
                <c:pt idx="28">
                  <c:v>-3.2467069999999998</c:v>
                </c:pt>
                <c:pt idx="29">
                  <c:v>-3.725822</c:v>
                </c:pt>
                <c:pt idx="30">
                  <c:v>-4.242515</c:v>
                </c:pt>
                <c:pt idx="31">
                  <c:v>-4.8484539999999994</c:v>
                </c:pt>
                <c:pt idx="32">
                  <c:v>-5.6375839999999995</c:v>
                </c:pt>
                <c:pt idx="33">
                  <c:v>-6.5836009999999998</c:v>
                </c:pt>
                <c:pt idx="34">
                  <c:v>-7.6583220000000001</c:v>
                </c:pt>
                <c:pt idx="35">
                  <c:v>-8.8777159999999995</c:v>
                </c:pt>
                <c:pt idx="36">
                  <c:v>-10.329153</c:v>
                </c:pt>
                <c:pt idx="37">
                  <c:v>-11.92902</c:v>
                </c:pt>
                <c:pt idx="38">
                  <c:v>-13.589011999999999</c:v>
                </c:pt>
                <c:pt idx="39">
                  <c:v>-15.142847</c:v>
                </c:pt>
                <c:pt idx="40">
                  <c:v>-16.583949999999998</c:v>
                </c:pt>
                <c:pt idx="41">
                  <c:v>-17.796768</c:v>
                </c:pt>
                <c:pt idx="42">
                  <c:v>-18.831091999999998</c:v>
                </c:pt>
                <c:pt idx="43">
                  <c:v>-19.765836</c:v>
                </c:pt>
                <c:pt idx="44">
                  <c:v>-20.734400000000001</c:v>
                </c:pt>
                <c:pt idx="45">
                  <c:v>-21.735844</c:v>
                </c:pt>
                <c:pt idx="46">
                  <c:v>-22.825593999999999</c:v>
                </c:pt>
                <c:pt idx="47">
                  <c:v>-23.92474</c:v>
                </c:pt>
                <c:pt idx="48">
                  <c:v>-25.115952</c:v>
                </c:pt>
                <c:pt idx="49">
                  <c:v>-26.332528</c:v>
                </c:pt>
                <c:pt idx="50">
                  <c:v>-27.600771999999999</c:v>
                </c:pt>
                <c:pt idx="51">
                  <c:v>-28.850227999999998</c:v>
                </c:pt>
                <c:pt idx="52">
                  <c:v>-30.156051999999999</c:v>
                </c:pt>
                <c:pt idx="53">
                  <c:v>-31.414904</c:v>
                </c:pt>
                <c:pt idx="54">
                  <c:v>-32.711329999999997</c:v>
                </c:pt>
                <c:pt idx="55">
                  <c:v>-33.904420000000002</c:v>
                </c:pt>
                <c:pt idx="56">
                  <c:v>-35.135087999999996</c:v>
                </c:pt>
                <c:pt idx="57">
                  <c:v>-36.262419999999999</c:v>
                </c:pt>
                <c:pt idx="58">
                  <c:v>-37.399139999999996</c:v>
                </c:pt>
                <c:pt idx="59">
                  <c:v>-38.404344000000002</c:v>
                </c:pt>
                <c:pt idx="60">
                  <c:v>-39.418939999999999</c:v>
                </c:pt>
                <c:pt idx="61">
                  <c:v>-40.302011999999998</c:v>
                </c:pt>
                <c:pt idx="62">
                  <c:v>-41.203876000000001</c:v>
                </c:pt>
                <c:pt idx="63">
                  <c:v>-41.955427999999998</c:v>
                </c:pt>
                <c:pt idx="64">
                  <c:v>-42.763348000000001</c:v>
                </c:pt>
                <c:pt idx="65">
                  <c:v>-43.402167999999996</c:v>
                </c:pt>
                <c:pt idx="66">
                  <c:v>-44.125535999999997</c:v>
                </c:pt>
                <c:pt idx="67">
                  <c:v>-44.689203999999997</c:v>
                </c:pt>
                <c:pt idx="68">
                  <c:v>-45.374991999999999</c:v>
                </c:pt>
                <c:pt idx="69">
                  <c:v>-45.90108</c:v>
                </c:pt>
                <c:pt idx="70">
                  <c:v>-46.586872</c:v>
                </c:pt>
                <c:pt idx="71">
                  <c:v>-47.112955999999997</c:v>
                </c:pt>
                <c:pt idx="72">
                  <c:v>-47.808147999999996</c:v>
                </c:pt>
                <c:pt idx="73">
                  <c:v>-48.399995999999994</c:v>
                </c:pt>
                <c:pt idx="74">
                  <c:v>-49.160939999999997</c:v>
                </c:pt>
                <c:pt idx="75">
                  <c:v>-49.809155999999994</c:v>
                </c:pt>
                <c:pt idx="76">
                  <c:v>-50.711016000000001</c:v>
                </c:pt>
                <c:pt idx="77">
                  <c:v>-51.481359999999995</c:v>
                </c:pt>
                <c:pt idx="78">
                  <c:v>-52.486559999999997</c:v>
                </c:pt>
                <c:pt idx="79">
                  <c:v>-53.444792</c:v>
                </c:pt>
                <c:pt idx="80">
                  <c:v>-54.656667999999996</c:v>
                </c:pt>
                <c:pt idx="81">
                  <c:v>-55.859151999999995</c:v>
                </c:pt>
                <c:pt idx="82">
                  <c:v>-57.352863999999997</c:v>
                </c:pt>
                <c:pt idx="83">
                  <c:v>-58.884152</c:v>
                </c:pt>
                <c:pt idx="84">
                  <c:v>-60.791215999999999</c:v>
                </c:pt>
                <c:pt idx="85">
                  <c:v>-62.764047999999995</c:v>
                </c:pt>
                <c:pt idx="86">
                  <c:v>-65.178404</c:v>
                </c:pt>
                <c:pt idx="87">
                  <c:v>-67.743079999999992</c:v>
                </c:pt>
                <c:pt idx="88">
                  <c:v>-70.852632</c:v>
                </c:pt>
                <c:pt idx="89">
                  <c:v>-74.140671999999995</c:v>
                </c:pt>
                <c:pt idx="90">
                  <c:v>-78.086320000000001</c:v>
                </c:pt>
                <c:pt idx="91">
                  <c:v>-75.643776000000003</c:v>
                </c:pt>
                <c:pt idx="92">
                  <c:v>-74.215823999999998</c:v>
                </c:pt>
                <c:pt idx="93">
                  <c:v>-72.975768000000002</c:v>
                </c:pt>
                <c:pt idx="94">
                  <c:v>-72.205423999999994</c:v>
                </c:pt>
                <c:pt idx="95">
                  <c:v>-71.406903999999997</c:v>
                </c:pt>
                <c:pt idx="96">
                  <c:v>-70.871415999999996</c:v>
                </c:pt>
                <c:pt idx="97">
                  <c:v>-70.166839999999993</c:v>
                </c:pt>
                <c:pt idx="98">
                  <c:v>-69.640751999999992</c:v>
                </c:pt>
                <c:pt idx="99">
                  <c:v>-68.936167999999995</c:v>
                </c:pt>
                <c:pt idx="100">
                  <c:v>-68.363112000000001</c:v>
                </c:pt>
                <c:pt idx="101">
                  <c:v>-67.583376000000001</c:v>
                </c:pt>
                <c:pt idx="102">
                  <c:v>-66.916367999999991</c:v>
                </c:pt>
                <c:pt idx="103">
                  <c:v>-66.061480000000003</c:v>
                </c:pt>
                <c:pt idx="104">
                  <c:v>-65.309923999999995</c:v>
                </c:pt>
                <c:pt idx="105">
                  <c:v>-64.370491999999999</c:v>
                </c:pt>
                <c:pt idx="106">
                  <c:v>-63.543779999999998</c:v>
                </c:pt>
                <c:pt idx="107">
                  <c:v>-62.566759999999995</c:v>
                </c:pt>
                <c:pt idx="108">
                  <c:v>-61.702475999999997</c:v>
                </c:pt>
                <c:pt idx="109">
                  <c:v>-60.697275999999995</c:v>
                </c:pt>
                <c:pt idx="110">
                  <c:v>-59.786015999999996</c:v>
                </c:pt>
                <c:pt idx="111">
                  <c:v>-58.743235999999996</c:v>
                </c:pt>
                <c:pt idx="112">
                  <c:v>-57.785007999999998</c:v>
                </c:pt>
                <c:pt idx="113">
                  <c:v>-56.751619999999996</c:v>
                </c:pt>
                <c:pt idx="114">
                  <c:v>-55.765207999999994</c:v>
                </c:pt>
                <c:pt idx="115">
                  <c:v>-54.675455999999997</c:v>
                </c:pt>
                <c:pt idx="116">
                  <c:v>-53.642071999999999</c:v>
                </c:pt>
                <c:pt idx="117">
                  <c:v>-52.505351999999995</c:v>
                </c:pt>
                <c:pt idx="118">
                  <c:v>-51.424991999999996</c:v>
                </c:pt>
                <c:pt idx="119">
                  <c:v>-50.213115999999999</c:v>
                </c:pt>
                <c:pt idx="120">
                  <c:v>-49.029419999999995</c:v>
                </c:pt>
                <c:pt idx="121">
                  <c:v>-47.723596000000001</c:v>
                </c:pt>
                <c:pt idx="122">
                  <c:v>-46.427167999999995</c:v>
                </c:pt>
                <c:pt idx="123">
                  <c:v>-44.999215999999997</c:v>
                </c:pt>
                <c:pt idx="124">
                  <c:v>-43.552479999999996</c:v>
                </c:pt>
                <c:pt idx="125">
                  <c:v>-42.002403999999999</c:v>
                </c:pt>
                <c:pt idx="126">
                  <c:v>-40.405352000000001</c:v>
                </c:pt>
                <c:pt idx="127">
                  <c:v>-38.714355999999995</c:v>
                </c:pt>
                <c:pt idx="128">
                  <c:v>-36.985787999999999</c:v>
                </c:pt>
                <c:pt idx="129">
                  <c:v>-35.163271999999999</c:v>
                </c:pt>
                <c:pt idx="130">
                  <c:v>-33.312573999999998</c:v>
                </c:pt>
                <c:pt idx="131">
                  <c:v>-31.414904</c:v>
                </c:pt>
                <c:pt idx="132">
                  <c:v>-29.47026</c:v>
                </c:pt>
                <c:pt idx="133">
                  <c:v>-27.497433999999998</c:v>
                </c:pt>
                <c:pt idx="134">
                  <c:v>-25.496426</c:v>
                </c:pt>
                <c:pt idx="135">
                  <c:v>-23.467231999999999</c:v>
                </c:pt>
                <c:pt idx="136">
                  <c:v>-21.400461999999997</c:v>
                </c:pt>
                <c:pt idx="137">
                  <c:v>-19.305509999999998</c:v>
                </c:pt>
                <c:pt idx="138">
                  <c:v>-17.191768</c:v>
                </c:pt>
                <c:pt idx="139">
                  <c:v>-15.096814</c:v>
                </c:pt>
                <c:pt idx="140">
                  <c:v>-13.067622999999999</c:v>
                </c:pt>
                <c:pt idx="141">
                  <c:v>-11.141769</c:v>
                </c:pt>
                <c:pt idx="142">
                  <c:v>-9.2440979999999993</c:v>
                </c:pt>
                <c:pt idx="143">
                  <c:v>-7.3840049999999993</c:v>
                </c:pt>
                <c:pt idx="144">
                  <c:v>-5.3472970000000002</c:v>
                </c:pt>
                <c:pt idx="145">
                  <c:v>-3.105791</c:v>
                </c:pt>
                <c:pt idx="146">
                  <c:v>-0.46032599999999996</c:v>
                </c:pt>
                <c:pt idx="147">
                  <c:v>2.6144629999999998</c:v>
                </c:pt>
                <c:pt idx="148">
                  <c:v>5.5408219999999995</c:v>
                </c:pt>
                <c:pt idx="149">
                  <c:v>8.5000609999999988</c:v>
                </c:pt>
                <c:pt idx="150">
                  <c:v>11.703555</c:v>
                </c:pt>
                <c:pt idx="151">
                  <c:v>14.540666</c:v>
                </c:pt>
                <c:pt idx="152">
                  <c:v>16.702318999999999</c:v>
                </c:pt>
                <c:pt idx="153">
                  <c:v>18.222335999999999</c:v>
                </c:pt>
                <c:pt idx="154">
                  <c:v>19.297053999999999</c:v>
                </c:pt>
                <c:pt idx="155">
                  <c:v>19.995998</c:v>
                </c:pt>
                <c:pt idx="156">
                  <c:v>20.351108</c:v>
                </c:pt>
                <c:pt idx="157">
                  <c:v>20.432838</c:v>
                </c:pt>
                <c:pt idx="158">
                  <c:v>20.39902</c:v>
                </c:pt>
                <c:pt idx="159">
                  <c:v>20.204553999999998</c:v>
                </c:pt>
                <c:pt idx="160">
                  <c:v>20.021363999999998</c:v>
                </c:pt>
                <c:pt idx="161">
                  <c:v>19.799655999999999</c:v>
                </c:pt>
                <c:pt idx="162">
                  <c:v>19.690681999999999</c:v>
                </c:pt>
                <c:pt idx="163">
                  <c:v>19.585463999999998</c:v>
                </c:pt>
                <c:pt idx="164">
                  <c:v>19.615524000000001</c:v>
                </c:pt>
                <c:pt idx="165">
                  <c:v>19.621161999999998</c:v>
                </c:pt>
                <c:pt idx="166">
                  <c:v>19.744228</c:v>
                </c:pt>
                <c:pt idx="167">
                  <c:v>19.817504</c:v>
                </c:pt>
                <c:pt idx="168">
                  <c:v>20.019486000000001</c:v>
                </c:pt>
                <c:pt idx="169">
                  <c:v>20.143491999999998</c:v>
                </c:pt>
                <c:pt idx="170">
                  <c:v>20.385866</c:v>
                </c:pt>
                <c:pt idx="171">
                  <c:v>20.531479999999998</c:v>
                </c:pt>
                <c:pt idx="172">
                  <c:v>20.779491999999998</c:v>
                </c:pt>
                <c:pt idx="173">
                  <c:v>20.925106</c:v>
                </c:pt>
                <c:pt idx="174">
                  <c:v>21.174057999999999</c:v>
                </c:pt>
                <c:pt idx="175">
                  <c:v>21.299941999999998</c:v>
                </c:pt>
                <c:pt idx="176">
                  <c:v>21.547015999999999</c:v>
                </c:pt>
                <c:pt idx="177">
                  <c:v>21.660688</c:v>
                </c:pt>
                <c:pt idx="178">
                  <c:v>21.916215999999999</c:v>
                </c:pt>
                <c:pt idx="179">
                  <c:v>22.059010000000001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E8B-4A53-8CE7-52FEAC0487F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22.34366</c:v>
                </c:pt>
                <c:pt idx="1">
                  <c:v>19.35624</c:v>
                </c:pt>
                <c:pt idx="2">
                  <c:v>17.231224000000001</c:v>
                </c:pt>
                <c:pt idx="3">
                  <c:v>15.371131</c:v>
                </c:pt>
                <c:pt idx="4">
                  <c:v>13.883056999999999</c:v>
                </c:pt>
                <c:pt idx="5">
                  <c:v>12.460742999999999</c:v>
                </c:pt>
                <c:pt idx="6">
                  <c:v>11.293958</c:v>
                </c:pt>
                <c:pt idx="7">
                  <c:v>10.126232999999999</c:v>
                </c:pt>
                <c:pt idx="8">
                  <c:v>9.1651849999999992</c:v>
                </c:pt>
                <c:pt idx="9">
                  <c:v>8.1628019999999992</c:v>
                </c:pt>
                <c:pt idx="10">
                  <c:v>7.3464269999999994</c:v>
                </c:pt>
                <c:pt idx="11">
                  <c:v>6.4558369999999998</c:v>
                </c:pt>
                <c:pt idx="12">
                  <c:v>5.738105</c:v>
                </c:pt>
                <c:pt idx="13">
                  <c:v>4.941459</c:v>
                </c:pt>
                <c:pt idx="14">
                  <c:v>4.3054569999999996</c:v>
                </c:pt>
                <c:pt idx="15">
                  <c:v>3.576451</c:v>
                </c:pt>
                <c:pt idx="16">
                  <c:v>3.005271</c:v>
                </c:pt>
                <c:pt idx="17">
                  <c:v>2.3307519999999999</c:v>
                </c:pt>
                <c:pt idx="18">
                  <c:v>1.8093629999999998</c:v>
                </c:pt>
                <c:pt idx="19">
                  <c:v>1.184634</c:v>
                </c:pt>
                <c:pt idx="20">
                  <c:v>0.70270100000000002</c:v>
                </c:pt>
                <c:pt idx="21">
                  <c:v>0.11930900000000001</c:v>
                </c:pt>
                <c:pt idx="22">
                  <c:v>-0.32156999999999997</c:v>
                </c:pt>
                <c:pt idx="23">
                  <c:v>-0.87161299999999997</c:v>
                </c:pt>
                <c:pt idx="24">
                  <c:v>-1.2972729999999999</c:v>
                </c:pt>
                <c:pt idx="25">
                  <c:v>-1.823078</c:v>
                </c:pt>
                <c:pt idx="26">
                  <c:v>-2.2405659999999998</c:v>
                </c:pt>
                <c:pt idx="27">
                  <c:v>-2.7528429999999999</c:v>
                </c:pt>
                <c:pt idx="28">
                  <c:v>-3.1677939999999998</c:v>
                </c:pt>
                <c:pt idx="29">
                  <c:v>-3.6873049999999998</c:v>
                </c:pt>
                <c:pt idx="30">
                  <c:v>-4.1466909999999997</c:v>
                </c:pt>
                <c:pt idx="31">
                  <c:v>-4.7817539999999994</c:v>
                </c:pt>
                <c:pt idx="32">
                  <c:v>-5.4929100000000002</c:v>
                </c:pt>
                <c:pt idx="33">
                  <c:v>-6.4633529999999997</c:v>
                </c:pt>
                <c:pt idx="34">
                  <c:v>-7.4713729999999998</c:v>
                </c:pt>
                <c:pt idx="35">
                  <c:v>-8.7255260000000003</c:v>
                </c:pt>
                <c:pt idx="36">
                  <c:v>-10.118717</c:v>
                </c:pt>
                <c:pt idx="37">
                  <c:v>-11.747707999999999</c:v>
                </c:pt>
                <c:pt idx="38">
                  <c:v>-13.334424</c:v>
                </c:pt>
                <c:pt idx="39">
                  <c:v>-14.890137999999999</c:v>
                </c:pt>
                <c:pt idx="40">
                  <c:v>-16.248570000000001</c:v>
                </c:pt>
                <c:pt idx="41">
                  <c:v>-17.455752</c:v>
                </c:pt>
                <c:pt idx="42">
                  <c:v>-18.429012</c:v>
                </c:pt>
                <c:pt idx="43">
                  <c:v>-19.3553</c:v>
                </c:pt>
                <c:pt idx="44">
                  <c:v>-20.275952</c:v>
                </c:pt>
                <c:pt idx="45">
                  <c:v>-21.269880000000001</c:v>
                </c:pt>
                <c:pt idx="46">
                  <c:v>-22.297629999999998</c:v>
                </c:pt>
                <c:pt idx="47">
                  <c:v>-23.408047999999997</c:v>
                </c:pt>
                <c:pt idx="48">
                  <c:v>-24.54759</c:v>
                </c:pt>
                <c:pt idx="49">
                  <c:v>-25.757587999999998</c:v>
                </c:pt>
                <c:pt idx="50">
                  <c:v>-26.99953</c:v>
                </c:pt>
                <c:pt idx="51">
                  <c:v>-28.267775999999998</c:v>
                </c:pt>
                <c:pt idx="52">
                  <c:v>-29.526626</c:v>
                </c:pt>
                <c:pt idx="53">
                  <c:v>-30.804264</c:v>
                </c:pt>
                <c:pt idx="54">
                  <c:v>-32.063117999999996</c:v>
                </c:pt>
                <c:pt idx="55">
                  <c:v>-33.274994</c:v>
                </c:pt>
                <c:pt idx="56">
                  <c:v>-34.47748</c:v>
                </c:pt>
                <c:pt idx="57">
                  <c:v>-35.632992000000002</c:v>
                </c:pt>
                <c:pt idx="58">
                  <c:v>-36.741531999999999</c:v>
                </c:pt>
                <c:pt idx="59">
                  <c:v>-37.784312</c:v>
                </c:pt>
                <c:pt idx="60">
                  <c:v>-38.770724000000001</c:v>
                </c:pt>
                <c:pt idx="61">
                  <c:v>-39.681984</c:v>
                </c:pt>
                <c:pt idx="62">
                  <c:v>-40.583843999999999</c:v>
                </c:pt>
                <c:pt idx="63">
                  <c:v>-41.382371999999997</c:v>
                </c:pt>
                <c:pt idx="64">
                  <c:v>-42.152712000000001</c:v>
                </c:pt>
                <c:pt idx="65">
                  <c:v>-42.838504</c:v>
                </c:pt>
                <c:pt idx="66">
                  <c:v>-43.533687999999998</c:v>
                </c:pt>
                <c:pt idx="67">
                  <c:v>-44.15372</c:v>
                </c:pt>
                <c:pt idx="68">
                  <c:v>-44.783144</c:v>
                </c:pt>
                <c:pt idx="69">
                  <c:v>-45.384388000000001</c:v>
                </c:pt>
                <c:pt idx="70">
                  <c:v>-46.023207999999997</c:v>
                </c:pt>
                <c:pt idx="71">
                  <c:v>-46.60566</c:v>
                </c:pt>
                <c:pt idx="72">
                  <c:v>-47.263267999999997</c:v>
                </c:pt>
                <c:pt idx="73">
                  <c:v>-47.883299999999998</c:v>
                </c:pt>
                <c:pt idx="74">
                  <c:v>-48.616063999999994</c:v>
                </c:pt>
                <c:pt idx="75">
                  <c:v>-49.320647999999998</c:v>
                </c:pt>
                <c:pt idx="76">
                  <c:v>-50.166143999999996</c:v>
                </c:pt>
                <c:pt idx="77">
                  <c:v>-50.983452</c:v>
                </c:pt>
                <c:pt idx="78">
                  <c:v>-51.951079999999997</c:v>
                </c:pt>
                <c:pt idx="79">
                  <c:v>-52.928100000000001</c:v>
                </c:pt>
                <c:pt idx="80">
                  <c:v>-54.111795999999998</c:v>
                </c:pt>
                <c:pt idx="81">
                  <c:v>-55.342459999999996</c:v>
                </c:pt>
                <c:pt idx="82">
                  <c:v>-56.798595999999996</c:v>
                </c:pt>
                <c:pt idx="83">
                  <c:v>-58.348672000000001</c:v>
                </c:pt>
                <c:pt idx="84">
                  <c:v>-60.189975999999994</c:v>
                </c:pt>
                <c:pt idx="85">
                  <c:v>-62.181591999999995</c:v>
                </c:pt>
                <c:pt idx="86">
                  <c:v>-64.567771999999991</c:v>
                </c:pt>
                <c:pt idx="87">
                  <c:v>-67.123047999999997</c:v>
                </c:pt>
                <c:pt idx="88">
                  <c:v>-70.166839999999993</c:v>
                </c:pt>
                <c:pt idx="89">
                  <c:v>-73.464271999999994</c:v>
                </c:pt>
                <c:pt idx="90">
                  <c:v>-77.344167999999996</c:v>
                </c:pt>
                <c:pt idx="91">
                  <c:v>-74.920407999999995</c:v>
                </c:pt>
                <c:pt idx="92">
                  <c:v>-73.454880000000003</c:v>
                </c:pt>
                <c:pt idx="93">
                  <c:v>-72.242999999999995</c:v>
                </c:pt>
                <c:pt idx="94">
                  <c:v>-71.472663999999995</c:v>
                </c:pt>
                <c:pt idx="95">
                  <c:v>-70.655343999999999</c:v>
                </c:pt>
                <c:pt idx="96">
                  <c:v>-70.101079999999996</c:v>
                </c:pt>
                <c:pt idx="97">
                  <c:v>-69.40588799999999</c:v>
                </c:pt>
                <c:pt idx="98">
                  <c:v>-68.907983999999999</c:v>
                </c:pt>
                <c:pt idx="99">
                  <c:v>-68.194015999999991</c:v>
                </c:pt>
                <c:pt idx="100">
                  <c:v>-67.620952000000003</c:v>
                </c:pt>
                <c:pt idx="101">
                  <c:v>-66.860004000000004</c:v>
                </c:pt>
                <c:pt idx="102">
                  <c:v>-66.221187999999998</c:v>
                </c:pt>
                <c:pt idx="103">
                  <c:v>-65.356899999999996</c:v>
                </c:pt>
                <c:pt idx="104">
                  <c:v>-64.614744000000002</c:v>
                </c:pt>
                <c:pt idx="105">
                  <c:v>-63.694087999999994</c:v>
                </c:pt>
                <c:pt idx="106">
                  <c:v>-62.886171999999995</c:v>
                </c:pt>
                <c:pt idx="107">
                  <c:v>-61.899755999999996</c:v>
                </c:pt>
                <c:pt idx="108">
                  <c:v>-61.063655999999995</c:v>
                </c:pt>
                <c:pt idx="109">
                  <c:v>-60.049059999999997</c:v>
                </c:pt>
                <c:pt idx="110">
                  <c:v>-59.165983999999995</c:v>
                </c:pt>
                <c:pt idx="111">
                  <c:v>-58.104419999999998</c:v>
                </c:pt>
                <c:pt idx="112">
                  <c:v>-57.193159999999999</c:v>
                </c:pt>
                <c:pt idx="113">
                  <c:v>-56.140988</c:v>
                </c:pt>
                <c:pt idx="114">
                  <c:v>-55.192152</c:v>
                </c:pt>
                <c:pt idx="115">
                  <c:v>-54.083611999999995</c:v>
                </c:pt>
                <c:pt idx="116">
                  <c:v>-53.087803999999998</c:v>
                </c:pt>
                <c:pt idx="117">
                  <c:v>-51.932288</c:v>
                </c:pt>
                <c:pt idx="118">
                  <c:v>-50.870723999999996</c:v>
                </c:pt>
                <c:pt idx="119">
                  <c:v>-49.630659999999999</c:v>
                </c:pt>
                <c:pt idx="120">
                  <c:v>-48.493939999999995</c:v>
                </c:pt>
                <c:pt idx="121">
                  <c:v>-47.169323999999996</c:v>
                </c:pt>
                <c:pt idx="122">
                  <c:v>-45.910475999999996</c:v>
                </c:pt>
                <c:pt idx="123">
                  <c:v>-44.444947999999997</c:v>
                </c:pt>
                <c:pt idx="124">
                  <c:v>-43.054575999999997</c:v>
                </c:pt>
                <c:pt idx="125">
                  <c:v>-41.476315999999997</c:v>
                </c:pt>
                <c:pt idx="126">
                  <c:v>-39.935631999999998</c:v>
                </c:pt>
                <c:pt idx="127">
                  <c:v>-38.197668</c:v>
                </c:pt>
                <c:pt idx="128">
                  <c:v>-36.544247999999996</c:v>
                </c:pt>
                <c:pt idx="129">
                  <c:v>-34.674759999999999</c:v>
                </c:pt>
                <c:pt idx="130">
                  <c:v>-32.889823999999997</c:v>
                </c:pt>
                <c:pt idx="131">
                  <c:v>-30.945181999999999</c:v>
                </c:pt>
                <c:pt idx="132">
                  <c:v>-29.066299999999998</c:v>
                </c:pt>
                <c:pt idx="133">
                  <c:v>-27.065289999999997</c:v>
                </c:pt>
                <c:pt idx="134">
                  <c:v>-25.120647999999999</c:v>
                </c:pt>
                <c:pt idx="135">
                  <c:v>-23.053879999999999</c:v>
                </c:pt>
                <c:pt idx="136">
                  <c:v>-21.052869999999999</c:v>
                </c:pt>
                <c:pt idx="137">
                  <c:v>-18.929731999999998</c:v>
                </c:pt>
                <c:pt idx="138">
                  <c:v>-16.872357999999998</c:v>
                </c:pt>
                <c:pt idx="139">
                  <c:v>-14.749222</c:v>
                </c:pt>
                <c:pt idx="140">
                  <c:v>-12.785789999999999</c:v>
                </c:pt>
                <c:pt idx="141">
                  <c:v>-10.841146999999999</c:v>
                </c:pt>
                <c:pt idx="142">
                  <c:v>-9.0092379999999999</c:v>
                </c:pt>
                <c:pt idx="143">
                  <c:v>-7.111567</c:v>
                </c:pt>
                <c:pt idx="144">
                  <c:v>-5.1368619999999998</c:v>
                </c:pt>
                <c:pt idx="145">
                  <c:v>-2.865294</c:v>
                </c:pt>
                <c:pt idx="146">
                  <c:v>-0.26492199999999999</c:v>
                </c:pt>
                <c:pt idx="147">
                  <c:v>2.8117459999999999</c:v>
                </c:pt>
                <c:pt idx="148">
                  <c:v>5.6629489999999993</c:v>
                </c:pt>
                <c:pt idx="149">
                  <c:v>8.6306429999999992</c:v>
                </c:pt>
                <c:pt idx="150">
                  <c:v>11.753344999999999</c:v>
                </c:pt>
                <c:pt idx="151">
                  <c:v>14.579182999999999</c:v>
                </c:pt>
                <c:pt idx="152">
                  <c:v>16.661922000000001</c:v>
                </c:pt>
                <c:pt idx="153">
                  <c:v>18.175362</c:v>
                </c:pt>
                <c:pt idx="154">
                  <c:v>19.201231999999997</c:v>
                </c:pt>
                <c:pt idx="155">
                  <c:v>19.915205999999998</c:v>
                </c:pt>
                <c:pt idx="156">
                  <c:v>20.22616</c:v>
                </c:pt>
                <c:pt idx="157">
                  <c:v>20.325744</c:v>
                </c:pt>
                <c:pt idx="158">
                  <c:v>20.252465999999998</c:v>
                </c:pt>
                <c:pt idx="159">
                  <c:v>20.080548</c:v>
                </c:pt>
                <c:pt idx="160">
                  <c:v>19.865417999999998</c:v>
                </c:pt>
                <c:pt idx="161">
                  <c:v>19.669073999999998</c:v>
                </c:pt>
                <c:pt idx="162">
                  <c:v>19.532854</c:v>
                </c:pt>
                <c:pt idx="163">
                  <c:v>19.456759999999999</c:v>
                </c:pt>
                <c:pt idx="164">
                  <c:v>19.448304</c:v>
                </c:pt>
                <c:pt idx="165">
                  <c:v>19.483063999999999</c:v>
                </c:pt>
                <c:pt idx="166">
                  <c:v>19.577947999999999</c:v>
                </c:pt>
                <c:pt idx="167">
                  <c:v>19.686923999999998</c:v>
                </c:pt>
                <c:pt idx="168">
                  <c:v>19.854142</c:v>
                </c:pt>
                <c:pt idx="169">
                  <c:v>20.022303999999998</c:v>
                </c:pt>
                <c:pt idx="170">
                  <c:v>20.234617999999998</c:v>
                </c:pt>
                <c:pt idx="171">
                  <c:v>20.417808000000001</c:v>
                </c:pt>
                <c:pt idx="172">
                  <c:v>20.647970000000001</c:v>
                </c:pt>
                <c:pt idx="173">
                  <c:v>20.835857999999998</c:v>
                </c:pt>
                <c:pt idx="174">
                  <c:v>21.061323999999999</c:v>
                </c:pt>
                <c:pt idx="175">
                  <c:v>21.242637999999999</c:v>
                </c:pt>
                <c:pt idx="176">
                  <c:v>21.463404000000001</c:v>
                </c:pt>
                <c:pt idx="177">
                  <c:v>21.637201999999998</c:v>
                </c:pt>
                <c:pt idx="178">
                  <c:v>21.863607999999999</c:v>
                </c:pt>
                <c:pt idx="179">
                  <c:v>22.059951999999999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8B-4A53-8CE7-52FEAC0487F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22.310779999999998</c:v>
                </c:pt>
                <c:pt idx="1">
                  <c:v>19.368451999999998</c:v>
                </c:pt>
                <c:pt idx="2">
                  <c:v>17.212436</c:v>
                </c:pt>
                <c:pt idx="3">
                  <c:v>15.388980999999999</c:v>
                </c:pt>
                <c:pt idx="4">
                  <c:v>13.871784</c:v>
                </c:pt>
                <c:pt idx="5">
                  <c:v>12.480471999999999</c:v>
                </c:pt>
                <c:pt idx="6">
                  <c:v>11.292078999999999</c:v>
                </c:pt>
                <c:pt idx="7">
                  <c:v>10.153476999999999</c:v>
                </c:pt>
                <c:pt idx="8">
                  <c:v>9.1717610000000001</c:v>
                </c:pt>
                <c:pt idx="9">
                  <c:v>8.1947419999999997</c:v>
                </c:pt>
                <c:pt idx="10">
                  <c:v>7.3501849999999997</c:v>
                </c:pt>
                <c:pt idx="11">
                  <c:v>6.4840200000000001</c:v>
                </c:pt>
                <c:pt idx="12">
                  <c:v>5.7540749999999994</c:v>
                </c:pt>
                <c:pt idx="13">
                  <c:v>4.9715210000000001</c:v>
                </c:pt>
                <c:pt idx="14">
                  <c:v>4.3233069999999998</c:v>
                </c:pt>
                <c:pt idx="15">
                  <c:v>3.607453</c:v>
                </c:pt>
                <c:pt idx="16">
                  <c:v>3.0249989999999998</c:v>
                </c:pt>
                <c:pt idx="17">
                  <c:v>2.3664510000000001</c:v>
                </c:pt>
                <c:pt idx="18">
                  <c:v>1.8394249999999999</c:v>
                </c:pt>
                <c:pt idx="19">
                  <c:v>1.2175149999999999</c:v>
                </c:pt>
                <c:pt idx="20">
                  <c:v>0.73464200000000002</c:v>
                </c:pt>
                <c:pt idx="21">
                  <c:v>0.149371</c:v>
                </c:pt>
                <c:pt idx="22">
                  <c:v>-0.290663</c:v>
                </c:pt>
                <c:pt idx="23">
                  <c:v>-0.83873199999999992</c:v>
                </c:pt>
                <c:pt idx="24">
                  <c:v>-1.254999</c:v>
                </c:pt>
                <c:pt idx="25">
                  <c:v>-1.7877559999999999</c:v>
                </c:pt>
                <c:pt idx="26">
                  <c:v>-2.1911510000000001</c:v>
                </c:pt>
                <c:pt idx="27">
                  <c:v>-2.7106619999999997</c:v>
                </c:pt>
                <c:pt idx="28">
                  <c:v>-3.1104879999999997</c:v>
                </c:pt>
                <c:pt idx="29">
                  <c:v>-3.644091</c:v>
                </c:pt>
                <c:pt idx="30">
                  <c:v>-4.0762330000000002</c:v>
                </c:pt>
                <c:pt idx="31">
                  <c:v>-4.7084769999999994</c:v>
                </c:pt>
                <c:pt idx="32">
                  <c:v>-5.3839350000000001</c:v>
                </c:pt>
                <c:pt idx="33">
                  <c:v>-6.3534379999999997</c:v>
                </c:pt>
                <c:pt idx="34">
                  <c:v>-7.3389119999999997</c:v>
                </c:pt>
                <c:pt idx="35">
                  <c:v>-8.6015199999999989</c:v>
                </c:pt>
                <c:pt idx="36">
                  <c:v>-9.9674680000000002</c:v>
                </c:pt>
                <c:pt idx="37">
                  <c:v>-11.624640999999999</c:v>
                </c:pt>
                <c:pt idx="38">
                  <c:v>-13.154050999999999</c:v>
                </c:pt>
                <c:pt idx="39">
                  <c:v>-14.710704999999999</c:v>
                </c:pt>
                <c:pt idx="40">
                  <c:v>-15.995859999999999</c:v>
                </c:pt>
                <c:pt idx="41">
                  <c:v>-17.213373999999998</c:v>
                </c:pt>
                <c:pt idx="42">
                  <c:v>-18.094571999999999</c:v>
                </c:pt>
                <c:pt idx="43">
                  <c:v>-19.044346000000001</c:v>
                </c:pt>
                <c:pt idx="44">
                  <c:v>-19.866356</c:v>
                </c:pt>
                <c:pt idx="45">
                  <c:v>-20.880952000000001</c:v>
                </c:pt>
                <c:pt idx="46">
                  <c:v>-21.828848000000001</c:v>
                </c:pt>
                <c:pt idx="47">
                  <c:v>-22.968387999999997</c:v>
                </c:pt>
                <c:pt idx="48">
                  <c:v>-24.018684</c:v>
                </c:pt>
                <c:pt idx="49">
                  <c:v>-25.25311</c:v>
                </c:pt>
                <c:pt idx="50">
                  <c:v>-26.417078</c:v>
                </c:pt>
                <c:pt idx="51">
                  <c:v>-27.713505999999999</c:v>
                </c:pt>
                <c:pt idx="52">
                  <c:v>-28.897199999999998</c:v>
                </c:pt>
                <c:pt idx="53">
                  <c:v>-30.212418</c:v>
                </c:pt>
                <c:pt idx="54">
                  <c:v>-31.405505999999999</c:v>
                </c:pt>
                <c:pt idx="55">
                  <c:v>-32.683146000000001</c:v>
                </c:pt>
                <c:pt idx="56">
                  <c:v>-33.810476000000001</c:v>
                </c:pt>
                <c:pt idx="57">
                  <c:v>-35.003563999999997</c:v>
                </c:pt>
                <c:pt idx="58">
                  <c:v>-36.065135999999995</c:v>
                </c:pt>
                <c:pt idx="59">
                  <c:v>-37.164279999999998</c:v>
                </c:pt>
                <c:pt idx="60">
                  <c:v>-38.084931999999995</c:v>
                </c:pt>
                <c:pt idx="61">
                  <c:v>-39.071343999999996</c:v>
                </c:pt>
                <c:pt idx="62">
                  <c:v>-39.898052</c:v>
                </c:pt>
                <c:pt idx="63">
                  <c:v>-40.771732</c:v>
                </c:pt>
                <c:pt idx="64">
                  <c:v>-41.485707999999995</c:v>
                </c:pt>
                <c:pt idx="65">
                  <c:v>-42.246656000000002</c:v>
                </c:pt>
                <c:pt idx="66">
                  <c:v>-42.885475999999997</c:v>
                </c:pt>
                <c:pt idx="67">
                  <c:v>-43.571263999999999</c:v>
                </c:pt>
                <c:pt idx="68">
                  <c:v>-44.172511999999998</c:v>
                </c:pt>
                <c:pt idx="69">
                  <c:v>-44.820723999999998</c:v>
                </c:pt>
                <c:pt idx="70">
                  <c:v>-45.403175999999995</c:v>
                </c:pt>
                <c:pt idx="71">
                  <c:v>-46.051392</c:v>
                </c:pt>
                <c:pt idx="72">
                  <c:v>-46.671423999999995</c:v>
                </c:pt>
                <c:pt idx="73">
                  <c:v>-47.347819999999999</c:v>
                </c:pt>
                <c:pt idx="74">
                  <c:v>-48.024215999999996</c:v>
                </c:pt>
                <c:pt idx="75">
                  <c:v>-48.785163999999995</c:v>
                </c:pt>
                <c:pt idx="76">
                  <c:v>-49.564899999999994</c:v>
                </c:pt>
                <c:pt idx="77">
                  <c:v>-50.447972</c:v>
                </c:pt>
                <c:pt idx="78">
                  <c:v>-51.378019999999999</c:v>
                </c:pt>
                <c:pt idx="79">
                  <c:v>-52.392615999999997</c:v>
                </c:pt>
                <c:pt idx="80">
                  <c:v>-53.519947999999999</c:v>
                </c:pt>
                <c:pt idx="81">
                  <c:v>-54.778796</c:v>
                </c:pt>
                <c:pt idx="82">
                  <c:v>-56.197351999999995</c:v>
                </c:pt>
                <c:pt idx="83">
                  <c:v>-57.766216</c:v>
                </c:pt>
                <c:pt idx="84">
                  <c:v>-59.560551999999994</c:v>
                </c:pt>
                <c:pt idx="85">
                  <c:v>-61.599135999999994</c:v>
                </c:pt>
                <c:pt idx="86">
                  <c:v>-63.891375999999994</c:v>
                </c:pt>
                <c:pt idx="87">
                  <c:v>-66.512416000000002</c:v>
                </c:pt>
                <c:pt idx="88">
                  <c:v>-69.462255999999996</c:v>
                </c:pt>
                <c:pt idx="89">
                  <c:v>-72.797271999999992</c:v>
                </c:pt>
                <c:pt idx="90">
                  <c:v>-76.602007999999998</c:v>
                </c:pt>
                <c:pt idx="91">
                  <c:v>-74.234616000000003</c:v>
                </c:pt>
                <c:pt idx="92">
                  <c:v>-72.675144000000003</c:v>
                </c:pt>
                <c:pt idx="93">
                  <c:v>-71.547815999999997</c:v>
                </c:pt>
                <c:pt idx="94">
                  <c:v>-70.683536000000004</c:v>
                </c:pt>
                <c:pt idx="95">
                  <c:v>-69.931975999999992</c:v>
                </c:pt>
                <c:pt idx="96">
                  <c:v>-69.330736000000002</c:v>
                </c:pt>
                <c:pt idx="97">
                  <c:v>-68.710703999999993</c:v>
                </c:pt>
                <c:pt idx="98">
                  <c:v>-68.137647999999999</c:v>
                </c:pt>
                <c:pt idx="99">
                  <c:v>-67.489431999999994</c:v>
                </c:pt>
                <c:pt idx="100">
                  <c:v>-66.888188</c:v>
                </c:pt>
                <c:pt idx="101">
                  <c:v>-66.183607999999992</c:v>
                </c:pt>
                <c:pt idx="102">
                  <c:v>-65.49781999999999</c:v>
                </c:pt>
                <c:pt idx="103">
                  <c:v>-64.699292</c:v>
                </c:pt>
                <c:pt idx="104">
                  <c:v>-63.928947999999998</c:v>
                </c:pt>
                <c:pt idx="105">
                  <c:v>-63.045871999999996</c:v>
                </c:pt>
                <c:pt idx="106">
                  <c:v>-62.209771999999994</c:v>
                </c:pt>
                <c:pt idx="107">
                  <c:v>-61.289123999999994</c:v>
                </c:pt>
                <c:pt idx="108">
                  <c:v>-60.415439999999997</c:v>
                </c:pt>
                <c:pt idx="109">
                  <c:v>-59.438423999999998</c:v>
                </c:pt>
                <c:pt idx="110">
                  <c:v>-58.536559999999994</c:v>
                </c:pt>
                <c:pt idx="111">
                  <c:v>-57.521963999999997</c:v>
                </c:pt>
                <c:pt idx="112">
                  <c:v>-56.601312</c:v>
                </c:pt>
                <c:pt idx="113">
                  <c:v>-55.567923999999998</c:v>
                </c:pt>
                <c:pt idx="114">
                  <c:v>-54.590907999999999</c:v>
                </c:pt>
                <c:pt idx="115">
                  <c:v>-53.529339999999998</c:v>
                </c:pt>
                <c:pt idx="116">
                  <c:v>-52.514744</c:v>
                </c:pt>
                <c:pt idx="117">
                  <c:v>-51.396808</c:v>
                </c:pt>
                <c:pt idx="118">
                  <c:v>-50.316451999999998</c:v>
                </c:pt>
                <c:pt idx="119">
                  <c:v>-49.104571999999997</c:v>
                </c:pt>
                <c:pt idx="120">
                  <c:v>-47.958455999999998</c:v>
                </c:pt>
                <c:pt idx="121">
                  <c:v>-46.652631999999997</c:v>
                </c:pt>
                <c:pt idx="122">
                  <c:v>-45.384388000000001</c:v>
                </c:pt>
                <c:pt idx="123">
                  <c:v>-43.947043999999998</c:v>
                </c:pt>
                <c:pt idx="124">
                  <c:v>-42.556671999999999</c:v>
                </c:pt>
                <c:pt idx="125">
                  <c:v>-40.978407999999995</c:v>
                </c:pt>
                <c:pt idx="126">
                  <c:v>-39.447123999999995</c:v>
                </c:pt>
                <c:pt idx="127">
                  <c:v>-37.737339999999996</c:v>
                </c:pt>
                <c:pt idx="128">
                  <c:v>-36.074528000000001</c:v>
                </c:pt>
                <c:pt idx="129">
                  <c:v>-34.214435999999999</c:v>
                </c:pt>
                <c:pt idx="130">
                  <c:v>-32.457681999999998</c:v>
                </c:pt>
                <c:pt idx="131">
                  <c:v>-30.51304</c:v>
                </c:pt>
                <c:pt idx="132">
                  <c:v>-28.662341999999999</c:v>
                </c:pt>
                <c:pt idx="133">
                  <c:v>-26.651935999999999</c:v>
                </c:pt>
                <c:pt idx="134">
                  <c:v>-24.744871999999997</c:v>
                </c:pt>
                <c:pt idx="135">
                  <c:v>-22.678101999999999</c:v>
                </c:pt>
                <c:pt idx="136">
                  <c:v>-20.714669999999998</c:v>
                </c:pt>
                <c:pt idx="137">
                  <c:v>-18.591535999999998</c:v>
                </c:pt>
                <c:pt idx="138">
                  <c:v>-16.562342000000001</c:v>
                </c:pt>
                <c:pt idx="139">
                  <c:v>-14.429812</c:v>
                </c:pt>
                <c:pt idx="140">
                  <c:v>-12.513351999999999</c:v>
                </c:pt>
                <c:pt idx="141">
                  <c:v>-10.549920999999999</c:v>
                </c:pt>
                <c:pt idx="142">
                  <c:v>-8.783771999999999</c:v>
                </c:pt>
                <c:pt idx="143">
                  <c:v>-6.8391289999999998</c:v>
                </c:pt>
                <c:pt idx="144">
                  <c:v>-4.9320639999999996</c:v>
                </c:pt>
                <c:pt idx="145">
                  <c:v>-2.622919</c:v>
                </c:pt>
                <c:pt idx="146">
                  <c:v>-9.7701856000000004E-2</c:v>
                </c:pt>
                <c:pt idx="147">
                  <c:v>3.0071499999999998</c:v>
                </c:pt>
                <c:pt idx="148">
                  <c:v>5.7625299999999999</c:v>
                </c:pt>
                <c:pt idx="149">
                  <c:v>8.7602859999999989</c:v>
                </c:pt>
                <c:pt idx="150">
                  <c:v>11.792800999999999</c:v>
                </c:pt>
                <c:pt idx="151">
                  <c:v>14.612062999999999</c:v>
                </c:pt>
                <c:pt idx="152">
                  <c:v>16.597100999999999</c:v>
                </c:pt>
                <c:pt idx="153">
                  <c:v>18.131209999999999</c:v>
                </c:pt>
                <c:pt idx="154">
                  <c:v>19.072527999999998</c:v>
                </c:pt>
                <c:pt idx="155">
                  <c:v>19.825959999999998</c:v>
                </c:pt>
                <c:pt idx="156">
                  <c:v>20.070215999999999</c:v>
                </c:pt>
                <c:pt idx="157">
                  <c:v>20.217706</c:v>
                </c:pt>
                <c:pt idx="158">
                  <c:v>20.081488</c:v>
                </c:pt>
                <c:pt idx="159">
                  <c:v>19.956541999999999</c:v>
                </c:pt>
                <c:pt idx="160">
                  <c:v>19.684103999999998</c:v>
                </c:pt>
                <c:pt idx="161">
                  <c:v>19.534734</c:v>
                </c:pt>
                <c:pt idx="162">
                  <c:v>19.341207999999998</c:v>
                </c:pt>
                <c:pt idx="163">
                  <c:v>19.320539999999998</c:v>
                </c:pt>
                <c:pt idx="164">
                  <c:v>19.25666</c:v>
                </c:pt>
                <c:pt idx="165">
                  <c:v>19.33839</c:v>
                </c:pt>
                <c:pt idx="166">
                  <c:v>19.385362000000001</c:v>
                </c:pt>
                <c:pt idx="167">
                  <c:v>19.545068000000001</c:v>
                </c:pt>
                <c:pt idx="168">
                  <c:v>19.659678</c:v>
                </c:pt>
                <c:pt idx="169">
                  <c:v>19.884205999999999</c:v>
                </c:pt>
                <c:pt idx="170">
                  <c:v>20.052365999999999</c:v>
                </c:pt>
                <c:pt idx="171">
                  <c:v>20.294739999999997</c:v>
                </c:pt>
                <c:pt idx="172">
                  <c:v>20.48075</c:v>
                </c:pt>
                <c:pt idx="173">
                  <c:v>20.728762</c:v>
                </c:pt>
                <c:pt idx="174">
                  <c:v>20.926983999999997</c:v>
                </c:pt>
                <c:pt idx="175">
                  <c:v>21.167482</c:v>
                </c:pt>
                <c:pt idx="176">
                  <c:v>21.362886</c:v>
                </c:pt>
                <c:pt idx="177">
                  <c:v>21.599623999999999</c:v>
                </c:pt>
                <c:pt idx="178">
                  <c:v>21.800666</c:v>
                </c:pt>
                <c:pt idx="179">
                  <c:v>22.056193999999998</c:v>
                </c:pt>
                <c:pt idx="180">
                  <c:v>22.276961999999997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8B-4A53-8CE7-52FEAC04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D0297-F604-8994-0D83-C2F479FD6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CA37-C61D-4825-BE2C-4EBCEAAF87D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17.537492</v>
      </c>
      <c r="C3">
        <v>-0.49998799999999999</v>
      </c>
      <c r="D3">
        <v>27.055897999999999</v>
      </c>
      <c r="E3">
        <v>-0.49998799999999999</v>
      </c>
      <c r="F3">
        <v>23.255858</v>
      </c>
      <c r="G3">
        <v>-0.49998799999999999</v>
      </c>
      <c r="H3">
        <v>22.838746</v>
      </c>
      <c r="I3">
        <v>-0.49998799999999999</v>
      </c>
      <c r="J3">
        <v>22.630191999999997</v>
      </c>
      <c r="K3">
        <v>-0.49998799999999999</v>
      </c>
      <c r="L3">
        <v>22.557853999999999</v>
      </c>
      <c r="M3">
        <v>-0.49998799999999999</v>
      </c>
      <c r="N3">
        <v>22.497730000000001</v>
      </c>
      <c r="O3">
        <v>-0.49998799999999999</v>
      </c>
      <c r="P3">
        <v>22.401906</v>
      </c>
      <c r="Q3">
        <v>-0.49998799999999999</v>
      </c>
      <c r="R3">
        <v>22.34366</v>
      </c>
      <c r="S3">
        <v>-0.49998799999999999</v>
      </c>
      <c r="T3">
        <v>22.310779999999998</v>
      </c>
    </row>
    <row r="4" spans="1:20" x14ac:dyDescent="0.35">
      <c r="A4">
        <v>-0.509996</v>
      </c>
      <c r="B4">
        <v>13.650805999999999</v>
      </c>
      <c r="C4">
        <v>-0.509996</v>
      </c>
      <c r="D4">
        <v>23.626937999999999</v>
      </c>
      <c r="E4">
        <v>-0.509996</v>
      </c>
      <c r="F4">
        <v>20.198917999999999</v>
      </c>
      <c r="G4">
        <v>-0.509996</v>
      </c>
      <c r="H4">
        <v>19.821262000000001</v>
      </c>
      <c r="I4">
        <v>-0.509996</v>
      </c>
      <c r="J4">
        <v>19.638071999999998</v>
      </c>
      <c r="K4">
        <v>-0.509996</v>
      </c>
      <c r="L4">
        <v>19.571372</v>
      </c>
      <c r="M4">
        <v>-0.509996</v>
      </c>
      <c r="N4">
        <v>19.504671999999999</v>
      </c>
      <c r="O4">
        <v>-0.509996</v>
      </c>
      <c r="P4">
        <v>19.409787999999999</v>
      </c>
      <c r="Q4">
        <v>-0.509996</v>
      </c>
      <c r="R4">
        <v>19.35624</v>
      </c>
      <c r="S4">
        <v>-0.509996</v>
      </c>
      <c r="T4">
        <v>19.368451999999998</v>
      </c>
    </row>
    <row r="5" spans="1:20" x14ac:dyDescent="0.35">
      <c r="A5">
        <v>-0.52000400000000002</v>
      </c>
      <c r="B5">
        <v>11.280873999999999</v>
      </c>
      <c r="C5">
        <v>-0.52000400000000002</v>
      </c>
      <c r="D5">
        <v>20.846191999999999</v>
      </c>
      <c r="E5">
        <v>-0.52000400000000002</v>
      </c>
      <c r="F5">
        <v>17.835286</v>
      </c>
      <c r="G5">
        <v>-0.52000400000000002</v>
      </c>
      <c r="H5">
        <v>17.520571999999998</v>
      </c>
      <c r="I5">
        <v>-0.52000400000000002</v>
      </c>
      <c r="J5">
        <v>17.391867999999999</v>
      </c>
      <c r="K5">
        <v>-0.52000400000000002</v>
      </c>
      <c r="L5">
        <v>17.351471999999998</v>
      </c>
      <c r="M5">
        <v>-0.52000400000000002</v>
      </c>
      <c r="N5">
        <v>17.327987999999998</v>
      </c>
      <c r="O5">
        <v>-0.52000400000000002</v>
      </c>
      <c r="P5">
        <v>17.273499999999999</v>
      </c>
      <c r="Q5">
        <v>-0.52000400000000002</v>
      </c>
      <c r="R5">
        <v>17.231224000000001</v>
      </c>
      <c r="S5">
        <v>-0.52000400000000002</v>
      </c>
      <c r="T5">
        <v>17.212436</v>
      </c>
    </row>
    <row r="6" spans="1:20" x14ac:dyDescent="0.35">
      <c r="A6">
        <v>-0.53001199999999993</v>
      </c>
      <c r="B6">
        <v>10.390215999999999</v>
      </c>
      <c r="C6">
        <v>-0.53001199999999993</v>
      </c>
      <c r="D6">
        <v>18.6479</v>
      </c>
      <c r="E6">
        <v>-0.53001199999999993</v>
      </c>
      <c r="F6">
        <v>15.958280999999999</v>
      </c>
      <c r="G6">
        <v>-0.53001199999999993</v>
      </c>
      <c r="H6">
        <v>15.669872999999999</v>
      </c>
      <c r="I6">
        <v>-0.53001199999999993</v>
      </c>
      <c r="J6">
        <v>15.549624999999999</v>
      </c>
      <c r="K6">
        <v>-0.53001199999999993</v>
      </c>
      <c r="L6">
        <v>15.510168999999999</v>
      </c>
      <c r="M6">
        <v>-0.53001199999999993</v>
      </c>
      <c r="N6">
        <v>15.471651999999999</v>
      </c>
      <c r="O6">
        <v>-0.53001199999999993</v>
      </c>
      <c r="P6">
        <v>15.404010999999999</v>
      </c>
      <c r="Q6">
        <v>-0.53001199999999993</v>
      </c>
      <c r="R6">
        <v>15.371131</v>
      </c>
      <c r="S6">
        <v>-0.53001199999999993</v>
      </c>
      <c r="T6">
        <v>15.388980999999999</v>
      </c>
    </row>
    <row r="7" spans="1:20" x14ac:dyDescent="0.35">
      <c r="A7">
        <v>-0.54001900000000003</v>
      </c>
      <c r="B7">
        <v>8.8777159999999995</v>
      </c>
      <c r="C7">
        <v>-0.54001900000000003</v>
      </c>
      <c r="D7">
        <v>16.599920000000001</v>
      </c>
      <c r="E7">
        <v>-0.54001900000000003</v>
      </c>
      <c r="F7">
        <v>14.280441</v>
      </c>
      <c r="G7">
        <v>-0.54001900000000003</v>
      </c>
      <c r="H7">
        <v>14.042762</v>
      </c>
      <c r="I7">
        <v>-0.54001900000000003</v>
      </c>
      <c r="J7">
        <v>13.955394</v>
      </c>
      <c r="K7">
        <v>-0.54001900000000003</v>
      </c>
      <c r="L7">
        <v>13.939423</v>
      </c>
      <c r="M7">
        <v>-0.54001900000000003</v>
      </c>
      <c r="N7">
        <v>13.931908</v>
      </c>
      <c r="O7">
        <v>-0.54001900000000003</v>
      </c>
      <c r="P7">
        <v>13.910300999999999</v>
      </c>
      <c r="Q7">
        <v>-0.54001900000000003</v>
      </c>
      <c r="R7">
        <v>13.883056999999999</v>
      </c>
      <c r="S7">
        <v>-0.54001900000000003</v>
      </c>
      <c r="T7">
        <v>13.871784</v>
      </c>
    </row>
    <row r="8" spans="1:20" x14ac:dyDescent="0.35">
      <c r="A8">
        <v>-0.55002699999999993</v>
      </c>
      <c r="B8">
        <v>7.7222039999999996</v>
      </c>
      <c r="C8">
        <v>-0.55002699999999993</v>
      </c>
      <c r="D8">
        <v>14.908925999999999</v>
      </c>
      <c r="E8">
        <v>-0.55002699999999993</v>
      </c>
      <c r="F8">
        <v>12.880673</v>
      </c>
      <c r="G8">
        <v>-0.55002699999999993</v>
      </c>
      <c r="H8">
        <v>12.651449999999999</v>
      </c>
      <c r="I8">
        <v>-0.55002699999999993</v>
      </c>
      <c r="J8">
        <v>12.568778999999999</v>
      </c>
      <c r="K8">
        <v>-0.55002699999999993</v>
      </c>
      <c r="L8">
        <v>12.546232999999999</v>
      </c>
      <c r="M8">
        <v>-0.55002699999999993</v>
      </c>
      <c r="N8">
        <v>12.527443999999999</v>
      </c>
      <c r="O8">
        <v>-0.55002699999999993</v>
      </c>
      <c r="P8">
        <v>12.479533</v>
      </c>
      <c r="Q8">
        <v>-0.55002699999999993</v>
      </c>
      <c r="R8">
        <v>12.460742999999999</v>
      </c>
      <c r="S8">
        <v>-0.55002699999999993</v>
      </c>
      <c r="T8">
        <v>12.480471999999999</v>
      </c>
    </row>
    <row r="9" spans="1:20" x14ac:dyDescent="0.35">
      <c r="A9">
        <v>-0.56003499999999995</v>
      </c>
      <c r="B9">
        <v>6.5601149999999997</v>
      </c>
      <c r="C9">
        <v>-0.56003499999999995</v>
      </c>
      <c r="D9">
        <v>13.283693999999999</v>
      </c>
      <c r="E9">
        <v>-0.56003499999999995</v>
      </c>
      <c r="F9">
        <v>11.545727999999999</v>
      </c>
      <c r="G9">
        <v>-0.56003499999999995</v>
      </c>
      <c r="H9">
        <v>11.362537</v>
      </c>
      <c r="I9">
        <v>-0.56003499999999995</v>
      </c>
      <c r="J9">
        <v>11.30711</v>
      </c>
      <c r="K9">
        <v>-0.56003499999999995</v>
      </c>
      <c r="L9">
        <v>11.302413</v>
      </c>
      <c r="M9">
        <v>-0.56003499999999995</v>
      </c>
      <c r="N9">
        <v>11.30805</v>
      </c>
      <c r="O9">
        <v>-0.56003499999999995</v>
      </c>
      <c r="P9">
        <v>11.30711</v>
      </c>
      <c r="Q9">
        <v>-0.56003499999999995</v>
      </c>
      <c r="R9">
        <v>11.293958</v>
      </c>
      <c r="S9">
        <v>-0.56003499999999995</v>
      </c>
      <c r="T9">
        <v>11.292078999999999</v>
      </c>
    </row>
    <row r="10" spans="1:20" x14ac:dyDescent="0.35">
      <c r="A10">
        <v>-0.57004299999999997</v>
      </c>
      <c r="B10">
        <v>5.6676469999999997</v>
      </c>
      <c r="C10">
        <v>-0.57004299999999997</v>
      </c>
      <c r="D10">
        <v>11.91211</v>
      </c>
      <c r="E10">
        <v>-0.57004299999999997</v>
      </c>
      <c r="F10">
        <v>10.424975</v>
      </c>
      <c r="G10">
        <v>-0.57004299999999997</v>
      </c>
      <c r="H10">
        <v>10.243663</v>
      </c>
      <c r="I10">
        <v>-0.57004299999999997</v>
      </c>
      <c r="J10">
        <v>10.181659999999999</v>
      </c>
      <c r="K10">
        <v>-0.57004299999999997</v>
      </c>
      <c r="L10">
        <v>10.176024</v>
      </c>
      <c r="M10">
        <v>-0.57004299999999997</v>
      </c>
      <c r="N10">
        <v>10.167567999999999</v>
      </c>
      <c r="O10">
        <v>-0.57004299999999997</v>
      </c>
      <c r="P10">
        <v>10.141264</v>
      </c>
      <c r="Q10">
        <v>-0.57004299999999997</v>
      </c>
      <c r="R10">
        <v>10.126232999999999</v>
      </c>
      <c r="S10">
        <v>-0.57004299999999997</v>
      </c>
      <c r="T10">
        <v>10.153476999999999</v>
      </c>
    </row>
    <row r="11" spans="1:20" x14ac:dyDescent="0.35">
      <c r="A11">
        <v>-0.58004999999999995</v>
      </c>
      <c r="B11">
        <v>4.6962649999999995</v>
      </c>
      <c r="C11">
        <v>-0.58004999999999995</v>
      </c>
      <c r="D11">
        <v>10.578104</v>
      </c>
      <c r="E11">
        <v>-0.58004999999999995</v>
      </c>
      <c r="F11">
        <v>9.3051619999999993</v>
      </c>
      <c r="G11">
        <v>-0.58004999999999995</v>
      </c>
      <c r="H11">
        <v>9.1614269999999998</v>
      </c>
      <c r="I11">
        <v>-0.58004999999999995</v>
      </c>
      <c r="J11">
        <v>9.1294869999999992</v>
      </c>
      <c r="K11">
        <v>-0.58004999999999995</v>
      </c>
      <c r="L11">
        <v>9.136061999999999</v>
      </c>
      <c r="M11">
        <v>-0.58004999999999995</v>
      </c>
      <c r="N11">
        <v>9.1510929999999995</v>
      </c>
      <c r="O11">
        <v>-0.58004999999999995</v>
      </c>
      <c r="P11">
        <v>9.1633060000000004</v>
      </c>
      <c r="Q11">
        <v>-0.58004999999999995</v>
      </c>
      <c r="R11">
        <v>9.1651849999999992</v>
      </c>
      <c r="S11">
        <v>-0.58004999999999995</v>
      </c>
      <c r="T11">
        <v>9.1717610000000001</v>
      </c>
    </row>
    <row r="12" spans="1:20" x14ac:dyDescent="0.35">
      <c r="A12">
        <v>-0.59005799999999997</v>
      </c>
      <c r="B12">
        <v>3.9635009999999999</v>
      </c>
      <c r="C12">
        <v>-0.59005799999999997</v>
      </c>
      <c r="D12">
        <v>9.4507750000000001</v>
      </c>
      <c r="E12">
        <v>-0.59005799999999997</v>
      </c>
      <c r="F12">
        <v>8.3657209999999989</v>
      </c>
      <c r="G12">
        <v>-0.59005799999999997</v>
      </c>
      <c r="H12">
        <v>8.2248049999999999</v>
      </c>
      <c r="I12">
        <v>-0.59005799999999997</v>
      </c>
      <c r="J12">
        <v>8.1844090000000005</v>
      </c>
      <c r="K12">
        <v>-0.59005799999999997</v>
      </c>
      <c r="L12">
        <v>8.1806509999999992</v>
      </c>
      <c r="M12">
        <v>-0.59005799999999997</v>
      </c>
      <c r="N12">
        <v>8.1815899999999999</v>
      </c>
      <c r="O12">
        <v>-0.59005799999999997</v>
      </c>
      <c r="P12">
        <v>8.169376999999999</v>
      </c>
      <c r="Q12">
        <v>-0.59005799999999997</v>
      </c>
      <c r="R12">
        <v>8.1628019999999992</v>
      </c>
      <c r="S12">
        <v>-0.59005799999999997</v>
      </c>
      <c r="T12">
        <v>8.1947419999999997</v>
      </c>
    </row>
    <row r="13" spans="1:20" x14ac:dyDescent="0.35">
      <c r="A13">
        <v>-0.60006599999999999</v>
      </c>
      <c r="B13">
        <v>3.1198829999999997</v>
      </c>
      <c r="C13">
        <v>-0.60006599999999999</v>
      </c>
      <c r="D13">
        <v>8.3262640000000001</v>
      </c>
      <c r="E13">
        <v>-0.60006599999999999</v>
      </c>
      <c r="F13">
        <v>7.3943389999999996</v>
      </c>
      <c r="G13">
        <v>-0.60006599999999999</v>
      </c>
      <c r="H13">
        <v>7.2938179999999999</v>
      </c>
      <c r="I13">
        <v>-0.60006599999999999</v>
      </c>
      <c r="J13">
        <v>7.2722119999999997</v>
      </c>
      <c r="K13">
        <v>-0.60006599999999999</v>
      </c>
      <c r="L13">
        <v>7.2891209999999997</v>
      </c>
      <c r="M13">
        <v>-0.60006599999999999</v>
      </c>
      <c r="N13">
        <v>7.3050919999999993</v>
      </c>
      <c r="O13">
        <v>-0.60006599999999999</v>
      </c>
      <c r="P13">
        <v>7.3276379999999994</v>
      </c>
      <c r="Q13">
        <v>-0.60006599999999999</v>
      </c>
      <c r="R13">
        <v>7.3464269999999994</v>
      </c>
      <c r="S13">
        <v>-0.60006599999999999</v>
      </c>
      <c r="T13">
        <v>7.3501849999999997</v>
      </c>
    </row>
    <row r="14" spans="1:20" x14ac:dyDescent="0.35">
      <c r="A14">
        <v>-0.61007400000000001</v>
      </c>
      <c r="B14">
        <v>2.488578</v>
      </c>
      <c r="C14">
        <v>-0.61007400000000001</v>
      </c>
      <c r="D14">
        <v>7.3764889999999994</v>
      </c>
      <c r="E14">
        <v>-0.61007400000000001</v>
      </c>
      <c r="F14">
        <v>6.5873589999999993</v>
      </c>
      <c r="G14">
        <v>-0.61007400000000001</v>
      </c>
      <c r="H14">
        <v>6.4793229999999999</v>
      </c>
      <c r="I14">
        <v>-0.61007400000000001</v>
      </c>
      <c r="J14">
        <v>6.4483220000000001</v>
      </c>
      <c r="K14">
        <v>-0.61007400000000001</v>
      </c>
      <c r="L14">
        <v>6.4558369999999998</v>
      </c>
      <c r="M14">
        <v>-0.61007400000000001</v>
      </c>
      <c r="N14">
        <v>6.4642919999999995</v>
      </c>
      <c r="O14">
        <v>-0.61007400000000001</v>
      </c>
      <c r="P14">
        <v>6.4558369999999998</v>
      </c>
      <c r="Q14">
        <v>-0.61007400000000001</v>
      </c>
      <c r="R14">
        <v>6.4558369999999998</v>
      </c>
      <c r="S14">
        <v>-0.61007400000000001</v>
      </c>
      <c r="T14">
        <v>6.4840200000000001</v>
      </c>
    </row>
    <row r="15" spans="1:20" x14ac:dyDescent="0.35">
      <c r="A15">
        <v>-0.62008200000000002</v>
      </c>
      <c r="B15">
        <v>1.732329</v>
      </c>
      <c r="C15">
        <v>-0.62008200000000002</v>
      </c>
      <c r="D15">
        <v>6.3891369999999998</v>
      </c>
      <c r="E15">
        <v>-0.62008200000000002</v>
      </c>
      <c r="F15">
        <v>5.7183760000000001</v>
      </c>
      <c r="G15">
        <v>-0.62008200000000002</v>
      </c>
      <c r="H15">
        <v>5.6497969999999995</v>
      </c>
      <c r="I15">
        <v>-0.62008200000000002</v>
      </c>
      <c r="J15">
        <v>5.6394630000000001</v>
      </c>
      <c r="K15">
        <v>-0.62008200000000002</v>
      </c>
      <c r="L15">
        <v>5.6610709999999997</v>
      </c>
      <c r="M15">
        <v>-0.62008200000000002</v>
      </c>
      <c r="N15">
        <v>5.682677</v>
      </c>
      <c r="O15">
        <v>-0.62008200000000002</v>
      </c>
      <c r="P15">
        <v>5.7127400000000002</v>
      </c>
      <c r="Q15">
        <v>-0.62008200000000002</v>
      </c>
      <c r="R15">
        <v>5.738105</v>
      </c>
      <c r="S15">
        <v>-0.62008200000000002</v>
      </c>
      <c r="T15">
        <v>5.7540749999999994</v>
      </c>
    </row>
    <row r="16" spans="1:20" x14ac:dyDescent="0.35">
      <c r="A16">
        <v>-0.63008900000000001</v>
      </c>
      <c r="B16">
        <v>1.181816</v>
      </c>
      <c r="C16">
        <v>-0.63008900000000001</v>
      </c>
      <c r="D16">
        <v>5.579339</v>
      </c>
      <c r="E16">
        <v>-0.63008900000000001</v>
      </c>
      <c r="F16">
        <v>5.0072190000000001</v>
      </c>
      <c r="G16">
        <v>-0.63008900000000001</v>
      </c>
      <c r="H16">
        <v>4.9264279999999996</v>
      </c>
      <c r="I16">
        <v>-0.63008900000000001</v>
      </c>
      <c r="J16">
        <v>4.9123359999999998</v>
      </c>
      <c r="K16">
        <v>-0.63008900000000001</v>
      </c>
      <c r="L16">
        <v>4.9236089999999999</v>
      </c>
      <c r="M16">
        <v>-0.63008900000000001</v>
      </c>
      <c r="N16">
        <v>4.9377009999999997</v>
      </c>
      <c r="O16">
        <v>-0.63008900000000001</v>
      </c>
      <c r="P16">
        <v>4.9386399999999995</v>
      </c>
      <c r="Q16">
        <v>-0.63008900000000001</v>
      </c>
      <c r="R16">
        <v>4.941459</v>
      </c>
      <c r="S16">
        <v>-0.63008900000000001</v>
      </c>
      <c r="T16">
        <v>4.9715210000000001</v>
      </c>
    </row>
    <row r="17" spans="1:20" x14ac:dyDescent="0.35">
      <c r="A17">
        <v>-0.64009699999999992</v>
      </c>
      <c r="B17">
        <v>0.49320599999999998</v>
      </c>
      <c r="C17">
        <v>-0.64009699999999992</v>
      </c>
      <c r="D17">
        <v>4.7056589999999998</v>
      </c>
      <c r="E17">
        <v>-0.64009699999999992</v>
      </c>
      <c r="F17">
        <v>4.2237260000000001</v>
      </c>
      <c r="G17">
        <v>-0.64009699999999992</v>
      </c>
      <c r="H17">
        <v>4.1786319999999995</v>
      </c>
      <c r="I17">
        <v>-0.64009699999999992</v>
      </c>
      <c r="J17">
        <v>4.1786319999999995</v>
      </c>
      <c r="K17">
        <v>-0.64009699999999992</v>
      </c>
      <c r="L17">
        <v>4.2068159999999999</v>
      </c>
      <c r="M17">
        <v>-0.64009699999999992</v>
      </c>
      <c r="N17">
        <v>4.2331199999999995</v>
      </c>
      <c r="O17">
        <v>-0.64009699999999992</v>
      </c>
      <c r="P17">
        <v>4.2716370000000001</v>
      </c>
      <c r="Q17">
        <v>-0.64009699999999992</v>
      </c>
      <c r="R17">
        <v>4.3054569999999996</v>
      </c>
      <c r="S17">
        <v>-0.64009699999999992</v>
      </c>
      <c r="T17">
        <v>4.3233069999999998</v>
      </c>
    </row>
    <row r="18" spans="1:20" x14ac:dyDescent="0.35">
      <c r="A18">
        <v>-0.65010499999999993</v>
      </c>
      <c r="B18">
        <v>-9.3944000000000004E-4</v>
      </c>
      <c r="C18">
        <v>-0.65010499999999993</v>
      </c>
      <c r="D18">
        <v>3.9945019999999998</v>
      </c>
      <c r="E18">
        <v>-0.65010499999999993</v>
      </c>
      <c r="F18">
        <v>3.5867849999999999</v>
      </c>
      <c r="G18">
        <v>-0.65010499999999993</v>
      </c>
      <c r="H18">
        <v>3.5360549999999997</v>
      </c>
      <c r="I18">
        <v>-0.65010499999999993</v>
      </c>
      <c r="J18">
        <v>3.5351149999999998</v>
      </c>
      <c r="K18">
        <v>-0.65010499999999993</v>
      </c>
      <c r="L18">
        <v>3.546389</v>
      </c>
      <c r="M18">
        <v>-0.65010499999999993</v>
      </c>
      <c r="N18">
        <v>3.565178</v>
      </c>
      <c r="O18">
        <v>-0.65010499999999993</v>
      </c>
      <c r="P18">
        <v>3.5736330000000001</v>
      </c>
      <c r="Q18">
        <v>-0.65010499999999993</v>
      </c>
      <c r="R18">
        <v>3.576451</v>
      </c>
      <c r="S18">
        <v>-0.65010499999999993</v>
      </c>
      <c r="T18">
        <v>3.607453</v>
      </c>
    </row>
    <row r="19" spans="1:20" x14ac:dyDescent="0.35">
      <c r="A19">
        <v>-0.66011299999999995</v>
      </c>
      <c r="B19">
        <v>-0.62820399999999998</v>
      </c>
      <c r="C19">
        <v>-0.66011299999999995</v>
      </c>
      <c r="D19">
        <v>3.2110079999999996</v>
      </c>
      <c r="E19">
        <v>-0.66011299999999995</v>
      </c>
      <c r="F19">
        <v>2.8671729999999997</v>
      </c>
      <c r="G19">
        <v>-0.66011299999999995</v>
      </c>
      <c r="H19">
        <v>2.8465059999999998</v>
      </c>
      <c r="I19">
        <v>-0.66011299999999995</v>
      </c>
      <c r="J19">
        <v>2.8605969999999998</v>
      </c>
      <c r="K19">
        <v>-0.66011299999999995</v>
      </c>
      <c r="L19">
        <v>2.8906589999999999</v>
      </c>
      <c r="M19">
        <v>-0.66011299999999995</v>
      </c>
      <c r="N19">
        <v>2.9216609999999998</v>
      </c>
      <c r="O19">
        <v>-0.66011299999999995</v>
      </c>
      <c r="P19">
        <v>2.9611169999999998</v>
      </c>
      <c r="Q19">
        <v>-0.66011299999999995</v>
      </c>
      <c r="R19">
        <v>3.005271</v>
      </c>
      <c r="S19">
        <v>-0.66011299999999995</v>
      </c>
      <c r="T19">
        <v>3.0249989999999998</v>
      </c>
    </row>
    <row r="20" spans="1:20" x14ac:dyDescent="0.35">
      <c r="A20">
        <v>-0.67011999999999994</v>
      </c>
      <c r="B20">
        <v>-1.0765989999999999</v>
      </c>
      <c r="C20">
        <v>-0.67011999999999994</v>
      </c>
      <c r="D20">
        <v>2.5778249999999998</v>
      </c>
      <c r="E20">
        <v>-0.67011999999999994</v>
      </c>
      <c r="F20">
        <v>2.2903560000000001</v>
      </c>
      <c r="G20">
        <v>-0.67011999999999994</v>
      </c>
      <c r="H20">
        <v>2.264052</v>
      </c>
      <c r="I20">
        <v>-0.67011999999999994</v>
      </c>
      <c r="J20">
        <v>2.2706279999999999</v>
      </c>
      <c r="K20">
        <v>-0.67011999999999994</v>
      </c>
      <c r="L20">
        <v>2.291296</v>
      </c>
      <c r="M20">
        <v>-0.67011999999999994</v>
      </c>
      <c r="N20">
        <v>2.309145</v>
      </c>
      <c r="O20">
        <v>-0.67011999999999994</v>
      </c>
      <c r="P20">
        <v>2.3279339999999999</v>
      </c>
      <c r="Q20">
        <v>-0.67011999999999994</v>
      </c>
      <c r="R20">
        <v>2.3307519999999999</v>
      </c>
      <c r="S20">
        <v>-0.67011999999999994</v>
      </c>
      <c r="T20">
        <v>2.3664510000000001</v>
      </c>
    </row>
    <row r="21" spans="1:20" x14ac:dyDescent="0.35">
      <c r="A21">
        <v>-0.68012799999999995</v>
      </c>
      <c r="B21">
        <v>-1.6647829999999999</v>
      </c>
      <c r="C21">
        <v>-0.68012799999999995</v>
      </c>
      <c r="D21">
        <v>1.8553949999999999</v>
      </c>
      <c r="E21">
        <v>-0.68012799999999995</v>
      </c>
      <c r="F21">
        <v>1.6280509999999999</v>
      </c>
      <c r="G21">
        <v>-0.68012799999999995</v>
      </c>
      <c r="H21">
        <v>1.626172</v>
      </c>
      <c r="I21">
        <v>-0.68012799999999995</v>
      </c>
      <c r="J21">
        <v>1.64496</v>
      </c>
      <c r="K21">
        <v>-0.68012799999999995</v>
      </c>
      <c r="L21">
        <v>1.6825379999999999</v>
      </c>
      <c r="M21">
        <v>-0.68012799999999995</v>
      </c>
      <c r="N21">
        <v>1.7163579999999998</v>
      </c>
      <c r="O21">
        <v>-0.68012799999999995</v>
      </c>
      <c r="P21">
        <v>1.76427</v>
      </c>
      <c r="Q21">
        <v>-0.68012799999999995</v>
      </c>
      <c r="R21">
        <v>1.8093629999999998</v>
      </c>
      <c r="S21">
        <v>-0.68012799999999995</v>
      </c>
      <c r="T21">
        <v>1.8394249999999999</v>
      </c>
    </row>
    <row r="22" spans="1:20" x14ac:dyDescent="0.35">
      <c r="A22">
        <v>-0.69013599999999997</v>
      </c>
      <c r="B22">
        <v>-2.0721240000000001</v>
      </c>
      <c r="C22">
        <v>-0.69013599999999997</v>
      </c>
      <c r="D22">
        <v>1.2823359999999999</v>
      </c>
      <c r="E22">
        <v>-0.69013599999999997</v>
      </c>
      <c r="F22">
        <v>1.095388</v>
      </c>
      <c r="G22">
        <v>-0.69013599999999997</v>
      </c>
      <c r="H22">
        <v>1.0916299999999999</v>
      </c>
      <c r="I22">
        <v>-0.69013599999999997</v>
      </c>
      <c r="J22">
        <v>1.100085</v>
      </c>
      <c r="K22">
        <v>-0.69013599999999997</v>
      </c>
      <c r="L22">
        <v>1.1245099999999999</v>
      </c>
      <c r="M22">
        <v>-0.69013599999999997</v>
      </c>
      <c r="N22">
        <v>1.1517539999999999</v>
      </c>
      <c r="O22">
        <v>-0.69013599999999997</v>
      </c>
      <c r="P22">
        <v>1.174301</v>
      </c>
      <c r="Q22">
        <v>-0.69013599999999997</v>
      </c>
      <c r="R22">
        <v>1.184634</v>
      </c>
      <c r="S22">
        <v>-0.69013599999999997</v>
      </c>
      <c r="T22">
        <v>1.2175149999999999</v>
      </c>
    </row>
    <row r="23" spans="1:20" x14ac:dyDescent="0.35">
      <c r="A23">
        <v>-0.70014399999999999</v>
      </c>
      <c r="B23">
        <v>-2.6216969999999997</v>
      </c>
      <c r="C23">
        <v>-0.70014399999999999</v>
      </c>
      <c r="D23">
        <v>0.61533300000000002</v>
      </c>
      <c r="E23">
        <v>-0.70014399999999999</v>
      </c>
      <c r="F23">
        <v>0.47159899999999999</v>
      </c>
      <c r="G23">
        <v>-0.70014399999999999</v>
      </c>
      <c r="H23">
        <v>0.48944799999999999</v>
      </c>
      <c r="I23">
        <v>-0.70014399999999999</v>
      </c>
      <c r="J23">
        <v>0.52138899999999999</v>
      </c>
      <c r="K23">
        <v>-0.70014399999999999</v>
      </c>
      <c r="L23">
        <v>0.55990600000000001</v>
      </c>
      <c r="M23">
        <v>-0.70014399999999999</v>
      </c>
      <c r="N23">
        <v>0.59842299999999993</v>
      </c>
      <c r="O23">
        <v>-0.70014399999999999</v>
      </c>
      <c r="P23">
        <v>0.64633499999999999</v>
      </c>
      <c r="Q23">
        <v>-0.70014399999999999</v>
      </c>
      <c r="R23">
        <v>0.70270100000000002</v>
      </c>
      <c r="S23">
        <v>-0.70014399999999999</v>
      </c>
      <c r="T23">
        <v>0.73464200000000002</v>
      </c>
    </row>
    <row r="24" spans="1:20" x14ac:dyDescent="0.35">
      <c r="A24">
        <v>-0.71015200000000001</v>
      </c>
      <c r="B24">
        <v>-3.0099679999999998</v>
      </c>
      <c r="C24">
        <v>-0.71015200000000001</v>
      </c>
      <c r="D24">
        <v>8.2670800000000003E-2</v>
      </c>
      <c r="E24">
        <v>-0.71015200000000001</v>
      </c>
      <c r="F24">
        <v>-2.1607142000000003E-2</v>
      </c>
      <c r="G24">
        <v>-0.71015200000000001</v>
      </c>
      <c r="H24">
        <v>-2.8183220000000003E-3</v>
      </c>
      <c r="I24">
        <v>-0.71015200000000001</v>
      </c>
      <c r="J24">
        <v>1.9728258000000002E-2</v>
      </c>
      <c r="K24">
        <v>-0.71015200000000001</v>
      </c>
      <c r="L24">
        <v>4.7911488000000002E-2</v>
      </c>
      <c r="M24">
        <v>-0.71015200000000001</v>
      </c>
      <c r="N24">
        <v>7.9852480000000003E-2</v>
      </c>
      <c r="O24">
        <v>-0.71015200000000001</v>
      </c>
      <c r="P24">
        <v>0.10521738400000001</v>
      </c>
      <c r="Q24">
        <v>-0.71015200000000001</v>
      </c>
      <c r="R24">
        <v>0.11930900000000001</v>
      </c>
      <c r="S24">
        <v>-0.71015200000000001</v>
      </c>
      <c r="T24">
        <v>0.149371</v>
      </c>
    </row>
    <row r="25" spans="1:20" x14ac:dyDescent="0.35">
      <c r="A25">
        <v>-0.72015899999999999</v>
      </c>
      <c r="B25">
        <v>-3.52854</v>
      </c>
      <c r="C25">
        <v>-0.72015899999999999</v>
      </c>
      <c r="D25">
        <v>-0.54111699999999996</v>
      </c>
      <c r="E25">
        <v>-0.72015899999999999</v>
      </c>
      <c r="F25">
        <v>-0.60650300000000001</v>
      </c>
      <c r="G25">
        <v>-0.72015899999999999</v>
      </c>
      <c r="H25">
        <v>-0.57042799999999994</v>
      </c>
      <c r="I25">
        <v>-0.72015899999999999</v>
      </c>
      <c r="J25">
        <v>-0.52448899999999998</v>
      </c>
      <c r="K25">
        <v>-0.72015899999999999</v>
      </c>
      <c r="L25">
        <v>-0.48014799999999996</v>
      </c>
      <c r="M25">
        <v>-0.72015899999999999</v>
      </c>
      <c r="N25">
        <v>-0.43467899999999998</v>
      </c>
      <c r="O25">
        <v>-0.72015899999999999</v>
      </c>
      <c r="P25">
        <v>-0.38413700000000001</v>
      </c>
      <c r="Q25">
        <v>-0.72015899999999999</v>
      </c>
      <c r="R25">
        <v>-0.32156999999999997</v>
      </c>
      <c r="S25">
        <v>-0.72015899999999999</v>
      </c>
      <c r="T25">
        <v>-0.290663</v>
      </c>
    </row>
    <row r="26" spans="1:20" x14ac:dyDescent="0.35">
      <c r="A26">
        <v>-0.73016700000000001</v>
      </c>
      <c r="B26">
        <v>-3.8874059999999999</v>
      </c>
      <c r="C26">
        <v>-0.73016700000000001</v>
      </c>
      <c r="D26">
        <v>-1.0359209999999999</v>
      </c>
      <c r="E26">
        <v>-0.73016700000000001</v>
      </c>
      <c r="F26">
        <v>-1.070586</v>
      </c>
      <c r="G26">
        <v>-0.73016700000000001</v>
      </c>
      <c r="H26">
        <v>-1.0283119999999999</v>
      </c>
      <c r="I26">
        <v>-0.73016700000000001</v>
      </c>
      <c r="J26">
        <v>-0.99702799999999991</v>
      </c>
      <c r="K26">
        <v>-0.73016700000000001</v>
      </c>
      <c r="L26">
        <v>-0.95907500000000001</v>
      </c>
      <c r="M26">
        <v>-0.73016700000000001</v>
      </c>
      <c r="N26">
        <v>-0.92393999999999998</v>
      </c>
      <c r="O26">
        <v>-0.73016700000000001</v>
      </c>
      <c r="P26">
        <v>-0.89124700000000001</v>
      </c>
      <c r="Q26">
        <v>-0.73016700000000001</v>
      </c>
      <c r="R26">
        <v>-0.87161299999999997</v>
      </c>
      <c r="S26">
        <v>-0.73016700000000001</v>
      </c>
      <c r="T26">
        <v>-0.83873199999999992</v>
      </c>
    </row>
    <row r="27" spans="1:20" x14ac:dyDescent="0.35">
      <c r="A27">
        <v>-0.74017499999999992</v>
      </c>
      <c r="B27">
        <v>-4.3862489999999994</v>
      </c>
      <c r="C27">
        <v>-0.74017499999999992</v>
      </c>
      <c r="D27">
        <v>-1.650034</v>
      </c>
      <c r="E27">
        <v>-0.74017499999999992</v>
      </c>
      <c r="F27">
        <v>-1.633875</v>
      </c>
      <c r="G27">
        <v>-0.74017499999999992</v>
      </c>
      <c r="H27">
        <v>-1.581172</v>
      </c>
      <c r="I27">
        <v>-0.74017499999999992</v>
      </c>
      <c r="J27">
        <v>-1.5204849999999999</v>
      </c>
      <c r="K27">
        <v>-0.74017499999999992</v>
      </c>
      <c r="L27">
        <v>-1.4704119999999998</v>
      </c>
      <c r="M27">
        <v>-0.74017499999999992</v>
      </c>
      <c r="N27">
        <v>-1.421092</v>
      </c>
      <c r="O27">
        <v>-0.74017499999999992</v>
      </c>
      <c r="P27">
        <v>-1.3636919999999999</v>
      </c>
      <c r="Q27">
        <v>-0.74017499999999992</v>
      </c>
      <c r="R27">
        <v>-1.2972729999999999</v>
      </c>
      <c r="S27">
        <v>-0.74017499999999992</v>
      </c>
      <c r="T27">
        <v>-1.254999</v>
      </c>
    </row>
    <row r="28" spans="1:20" x14ac:dyDescent="0.35">
      <c r="A28">
        <v>-0.75018299999999993</v>
      </c>
      <c r="B28">
        <v>-4.7422969999999998</v>
      </c>
      <c r="C28">
        <v>-0.75018299999999993</v>
      </c>
      <c r="D28">
        <v>-2.1360060000000001</v>
      </c>
      <c r="E28">
        <v>-0.75018299999999993</v>
      </c>
      <c r="F28">
        <v>-2.0893159999999997</v>
      </c>
      <c r="G28">
        <v>-0.75018299999999993</v>
      </c>
      <c r="H28">
        <v>-2.0201729999999998</v>
      </c>
      <c r="I28">
        <v>-0.75018299999999993</v>
      </c>
      <c r="J28">
        <v>-1.971792</v>
      </c>
      <c r="K28">
        <v>-0.75018299999999993</v>
      </c>
      <c r="L28">
        <v>-1.9245379999999999</v>
      </c>
      <c r="M28">
        <v>-0.75018299999999993</v>
      </c>
      <c r="N28">
        <v>-1.8794449999999998</v>
      </c>
      <c r="O28">
        <v>-0.75018299999999993</v>
      </c>
      <c r="P28">
        <v>-1.8449679999999999</v>
      </c>
      <c r="Q28">
        <v>-0.75018299999999993</v>
      </c>
      <c r="R28">
        <v>-1.823078</v>
      </c>
      <c r="S28">
        <v>-0.75018299999999993</v>
      </c>
      <c r="T28">
        <v>-1.7877559999999999</v>
      </c>
    </row>
    <row r="29" spans="1:20" x14ac:dyDescent="0.35">
      <c r="A29">
        <v>-0.76018999999999992</v>
      </c>
      <c r="B29">
        <v>-5.2589899999999998</v>
      </c>
      <c r="C29">
        <v>-0.76018999999999992</v>
      </c>
      <c r="D29">
        <v>-2.7709739999999998</v>
      </c>
      <c r="E29">
        <v>-0.76018999999999992</v>
      </c>
      <c r="F29">
        <v>-2.662093</v>
      </c>
      <c r="G29">
        <v>-0.76018999999999992</v>
      </c>
      <c r="H29">
        <v>-2.5712489999999999</v>
      </c>
      <c r="I29">
        <v>-0.76018999999999992</v>
      </c>
      <c r="J29">
        <v>-2.4952479999999997</v>
      </c>
      <c r="K29">
        <v>-0.76018999999999992</v>
      </c>
      <c r="L29">
        <v>-2.4354999999999998</v>
      </c>
      <c r="M29">
        <v>-0.76018999999999992</v>
      </c>
      <c r="N29">
        <v>-2.3801669999999997</v>
      </c>
      <c r="O29">
        <v>-0.76018999999999992</v>
      </c>
      <c r="P29">
        <v>-2.3146879999999999</v>
      </c>
      <c r="Q29">
        <v>-0.76018999999999992</v>
      </c>
      <c r="R29">
        <v>-2.2405659999999998</v>
      </c>
      <c r="S29">
        <v>-0.76018999999999992</v>
      </c>
      <c r="T29">
        <v>-2.1911510000000001</v>
      </c>
    </row>
    <row r="30" spans="1:20" x14ac:dyDescent="0.35">
      <c r="A30">
        <v>-0.77019799999999994</v>
      </c>
      <c r="B30">
        <v>-5.6807989999999995</v>
      </c>
      <c r="C30">
        <v>-0.77019799999999994</v>
      </c>
      <c r="D30">
        <v>-3.2927399999999998</v>
      </c>
      <c r="E30">
        <v>-0.77019799999999994</v>
      </c>
      <c r="F30">
        <v>-3.1264589999999997</v>
      </c>
      <c r="G30">
        <v>-0.77019799999999994</v>
      </c>
      <c r="H30">
        <v>-3.0165439999999997</v>
      </c>
      <c r="I30">
        <v>-0.77019799999999994</v>
      </c>
      <c r="J30">
        <v>-2.9460859999999998</v>
      </c>
      <c r="K30">
        <v>-0.77019799999999994</v>
      </c>
      <c r="L30">
        <v>-2.8770370000000001</v>
      </c>
      <c r="M30">
        <v>-0.77019799999999994</v>
      </c>
      <c r="N30">
        <v>-2.827153</v>
      </c>
      <c r="O30">
        <v>-0.77019799999999994</v>
      </c>
      <c r="P30">
        <v>-2.7770809999999999</v>
      </c>
      <c r="Q30">
        <v>-0.77019799999999994</v>
      </c>
      <c r="R30">
        <v>-2.7528429999999999</v>
      </c>
      <c r="S30">
        <v>-0.77019799999999994</v>
      </c>
      <c r="T30">
        <v>-2.7106619999999997</v>
      </c>
    </row>
    <row r="31" spans="1:20" x14ac:dyDescent="0.35">
      <c r="A31">
        <v>-0.78020599999999996</v>
      </c>
      <c r="B31">
        <v>-6.3872580000000001</v>
      </c>
      <c r="C31">
        <v>-0.78020599999999996</v>
      </c>
      <c r="D31">
        <v>-3.9728949999999998</v>
      </c>
      <c r="E31">
        <v>-0.78020599999999996</v>
      </c>
      <c r="F31">
        <v>-3.7277009999999997</v>
      </c>
      <c r="G31">
        <v>-0.78020599999999996</v>
      </c>
      <c r="H31">
        <v>-3.580209</v>
      </c>
      <c r="I31">
        <v>-0.78020599999999996</v>
      </c>
      <c r="J31">
        <v>-3.4749909999999997</v>
      </c>
      <c r="K31">
        <v>-0.78020599999999996</v>
      </c>
      <c r="L31">
        <v>-3.391381</v>
      </c>
      <c r="M31">
        <v>-0.78020599999999996</v>
      </c>
      <c r="N31">
        <v>-3.3209230000000001</v>
      </c>
      <c r="O31">
        <v>-0.78020599999999996</v>
      </c>
      <c r="P31">
        <v>-3.2467069999999998</v>
      </c>
      <c r="Q31">
        <v>-0.78020599999999996</v>
      </c>
      <c r="R31">
        <v>-3.1677939999999998</v>
      </c>
      <c r="S31">
        <v>-0.78020599999999996</v>
      </c>
      <c r="T31">
        <v>-3.1104879999999997</v>
      </c>
    </row>
    <row r="32" spans="1:20" x14ac:dyDescent="0.35">
      <c r="A32">
        <v>-0.79021399999999997</v>
      </c>
      <c r="B32">
        <v>-7.4403709999999998</v>
      </c>
      <c r="C32">
        <v>-0.79021399999999997</v>
      </c>
      <c r="D32">
        <v>-4.5985629999999995</v>
      </c>
      <c r="E32">
        <v>-0.79021399999999997</v>
      </c>
      <c r="F32">
        <v>-4.2453329999999996</v>
      </c>
      <c r="G32">
        <v>-0.79021399999999997</v>
      </c>
      <c r="H32">
        <v>-4.060263</v>
      </c>
      <c r="I32">
        <v>-0.79021399999999997</v>
      </c>
      <c r="J32">
        <v>-3.9512879999999999</v>
      </c>
      <c r="K32">
        <v>-0.79021399999999997</v>
      </c>
      <c r="L32">
        <v>-3.865799</v>
      </c>
      <c r="M32">
        <v>-0.79021399999999997</v>
      </c>
      <c r="N32">
        <v>-3.7906429999999998</v>
      </c>
      <c r="O32">
        <v>-0.79021399999999997</v>
      </c>
      <c r="P32">
        <v>-3.725822</v>
      </c>
      <c r="Q32">
        <v>-0.79021399999999997</v>
      </c>
      <c r="R32">
        <v>-3.6873049999999998</v>
      </c>
      <c r="S32">
        <v>-0.79021399999999997</v>
      </c>
      <c r="T32">
        <v>-3.644091</v>
      </c>
    </row>
    <row r="33" spans="1:20" x14ac:dyDescent="0.35">
      <c r="A33">
        <v>-0.80022199999999999</v>
      </c>
      <c r="B33">
        <v>-9.5879339999999988</v>
      </c>
      <c r="C33">
        <v>-0.80022199999999999</v>
      </c>
      <c r="D33">
        <v>-5.5257909999999999</v>
      </c>
      <c r="E33">
        <v>-0.80022199999999999</v>
      </c>
      <c r="F33">
        <v>-4.9921889999999998</v>
      </c>
      <c r="G33">
        <v>-0.80022199999999999</v>
      </c>
      <c r="H33">
        <v>-4.7319629999999995</v>
      </c>
      <c r="I33">
        <v>-0.80022199999999999</v>
      </c>
      <c r="J33">
        <v>-4.5666219999999997</v>
      </c>
      <c r="K33">
        <v>-0.80022199999999999</v>
      </c>
      <c r="L33">
        <v>-4.4416760000000002</v>
      </c>
      <c r="M33">
        <v>-0.80022199999999999</v>
      </c>
      <c r="N33">
        <v>-4.340217</v>
      </c>
      <c r="O33">
        <v>-0.80022199999999999</v>
      </c>
      <c r="P33">
        <v>-4.242515</v>
      </c>
      <c r="Q33">
        <v>-0.80022199999999999</v>
      </c>
      <c r="R33">
        <v>-4.1466909999999997</v>
      </c>
      <c r="S33">
        <v>-0.80022199999999999</v>
      </c>
      <c r="T33">
        <v>-4.0762330000000002</v>
      </c>
    </row>
    <row r="34" spans="1:20" x14ac:dyDescent="0.35">
      <c r="A34">
        <v>-0.81022899999999998</v>
      </c>
      <c r="B34">
        <v>-12.518049999999999</v>
      </c>
      <c r="C34">
        <v>-0.81022899999999998</v>
      </c>
      <c r="D34">
        <v>-6.6258759999999999</v>
      </c>
      <c r="E34">
        <v>-0.81022899999999998</v>
      </c>
      <c r="F34">
        <v>-5.8320489999999996</v>
      </c>
      <c r="G34">
        <v>-0.81022899999999998</v>
      </c>
      <c r="H34">
        <v>-5.4506359999999994</v>
      </c>
      <c r="I34">
        <v>-0.81022899999999998</v>
      </c>
      <c r="J34">
        <v>-5.2364429999999995</v>
      </c>
      <c r="K34">
        <v>-0.81022899999999998</v>
      </c>
      <c r="L34">
        <v>-5.0786169999999995</v>
      </c>
      <c r="M34">
        <v>-0.81022899999999998</v>
      </c>
      <c r="N34">
        <v>-4.9508529999999995</v>
      </c>
      <c r="O34">
        <v>-0.81022899999999998</v>
      </c>
      <c r="P34">
        <v>-4.8484539999999994</v>
      </c>
      <c r="Q34">
        <v>-0.81022899999999998</v>
      </c>
      <c r="R34">
        <v>-4.7817539999999994</v>
      </c>
      <c r="S34">
        <v>-0.81022899999999998</v>
      </c>
      <c r="T34">
        <v>-4.7084769999999994</v>
      </c>
    </row>
    <row r="35" spans="1:20" x14ac:dyDescent="0.35">
      <c r="A35">
        <v>-0.82023699999999999</v>
      </c>
      <c r="B35">
        <v>-16.088864999999998</v>
      </c>
      <c r="C35">
        <v>-0.82023699999999999</v>
      </c>
      <c r="D35">
        <v>-8.0914039999999989</v>
      </c>
      <c r="E35">
        <v>-0.82023699999999999</v>
      </c>
      <c r="F35">
        <v>-7.044867</v>
      </c>
      <c r="G35">
        <v>-0.82023699999999999</v>
      </c>
      <c r="H35">
        <v>-6.5309929999999996</v>
      </c>
      <c r="I35">
        <v>-0.82023699999999999</v>
      </c>
      <c r="J35">
        <v>-6.2125219999999999</v>
      </c>
      <c r="K35">
        <v>-0.82023699999999999</v>
      </c>
      <c r="L35">
        <v>-5.9776619999999996</v>
      </c>
      <c r="M35">
        <v>-0.82023699999999999</v>
      </c>
      <c r="N35">
        <v>-5.7916530000000002</v>
      </c>
      <c r="O35">
        <v>-0.82023699999999999</v>
      </c>
      <c r="P35">
        <v>-5.6375839999999995</v>
      </c>
      <c r="Q35">
        <v>-0.82023699999999999</v>
      </c>
      <c r="R35">
        <v>-5.4929100000000002</v>
      </c>
      <c r="S35">
        <v>-0.82023699999999999</v>
      </c>
      <c r="T35">
        <v>-5.3839350000000001</v>
      </c>
    </row>
    <row r="36" spans="1:20" x14ac:dyDescent="0.35">
      <c r="A36">
        <v>-0.83024500000000001</v>
      </c>
      <c r="B36">
        <v>-20.026062</v>
      </c>
      <c r="C36">
        <v>-0.83024500000000001</v>
      </c>
      <c r="D36">
        <v>-9.5080809999999989</v>
      </c>
      <c r="E36">
        <v>-0.83024500000000001</v>
      </c>
      <c r="F36">
        <v>-8.2276220000000002</v>
      </c>
      <c r="G36">
        <v>-0.83024500000000001</v>
      </c>
      <c r="H36">
        <v>-7.6085309999999993</v>
      </c>
      <c r="I36">
        <v>-0.83024500000000001</v>
      </c>
      <c r="J36">
        <v>-7.2449680000000001</v>
      </c>
      <c r="K36">
        <v>-0.83024500000000001</v>
      </c>
      <c r="L36">
        <v>-6.97159</v>
      </c>
      <c r="M36">
        <v>-0.83024500000000001</v>
      </c>
      <c r="N36">
        <v>-6.7564589999999995</v>
      </c>
      <c r="O36">
        <v>-0.83024500000000001</v>
      </c>
      <c r="P36">
        <v>-6.5836009999999998</v>
      </c>
      <c r="Q36">
        <v>-0.83024500000000001</v>
      </c>
      <c r="R36">
        <v>-6.4633529999999997</v>
      </c>
      <c r="S36">
        <v>-0.83024500000000001</v>
      </c>
      <c r="T36">
        <v>-6.3534379999999997</v>
      </c>
    </row>
    <row r="37" spans="1:20" x14ac:dyDescent="0.35">
      <c r="A37">
        <v>-0.84025299999999992</v>
      </c>
      <c r="B37">
        <v>-24.88109</v>
      </c>
      <c r="C37">
        <v>-0.84025299999999992</v>
      </c>
      <c r="D37">
        <v>-11.108888</v>
      </c>
      <c r="E37">
        <v>-0.84025299999999992</v>
      </c>
      <c r="F37">
        <v>-9.6189349999999987</v>
      </c>
      <c r="G37">
        <v>-0.84025299999999992</v>
      </c>
      <c r="H37">
        <v>-8.8908679999999993</v>
      </c>
      <c r="I37">
        <v>-0.84025299999999992</v>
      </c>
      <c r="J37">
        <v>-8.4568459999999988</v>
      </c>
      <c r="K37">
        <v>-0.84025299999999992</v>
      </c>
      <c r="L37">
        <v>-8.126163</v>
      </c>
      <c r="M37">
        <v>-0.84025299999999992</v>
      </c>
      <c r="N37">
        <v>-7.8715739999999998</v>
      </c>
      <c r="O37">
        <v>-0.84025299999999992</v>
      </c>
      <c r="P37">
        <v>-7.6583220000000001</v>
      </c>
      <c r="Q37">
        <v>-0.84025299999999992</v>
      </c>
      <c r="R37">
        <v>-7.4713729999999998</v>
      </c>
      <c r="S37">
        <v>-0.84025299999999992</v>
      </c>
      <c r="T37">
        <v>-7.3389119999999997</v>
      </c>
    </row>
    <row r="38" spans="1:20" x14ac:dyDescent="0.35">
      <c r="A38">
        <v>-0.85026000000000002</v>
      </c>
      <c r="B38">
        <v>-30.325149999999997</v>
      </c>
      <c r="C38">
        <v>-0.85026000000000002</v>
      </c>
      <c r="D38">
        <v>-12.658026</v>
      </c>
      <c r="E38">
        <v>-0.85026000000000002</v>
      </c>
      <c r="F38">
        <v>-11.028096999999999</v>
      </c>
      <c r="G38">
        <v>-0.85026000000000002</v>
      </c>
      <c r="H38">
        <v>-10.188236</v>
      </c>
      <c r="I38">
        <v>-0.85026000000000002</v>
      </c>
      <c r="J38">
        <v>-9.7063030000000001</v>
      </c>
      <c r="K38">
        <v>-0.85026000000000002</v>
      </c>
      <c r="L38">
        <v>-9.3699829999999995</v>
      </c>
      <c r="M38">
        <v>-0.85026000000000002</v>
      </c>
      <c r="N38">
        <v>-9.1022429999999996</v>
      </c>
      <c r="O38">
        <v>-0.85026000000000002</v>
      </c>
      <c r="P38">
        <v>-8.8777159999999995</v>
      </c>
      <c r="Q38">
        <v>-0.85026000000000002</v>
      </c>
      <c r="R38">
        <v>-8.7255260000000003</v>
      </c>
      <c r="S38">
        <v>-0.85026000000000002</v>
      </c>
      <c r="T38">
        <v>-8.6015199999999989</v>
      </c>
    </row>
    <row r="39" spans="1:20" x14ac:dyDescent="0.35">
      <c r="A39">
        <v>-0.86026799999999992</v>
      </c>
      <c r="B39">
        <v>-35.698751999999999</v>
      </c>
      <c r="C39">
        <v>-0.86026799999999992</v>
      </c>
      <c r="D39">
        <v>-14.503088</v>
      </c>
      <c r="E39">
        <v>-0.86026799999999992</v>
      </c>
      <c r="F39">
        <v>-12.740696999999999</v>
      </c>
      <c r="G39">
        <v>-0.86026799999999992</v>
      </c>
      <c r="H39">
        <v>-11.797497999999999</v>
      </c>
      <c r="I39">
        <v>-0.86026799999999992</v>
      </c>
      <c r="J39">
        <v>-11.263895999999999</v>
      </c>
      <c r="K39">
        <v>-0.86026799999999992</v>
      </c>
      <c r="L39">
        <v>-10.865572999999999</v>
      </c>
      <c r="M39">
        <v>-0.86026799999999992</v>
      </c>
      <c r="N39">
        <v>-10.568709999999999</v>
      </c>
      <c r="O39">
        <v>-0.86026799999999992</v>
      </c>
      <c r="P39">
        <v>-10.329153</v>
      </c>
      <c r="Q39">
        <v>-0.86026799999999992</v>
      </c>
      <c r="R39">
        <v>-10.118717</v>
      </c>
      <c r="S39">
        <v>-0.86026799999999992</v>
      </c>
      <c r="T39">
        <v>-9.9674680000000002</v>
      </c>
    </row>
    <row r="40" spans="1:20" x14ac:dyDescent="0.35">
      <c r="A40">
        <v>-0.87027599999999994</v>
      </c>
      <c r="B40">
        <v>-40.132916000000002</v>
      </c>
      <c r="C40">
        <v>-0.87027599999999994</v>
      </c>
      <c r="D40">
        <v>-16.397939999999998</v>
      </c>
      <c r="E40">
        <v>-0.87027599999999994</v>
      </c>
      <c r="F40">
        <v>-14.538786999999999</v>
      </c>
      <c r="G40">
        <v>-0.87027599999999994</v>
      </c>
      <c r="H40">
        <v>-13.496946999999999</v>
      </c>
      <c r="I40">
        <v>-0.87027599999999994</v>
      </c>
      <c r="J40">
        <v>-12.906037999999999</v>
      </c>
      <c r="K40">
        <v>-0.87027599999999994</v>
      </c>
      <c r="L40">
        <v>-12.490805999999999</v>
      </c>
      <c r="M40">
        <v>-0.87027599999999994</v>
      </c>
      <c r="N40">
        <v>-12.183608</v>
      </c>
      <c r="O40">
        <v>-0.87027599999999994</v>
      </c>
      <c r="P40">
        <v>-11.92902</v>
      </c>
      <c r="Q40">
        <v>-0.87027599999999994</v>
      </c>
      <c r="R40">
        <v>-11.747707999999999</v>
      </c>
      <c r="S40">
        <v>-0.87027599999999994</v>
      </c>
      <c r="T40">
        <v>-11.624640999999999</v>
      </c>
    </row>
    <row r="41" spans="1:20" x14ac:dyDescent="0.35">
      <c r="A41">
        <v>-0.88028399999999996</v>
      </c>
      <c r="B41">
        <v>-43.853099999999998</v>
      </c>
      <c r="C41">
        <v>-0.88028399999999996</v>
      </c>
      <c r="D41">
        <v>-18.476921999999998</v>
      </c>
      <c r="E41">
        <v>-0.88028399999999996</v>
      </c>
      <c r="F41">
        <v>-16.528523</v>
      </c>
      <c r="G41">
        <v>-0.88028399999999996</v>
      </c>
      <c r="H41">
        <v>-15.383343999999999</v>
      </c>
      <c r="I41">
        <v>-0.88028399999999996</v>
      </c>
      <c r="J41">
        <v>-14.742645</v>
      </c>
      <c r="K41">
        <v>-0.88028399999999996</v>
      </c>
      <c r="L41">
        <v>-14.253197</v>
      </c>
      <c r="M41">
        <v>-0.88028399999999996</v>
      </c>
      <c r="N41">
        <v>-13.890571999999999</v>
      </c>
      <c r="O41">
        <v>-0.88028399999999996</v>
      </c>
      <c r="P41">
        <v>-13.589011999999999</v>
      </c>
      <c r="Q41">
        <v>-0.88028399999999996</v>
      </c>
      <c r="R41">
        <v>-13.334424</v>
      </c>
      <c r="S41">
        <v>-0.88028399999999996</v>
      </c>
      <c r="T41">
        <v>-13.154050999999999</v>
      </c>
    </row>
    <row r="42" spans="1:20" x14ac:dyDescent="0.35">
      <c r="A42">
        <v>-0.89029199999999997</v>
      </c>
      <c r="B42">
        <v>-46.859311999999996</v>
      </c>
      <c r="C42">
        <v>-0.89029199999999997</v>
      </c>
      <c r="D42">
        <v>-20.349228</v>
      </c>
      <c r="E42">
        <v>-0.89029199999999997</v>
      </c>
      <c r="F42">
        <v>-18.326612000000001</v>
      </c>
      <c r="G42">
        <v>-0.89029199999999997</v>
      </c>
      <c r="H42">
        <v>-17.093125999999998</v>
      </c>
      <c r="I42">
        <v>-0.89029199999999997</v>
      </c>
      <c r="J42">
        <v>-16.401698</v>
      </c>
      <c r="K42">
        <v>-0.89029199999999997</v>
      </c>
      <c r="L42">
        <v>-15.873733</v>
      </c>
      <c r="M42">
        <v>-0.89029199999999997</v>
      </c>
      <c r="N42">
        <v>-15.481045999999999</v>
      </c>
      <c r="O42">
        <v>-0.89029199999999997</v>
      </c>
      <c r="P42">
        <v>-15.142847</v>
      </c>
      <c r="Q42">
        <v>-0.89029199999999997</v>
      </c>
      <c r="R42">
        <v>-14.890137999999999</v>
      </c>
      <c r="S42">
        <v>-0.89029199999999997</v>
      </c>
      <c r="T42">
        <v>-14.710704999999999</v>
      </c>
    </row>
    <row r="43" spans="1:20" x14ac:dyDescent="0.35">
      <c r="A43">
        <v>-0.90029899999999996</v>
      </c>
      <c r="B43">
        <v>-49.470956000000001</v>
      </c>
      <c r="C43">
        <v>-0.90029899999999996</v>
      </c>
      <c r="D43">
        <v>-22.201803999999999</v>
      </c>
      <c r="E43">
        <v>-0.90029899999999996</v>
      </c>
      <c r="F43">
        <v>-20.090882000000001</v>
      </c>
      <c r="G43">
        <v>-0.90029899999999996</v>
      </c>
      <c r="H43">
        <v>-18.773785999999998</v>
      </c>
      <c r="I43">
        <v>-0.90029899999999996</v>
      </c>
      <c r="J43">
        <v>-18.042899999999999</v>
      </c>
      <c r="K43">
        <v>-0.90029899999999996</v>
      </c>
      <c r="L43">
        <v>-17.440719999999999</v>
      </c>
      <c r="M43">
        <v>-0.90029899999999996</v>
      </c>
      <c r="N43">
        <v>-16.978514000000001</v>
      </c>
      <c r="O43">
        <v>-0.90029899999999996</v>
      </c>
      <c r="P43">
        <v>-16.583949999999998</v>
      </c>
      <c r="Q43">
        <v>-0.90029899999999996</v>
      </c>
      <c r="R43">
        <v>-16.248570000000001</v>
      </c>
      <c r="S43">
        <v>-0.90029899999999996</v>
      </c>
      <c r="T43">
        <v>-15.995859999999999</v>
      </c>
    </row>
    <row r="44" spans="1:20" x14ac:dyDescent="0.35">
      <c r="A44">
        <v>-0.91030699999999998</v>
      </c>
      <c r="B44">
        <v>-51.54712</v>
      </c>
      <c r="C44">
        <v>-0.91030699999999998</v>
      </c>
      <c r="D44">
        <v>-23.703972</v>
      </c>
      <c r="E44">
        <v>-0.91030699999999998</v>
      </c>
      <c r="F44">
        <v>-21.510377999999999</v>
      </c>
      <c r="G44">
        <v>-0.91030699999999998</v>
      </c>
      <c r="H44">
        <v>-20.116246</v>
      </c>
      <c r="I44">
        <v>-0.91030699999999998</v>
      </c>
      <c r="J44">
        <v>-19.344027999999998</v>
      </c>
      <c r="K44">
        <v>-0.91030699999999998</v>
      </c>
      <c r="L44">
        <v>-18.710842</v>
      </c>
      <c r="M44">
        <v>-0.91030699999999998</v>
      </c>
      <c r="N44">
        <v>-18.223274</v>
      </c>
      <c r="O44">
        <v>-0.91030699999999998</v>
      </c>
      <c r="P44">
        <v>-17.796768</v>
      </c>
      <c r="Q44">
        <v>-0.91030699999999998</v>
      </c>
      <c r="R44">
        <v>-17.455752</v>
      </c>
      <c r="S44">
        <v>-0.91030699999999998</v>
      </c>
      <c r="T44">
        <v>-17.213373999999998</v>
      </c>
    </row>
    <row r="45" spans="1:20" x14ac:dyDescent="0.35">
      <c r="A45">
        <v>-0.92031499999999999</v>
      </c>
      <c r="B45">
        <v>-53.238112000000001</v>
      </c>
      <c r="C45">
        <v>-0.92031499999999999</v>
      </c>
      <c r="D45">
        <v>-25.115952</v>
      </c>
      <c r="E45">
        <v>-0.92031499999999999</v>
      </c>
      <c r="F45">
        <v>-22.838746</v>
      </c>
      <c r="G45">
        <v>-0.92031499999999999</v>
      </c>
      <c r="H45">
        <v>-21.367581999999999</v>
      </c>
      <c r="I45">
        <v>-0.92031499999999999</v>
      </c>
      <c r="J45">
        <v>-20.559663999999998</v>
      </c>
      <c r="K45">
        <v>-0.92031499999999999</v>
      </c>
      <c r="L45">
        <v>-19.862597999999998</v>
      </c>
      <c r="M45">
        <v>-0.92031499999999999</v>
      </c>
      <c r="N45">
        <v>-19.311146000000001</v>
      </c>
      <c r="O45">
        <v>-0.92031499999999999</v>
      </c>
      <c r="P45">
        <v>-18.831091999999998</v>
      </c>
      <c r="Q45">
        <v>-0.92031499999999999</v>
      </c>
      <c r="R45">
        <v>-18.429012</v>
      </c>
      <c r="S45">
        <v>-0.92031499999999999</v>
      </c>
      <c r="T45">
        <v>-18.094571999999999</v>
      </c>
    </row>
    <row r="46" spans="1:20" x14ac:dyDescent="0.35">
      <c r="A46">
        <v>-0.93032300000000001</v>
      </c>
      <c r="B46">
        <v>-54.525143999999997</v>
      </c>
      <c r="C46">
        <v>-0.93032300000000001</v>
      </c>
      <c r="D46">
        <v>-26.360709999999997</v>
      </c>
      <c r="E46">
        <v>-0.93032300000000001</v>
      </c>
      <c r="F46">
        <v>-23.974529999999998</v>
      </c>
      <c r="G46">
        <v>-0.93032300000000001</v>
      </c>
      <c r="H46">
        <v>-22.427271999999999</v>
      </c>
      <c r="I46">
        <v>-0.93032300000000001</v>
      </c>
      <c r="J46">
        <v>-21.577075999999998</v>
      </c>
      <c r="K46">
        <v>-0.93032300000000001</v>
      </c>
      <c r="L46">
        <v>-20.838676</v>
      </c>
      <c r="M46">
        <v>-0.93032300000000001</v>
      </c>
      <c r="N46">
        <v>-20.275013999999999</v>
      </c>
      <c r="O46">
        <v>-0.93032300000000001</v>
      </c>
      <c r="P46">
        <v>-19.765836</v>
      </c>
      <c r="Q46">
        <v>-0.93032300000000001</v>
      </c>
      <c r="R46">
        <v>-19.3553</v>
      </c>
      <c r="S46">
        <v>-0.93032300000000001</v>
      </c>
      <c r="T46">
        <v>-19.044346000000001</v>
      </c>
    </row>
    <row r="47" spans="1:20" x14ac:dyDescent="0.35">
      <c r="A47">
        <v>-0.94033</v>
      </c>
      <c r="B47">
        <v>-55.718239999999994</v>
      </c>
      <c r="C47">
        <v>-0.94033</v>
      </c>
      <c r="D47">
        <v>-27.666533999999999</v>
      </c>
      <c r="E47">
        <v>-0.94033</v>
      </c>
      <c r="F47">
        <v>-25.212713999999998</v>
      </c>
      <c r="G47">
        <v>-0.94033</v>
      </c>
      <c r="H47">
        <v>-23.614723999999999</v>
      </c>
      <c r="I47">
        <v>-0.94033</v>
      </c>
      <c r="J47">
        <v>-22.722255999999998</v>
      </c>
      <c r="K47">
        <v>-0.94033</v>
      </c>
      <c r="L47">
        <v>-21.931245999999998</v>
      </c>
      <c r="M47">
        <v>-0.94033</v>
      </c>
      <c r="N47">
        <v>-21.298064</v>
      </c>
      <c r="O47">
        <v>-0.94033</v>
      </c>
      <c r="P47">
        <v>-20.734400000000001</v>
      </c>
      <c r="Q47">
        <v>-0.94033</v>
      </c>
      <c r="R47">
        <v>-20.275952</v>
      </c>
      <c r="S47">
        <v>-0.94033</v>
      </c>
      <c r="T47">
        <v>-19.866356</v>
      </c>
    </row>
    <row r="48" spans="1:20" x14ac:dyDescent="0.35">
      <c r="A48">
        <v>-0.95033799999999991</v>
      </c>
      <c r="B48">
        <v>-56.751619999999996</v>
      </c>
      <c r="C48">
        <v>-0.95033799999999991</v>
      </c>
      <c r="D48">
        <v>-28.878411999999997</v>
      </c>
      <c r="E48">
        <v>-0.95033799999999991</v>
      </c>
      <c r="F48">
        <v>-26.417078</v>
      </c>
      <c r="G48">
        <v>-0.95033799999999991</v>
      </c>
      <c r="H48">
        <v>-24.710111999999999</v>
      </c>
      <c r="I48">
        <v>-0.95033799999999991</v>
      </c>
      <c r="J48">
        <v>-23.787582</v>
      </c>
      <c r="K48">
        <v>-0.95033799999999991</v>
      </c>
      <c r="L48">
        <v>-22.959934000000001</v>
      </c>
      <c r="M48">
        <v>-0.95033799999999991</v>
      </c>
      <c r="N48">
        <v>-22.311722</v>
      </c>
      <c r="O48">
        <v>-0.95033799999999991</v>
      </c>
      <c r="P48">
        <v>-21.735844</v>
      </c>
      <c r="Q48">
        <v>-0.95033799999999991</v>
      </c>
      <c r="R48">
        <v>-21.269880000000001</v>
      </c>
      <c r="S48">
        <v>-0.95033799999999991</v>
      </c>
      <c r="T48">
        <v>-20.880952000000001</v>
      </c>
    </row>
    <row r="49" spans="1:20" x14ac:dyDescent="0.35">
      <c r="A49">
        <v>-0.96034599999999992</v>
      </c>
      <c r="B49">
        <v>-57.766216</v>
      </c>
      <c r="C49">
        <v>-0.96034599999999992</v>
      </c>
      <c r="D49">
        <v>-30.212418</v>
      </c>
      <c r="E49">
        <v>-0.96034599999999992</v>
      </c>
      <c r="F49">
        <v>-27.713505999999999</v>
      </c>
      <c r="G49">
        <v>-0.96034599999999992</v>
      </c>
      <c r="H49">
        <v>-26.022511999999999</v>
      </c>
      <c r="I49">
        <v>-0.96034599999999992</v>
      </c>
      <c r="J49">
        <v>-25.029523999999999</v>
      </c>
      <c r="K49">
        <v>-0.96034599999999992</v>
      </c>
      <c r="L49">
        <v>-24.161479999999997</v>
      </c>
      <c r="M49">
        <v>-0.96034599999999992</v>
      </c>
      <c r="N49">
        <v>-23.447506000000001</v>
      </c>
      <c r="O49">
        <v>-0.96034599999999992</v>
      </c>
      <c r="P49">
        <v>-22.825593999999999</v>
      </c>
      <c r="Q49">
        <v>-0.96034599999999992</v>
      </c>
      <c r="R49">
        <v>-22.297629999999998</v>
      </c>
      <c r="S49">
        <v>-0.96034599999999992</v>
      </c>
      <c r="T49">
        <v>-21.828848000000001</v>
      </c>
    </row>
    <row r="50" spans="1:20" x14ac:dyDescent="0.35">
      <c r="A50">
        <v>-0.97035399999999994</v>
      </c>
      <c r="B50">
        <v>-58.724447999999995</v>
      </c>
      <c r="C50">
        <v>-0.97035399999999994</v>
      </c>
      <c r="D50">
        <v>-31.490055999999999</v>
      </c>
      <c r="E50">
        <v>-0.97035399999999994</v>
      </c>
      <c r="F50">
        <v>-28.962961999999997</v>
      </c>
      <c r="G50">
        <v>-0.97035399999999994</v>
      </c>
      <c r="H50">
        <v>-27.196811999999998</v>
      </c>
      <c r="I50">
        <v>-0.97035399999999994</v>
      </c>
      <c r="J50">
        <v>-26.219794</v>
      </c>
      <c r="K50">
        <v>-0.97035399999999994</v>
      </c>
      <c r="L50">
        <v>-25.290685999999997</v>
      </c>
      <c r="M50">
        <v>-0.97035399999999994</v>
      </c>
      <c r="N50">
        <v>-24.565439999999999</v>
      </c>
      <c r="O50">
        <v>-0.97035399999999994</v>
      </c>
      <c r="P50">
        <v>-23.92474</v>
      </c>
      <c r="Q50">
        <v>-0.97035399999999994</v>
      </c>
      <c r="R50">
        <v>-23.408047999999997</v>
      </c>
      <c r="S50">
        <v>-0.97035399999999994</v>
      </c>
      <c r="T50">
        <v>-22.968387999999997</v>
      </c>
    </row>
    <row r="51" spans="1:20" x14ac:dyDescent="0.35">
      <c r="A51">
        <v>-0.98036199999999996</v>
      </c>
      <c r="B51">
        <v>-59.720255999999999</v>
      </c>
      <c r="C51">
        <v>-0.98036199999999996</v>
      </c>
      <c r="D51">
        <v>-32.824064</v>
      </c>
      <c r="E51">
        <v>-0.98036199999999996</v>
      </c>
      <c r="F51">
        <v>-30.325149999999997</v>
      </c>
      <c r="G51">
        <v>-0.98036199999999996</v>
      </c>
      <c r="H51">
        <v>-28.559002</v>
      </c>
      <c r="I51">
        <v>-0.98036199999999996</v>
      </c>
      <c r="J51">
        <v>-27.535011999999998</v>
      </c>
      <c r="K51">
        <v>-0.98036199999999996</v>
      </c>
      <c r="L51">
        <v>-26.595571999999997</v>
      </c>
      <c r="M51">
        <v>-0.98036199999999996</v>
      </c>
      <c r="N51">
        <v>-25.794228</v>
      </c>
      <c r="O51">
        <v>-0.98036199999999996</v>
      </c>
      <c r="P51">
        <v>-25.115952</v>
      </c>
      <c r="Q51">
        <v>-0.98036199999999996</v>
      </c>
      <c r="R51">
        <v>-24.54759</v>
      </c>
      <c r="S51">
        <v>-0.98036199999999996</v>
      </c>
      <c r="T51">
        <v>-24.018684</v>
      </c>
    </row>
    <row r="52" spans="1:20" x14ac:dyDescent="0.35">
      <c r="A52">
        <v>-0.99036899999999994</v>
      </c>
      <c r="B52">
        <v>-60.678483999999997</v>
      </c>
      <c r="C52">
        <v>-0.99036899999999994</v>
      </c>
      <c r="D52">
        <v>-34.111095999999996</v>
      </c>
      <c r="E52">
        <v>-0.99036899999999994</v>
      </c>
      <c r="F52">
        <v>-31.612183999999999</v>
      </c>
      <c r="G52">
        <v>-0.99036899999999994</v>
      </c>
      <c r="H52">
        <v>-29.80846</v>
      </c>
      <c r="I52">
        <v>-0.99036899999999994</v>
      </c>
      <c r="J52">
        <v>-28.775074</v>
      </c>
      <c r="K52">
        <v>-0.99036899999999994</v>
      </c>
      <c r="L52">
        <v>-27.816844</v>
      </c>
      <c r="M52">
        <v>-0.99036899999999994</v>
      </c>
      <c r="N52">
        <v>-27.008924</v>
      </c>
      <c r="O52">
        <v>-0.99036899999999994</v>
      </c>
      <c r="P52">
        <v>-26.332528</v>
      </c>
      <c r="Q52">
        <v>-0.99036899999999994</v>
      </c>
      <c r="R52">
        <v>-25.757587999999998</v>
      </c>
      <c r="S52">
        <v>-0.99036899999999994</v>
      </c>
      <c r="T52">
        <v>-25.25311</v>
      </c>
    </row>
    <row r="53" spans="1:20" x14ac:dyDescent="0.35">
      <c r="A53">
        <v>-1.0003769999999998</v>
      </c>
      <c r="B53">
        <v>-61.674287999999997</v>
      </c>
      <c r="C53">
        <v>-1.0003769999999998</v>
      </c>
      <c r="D53">
        <v>-35.463892000000001</v>
      </c>
      <c r="E53">
        <v>-1.0003769999999998</v>
      </c>
      <c r="F53">
        <v>-33.002555999999998</v>
      </c>
      <c r="G53">
        <v>-1.0003769999999998</v>
      </c>
      <c r="H53">
        <v>-31.21762</v>
      </c>
      <c r="I53">
        <v>-1.0003769999999998</v>
      </c>
      <c r="J53">
        <v>-30.156051999999999</v>
      </c>
      <c r="K53">
        <v>-1.0003769999999998</v>
      </c>
      <c r="L53">
        <v>-29.160243999999999</v>
      </c>
      <c r="M53">
        <v>-1.0003769999999998</v>
      </c>
      <c r="N53">
        <v>-28.324141999999998</v>
      </c>
      <c r="O53">
        <v>-1.0003769999999998</v>
      </c>
      <c r="P53">
        <v>-27.600771999999999</v>
      </c>
      <c r="Q53">
        <v>-1.0003769999999998</v>
      </c>
      <c r="R53">
        <v>-26.99953</v>
      </c>
      <c r="S53">
        <v>-1.0003769999999998</v>
      </c>
      <c r="T53">
        <v>-26.417078</v>
      </c>
    </row>
    <row r="54" spans="1:20" x14ac:dyDescent="0.35">
      <c r="A54">
        <v>-1.0103849999999999</v>
      </c>
      <c r="B54">
        <v>-62.613731999999999</v>
      </c>
      <c r="C54">
        <v>-1.0103849999999999</v>
      </c>
      <c r="D54">
        <v>-36.76032</v>
      </c>
      <c r="E54">
        <v>-1.0103849999999999</v>
      </c>
      <c r="F54">
        <v>-34.30838</v>
      </c>
      <c r="G54">
        <v>-1.0103849999999999</v>
      </c>
      <c r="H54">
        <v>-32.495260000000002</v>
      </c>
      <c r="I54">
        <v>-1.0103849999999999</v>
      </c>
      <c r="J54">
        <v>-31.443085999999997</v>
      </c>
      <c r="K54">
        <v>-1.0103849999999999</v>
      </c>
      <c r="L54">
        <v>-30.409699999999997</v>
      </c>
      <c r="M54">
        <v>-1.0103849999999999</v>
      </c>
      <c r="N54">
        <v>-29.55481</v>
      </c>
      <c r="O54">
        <v>-1.0103849999999999</v>
      </c>
      <c r="P54">
        <v>-28.850227999999998</v>
      </c>
      <c r="Q54">
        <v>-1.0103849999999999</v>
      </c>
      <c r="R54">
        <v>-28.267775999999998</v>
      </c>
      <c r="S54">
        <v>-1.0103849999999999</v>
      </c>
      <c r="T54">
        <v>-27.713505999999999</v>
      </c>
    </row>
    <row r="55" spans="1:20" x14ac:dyDescent="0.35">
      <c r="A55">
        <v>-1.0203929999999999</v>
      </c>
      <c r="B55">
        <v>-63.581356</v>
      </c>
      <c r="C55">
        <v>-1.0203929999999999</v>
      </c>
      <c r="D55">
        <v>-38.066144000000001</v>
      </c>
      <c r="E55">
        <v>-1.0203929999999999</v>
      </c>
      <c r="F55">
        <v>-35.698751999999999</v>
      </c>
      <c r="G55">
        <v>-1.0203929999999999</v>
      </c>
      <c r="H55">
        <v>-33.904420000000002</v>
      </c>
      <c r="I55">
        <v>-1.0203929999999999</v>
      </c>
      <c r="J55">
        <v>-32.833455999999998</v>
      </c>
      <c r="K55">
        <v>-1.0203929999999999</v>
      </c>
      <c r="L55">
        <v>-31.800073999999999</v>
      </c>
      <c r="M55">
        <v>-1.0203929999999999</v>
      </c>
      <c r="N55">
        <v>-30.926392</v>
      </c>
      <c r="O55">
        <v>-1.0203929999999999</v>
      </c>
      <c r="P55">
        <v>-30.156051999999999</v>
      </c>
      <c r="Q55">
        <v>-1.0203929999999999</v>
      </c>
      <c r="R55">
        <v>-29.526626</v>
      </c>
      <c r="S55">
        <v>-1.0203929999999999</v>
      </c>
      <c r="T55">
        <v>-28.897199999999998</v>
      </c>
    </row>
    <row r="56" spans="1:20" x14ac:dyDescent="0.35">
      <c r="A56">
        <v>-1.0304</v>
      </c>
      <c r="B56">
        <v>-64.502011999999993</v>
      </c>
      <c r="C56">
        <v>-1.0304</v>
      </c>
      <c r="D56">
        <v>-39.343783999999999</v>
      </c>
      <c r="E56">
        <v>-1.0304</v>
      </c>
      <c r="F56">
        <v>-37.004576</v>
      </c>
      <c r="G56">
        <v>-1.0304</v>
      </c>
      <c r="H56">
        <v>-35.172663999999997</v>
      </c>
      <c r="I56">
        <v>-1.0304</v>
      </c>
      <c r="J56">
        <v>-34.082912</v>
      </c>
      <c r="K56">
        <v>-1.0304</v>
      </c>
      <c r="L56">
        <v>-33.049529999999997</v>
      </c>
      <c r="M56">
        <v>-1.0304</v>
      </c>
      <c r="N56">
        <v>-32.157061999999996</v>
      </c>
      <c r="O56">
        <v>-1.0304</v>
      </c>
      <c r="P56">
        <v>-31.414904</v>
      </c>
      <c r="Q56">
        <v>-1.0304</v>
      </c>
      <c r="R56">
        <v>-30.804264</v>
      </c>
      <c r="S56">
        <v>-1.0304</v>
      </c>
      <c r="T56">
        <v>-30.212418</v>
      </c>
    </row>
    <row r="57" spans="1:20" x14ac:dyDescent="0.35">
      <c r="A57">
        <v>-1.040408</v>
      </c>
      <c r="B57">
        <v>-65.413263999999998</v>
      </c>
      <c r="C57">
        <v>-1.040408</v>
      </c>
      <c r="D57">
        <v>-40.621423999999998</v>
      </c>
      <c r="E57">
        <v>-1.040408</v>
      </c>
      <c r="F57">
        <v>-38.310400000000001</v>
      </c>
      <c r="G57">
        <v>-1.040408</v>
      </c>
      <c r="H57">
        <v>-36.544247999999996</v>
      </c>
      <c r="I57">
        <v>-1.040408</v>
      </c>
      <c r="J57">
        <v>-35.463892000000001</v>
      </c>
      <c r="K57">
        <v>-1.040408</v>
      </c>
      <c r="L57">
        <v>-34.402324</v>
      </c>
      <c r="M57">
        <v>-1.040408</v>
      </c>
      <c r="N57">
        <v>-33.491067999999999</v>
      </c>
      <c r="O57">
        <v>-1.040408</v>
      </c>
      <c r="P57">
        <v>-32.711329999999997</v>
      </c>
      <c r="Q57">
        <v>-1.040408</v>
      </c>
      <c r="R57">
        <v>-32.063117999999996</v>
      </c>
      <c r="S57">
        <v>-1.040408</v>
      </c>
      <c r="T57">
        <v>-31.405505999999999</v>
      </c>
    </row>
    <row r="58" spans="1:20" x14ac:dyDescent="0.35">
      <c r="A58">
        <v>-1.050416</v>
      </c>
      <c r="B58">
        <v>-66.230580000000003</v>
      </c>
      <c r="C58">
        <v>-1.050416</v>
      </c>
      <c r="D58">
        <v>-41.823907999999996</v>
      </c>
      <c r="E58">
        <v>-1.050416</v>
      </c>
      <c r="F58">
        <v>-39.531672</v>
      </c>
      <c r="G58">
        <v>-1.050416</v>
      </c>
      <c r="H58">
        <v>-37.737339999999996</v>
      </c>
      <c r="I58">
        <v>-1.050416</v>
      </c>
      <c r="J58">
        <v>-36.656984000000001</v>
      </c>
      <c r="K58">
        <v>-1.050416</v>
      </c>
      <c r="L58">
        <v>-35.586019999999998</v>
      </c>
      <c r="M58">
        <v>-1.050416</v>
      </c>
      <c r="N58">
        <v>-34.674759999999999</v>
      </c>
      <c r="O58">
        <v>-1.050416</v>
      </c>
      <c r="P58">
        <v>-33.904420000000002</v>
      </c>
      <c r="Q58">
        <v>-1.050416</v>
      </c>
      <c r="R58">
        <v>-33.274994</v>
      </c>
      <c r="S58">
        <v>-1.050416</v>
      </c>
      <c r="T58">
        <v>-32.683146000000001</v>
      </c>
    </row>
    <row r="59" spans="1:20" x14ac:dyDescent="0.35">
      <c r="A59">
        <v>-1.060424</v>
      </c>
      <c r="B59">
        <v>-66.991528000000002</v>
      </c>
      <c r="C59">
        <v>-1.060424</v>
      </c>
      <c r="D59">
        <v>-42.988816</v>
      </c>
      <c r="E59">
        <v>-1.060424</v>
      </c>
      <c r="F59">
        <v>-40.771732</v>
      </c>
      <c r="G59">
        <v>-1.060424</v>
      </c>
      <c r="H59">
        <v>-39.005583999999999</v>
      </c>
      <c r="I59">
        <v>-1.060424</v>
      </c>
      <c r="J59">
        <v>-37.925227999999997</v>
      </c>
      <c r="K59">
        <v>-1.060424</v>
      </c>
      <c r="L59">
        <v>-36.863659999999996</v>
      </c>
      <c r="M59">
        <v>-1.060424</v>
      </c>
      <c r="N59">
        <v>-35.952399999999997</v>
      </c>
      <c r="O59">
        <v>-1.060424</v>
      </c>
      <c r="P59">
        <v>-35.135087999999996</v>
      </c>
      <c r="Q59">
        <v>-1.060424</v>
      </c>
      <c r="R59">
        <v>-34.47748</v>
      </c>
      <c r="S59">
        <v>-1.060424</v>
      </c>
      <c r="T59">
        <v>-33.810476000000001</v>
      </c>
    </row>
    <row r="60" spans="1:20" x14ac:dyDescent="0.35">
      <c r="A60">
        <v>-1.0704320000000001</v>
      </c>
      <c r="B60">
        <v>-67.705503999999991</v>
      </c>
      <c r="C60">
        <v>-1.0704320000000001</v>
      </c>
      <c r="D60">
        <v>-44.106747999999996</v>
      </c>
      <c r="E60">
        <v>-1.0704320000000001</v>
      </c>
      <c r="F60">
        <v>-41.889668</v>
      </c>
      <c r="G60">
        <v>-1.0704320000000001</v>
      </c>
      <c r="H60">
        <v>-40.095335999999996</v>
      </c>
      <c r="I60">
        <v>-1.0704320000000001</v>
      </c>
      <c r="J60">
        <v>-39.024375999999997</v>
      </c>
      <c r="K60">
        <v>-1.0704320000000001</v>
      </c>
      <c r="L60">
        <v>-37.953412</v>
      </c>
      <c r="M60">
        <v>-1.0704320000000001</v>
      </c>
      <c r="N60">
        <v>-37.032759999999996</v>
      </c>
      <c r="O60">
        <v>-1.0704320000000001</v>
      </c>
      <c r="P60">
        <v>-36.262419999999999</v>
      </c>
      <c r="Q60">
        <v>-1.0704320000000001</v>
      </c>
      <c r="R60">
        <v>-35.632992000000002</v>
      </c>
      <c r="S60">
        <v>-1.0704320000000001</v>
      </c>
      <c r="T60">
        <v>-35.003563999999997</v>
      </c>
    </row>
    <row r="61" spans="1:20" x14ac:dyDescent="0.35">
      <c r="A61">
        <v>-1.0804389999999999</v>
      </c>
      <c r="B61">
        <v>-68.334927999999991</v>
      </c>
      <c r="C61">
        <v>-1.0804389999999999</v>
      </c>
      <c r="D61">
        <v>-45.140132000000001</v>
      </c>
      <c r="E61">
        <v>-1.0804389999999999</v>
      </c>
      <c r="F61">
        <v>-42.988816</v>
      </c>
      <c r="G61">
        <v>-1.0804389999999999</v>
      </c>
      <c r="H61">
        <v>-41.260244</v>
      </c>
      <c r="I61">
        <v>-1.0804389999999999</v>
      </c>
      <c r="J61">
        <v>-40.179884000000001</v>
      </c>
      <c r="K61">
        <v>-1.0804389999999999</v>
      </c>
      <c r="L61">
        <v>-39.118319999999997</v>
      </c>
      <c r="M61">
        <v>-1.0804389999999999</v>
      </c>
      <c r="N61">
        <v>-38.188268000000001</v>
      </c>
      <c r="O61">
        <v>-1.0804389999999999</v>
      </c>
      <c r="P61">
        <v>-37.399139999999996</v>
      </c>
      <c r="Q61">
        <v>-1.0804389999999999</v>
      </c>
      <c r="R61">
        <v>-36.741531999999999</v>
      </c>
      <c r="S61">
        <v>-1.0804389999999999</v>
      </c>
      <c r="T61">
        <v>-36.065135999999995</v>
      </c>
    </row>
    <row r="62" spans="1:20" x14ac:dyDescent="0.35">
      <c r="A62">
        <v>-1.0904469999999999</v>
      </c>
      <c r="B62">
        <v>-68.889200000000002</v>
      </c>
      <c r="C62">
        <v>-1.0904469999999999</v>
      </c>
      <c r="D62">
        <v>-46.135943999999995</v>
      </c>
      <c r="E62">
        <v>-1.0904469999999999</v>
      </c>
      <c r="F62">
        <v>-43.98462</v>
      </c>
      <c r="G62">
        <v>-1.0904469999999999</v>
      </c>
      <c r="H62">
        <v>-42.227868000000001</v>
      </c>
      <c r="I62">
        <v>-1.0904469999999999</v>
      </c>
      <c r="J62">
        <v>-41.156903999999997</v>
      </c>
      <c r="K62">
        <v>-1.0904469999999999</v>
      </c>
      <c r="L62">
        <v>-40.095335999999996</v>
      </c>
      <c r="M62">
        <v>-1.0904469999999999</v>
      </c>
      <c r="N62">
        <v>-39.165287999999997</v>
      </c>
      <c r="O62">
        <v>-1.0904469999999999</v>
      </c>
      <c r="P62">
        <v>-38.404344000000002</v>
      </c>
      <c r="Q62">
        <v>-1.0904469999999999</v>
      </c>
      <c r="R62">
        <v>-37.784312</v>
      </c>
      <c r="S62">
        <v>-1.0904469999999999</v>
      </c>
      <c r="T62">
        <v>-37.164279999999998</v>
      </c>
    </row>
    <row r="63" spans="1:20" x14ac:dyDescent="0.35">
      <c r="A63">
        <v>-1.100455</v>
      </c>
      <c r="B63">
        <v>-69.321343999999996</v>
      </c>
      <c r="C63">
        <v>-1.100455</v>
      </c>
      <c r="D63">
        <v>-47.037804000000001</v>
      </c>
      <c r="E63">
        <v>-1.100455</v>
      </c>
      <c r="F63">
        <v>-44.933456</v>
      </c>
      <c r="G63">
        <v>-1.100455</v>
      </c>
      <c r="H63">
        <v>-43.242460000000001</v>
      </c>
      <c r="I63">
        <v>-1.100455</v>
      </c>
      <c r="J63">
        <v>-42.180895999999997</v>
      </c>
      <c r="K63">
        <v>-1.100455</v>
      </c>
      <c r="L63">
        <v>-41.147511999999999</v>
      </c>
      <c r="M63">
        <v>-1.100455</v>
      </c>
      <c r="N63">
        <v>-40.226855999999998</v>
      </c>
      <c r="O63">
        <v>-1.100455</v>
      </c>
      <c r="P63">
        <v>-39.418939999999999</v>
      </c>
      <c r="Q63">
        <v>-1.100455</v>
      </c>
      <c r="R63">
        <v>-38.770724000000001</v>
      </c>
      <c r="S63">
        <v>-1.100455</v>
      </c>
      <c r="T63">
        <v>-38.084931999999995</v>
      </c>
    </row>
    <row r="64" spans="1:20" x14ac:dyDescent="0.35">
      <c r="A64">
        <v>-1.110463</v>
      </c>
      <c r="B64">
        <v>-69.697119999999998</v>
      </c>
      <c r="C64">
        <v>-1.110463</v>
      </c>
      <c r="D64">
        <v>-47.864511999999998</v>
      </c>
      <c r="E64">
        <v>-1.110463</v>
      </c>
      <c r="F64">
        <v>-45.797739999999997</v>
      </c>
      <c r="G64">
        <v>-1.110463</v>
      </c>
      <c r="H64">
        <v>-44.069171999999995</v>
      </c>
      <c r="I64">
        <v>-1.110463</v>
      </c>
      <c r="J64">
        <v>-43.007599999999996</v>
      </c>
      <c r="K64">
        <v>-1.110463</v>
      </c>
      <c r="L64">
        <v>-41.983612000000001</v>
      </c>
      <c r="M64">
        <v>-1.110463</v>
      </c>
      <c r="N64">
        <v>-41.062959999999997</v>
      </c>
      <c r="O64">
        <v>-1.110463</v>
      </c>
      <c r="P64">
        <v>-40.302011999999998</v>
      </c>
      <c r="Q64">
        <v>-1.110463</v>
      </c>
      <c r="R64">
        <v>-39.681984</v>
      </c>
      <c r="S64">
        <v>-1.110463</v>
      </c>
      <c r="T64">
        <v>-39.071343999999996</v>
      </c>
    </row>
    <row r="65" spans="1:20" x14ac:dyDescent="0.35">
      <c r="A65">
        <v>-1.1204699999999999</v>
      </c>
      <c r="B65">
        <v>-69.931975999999992</v>
      </c>
      <c r="C65">
        <v>-1.1204699999999999</v>
      </c>
      <c r="D65">
        <v>-48.634851999999995</v>
      </c>
      <c r="E65">
        <v>-1.1204699999999999</v>
      </c>
      <c r="F65">
        <v>-46.60566</v>
      </c>
      <c r="G65">
        <v>-1.1204699999999999</v>
      </c>
      <c r="H65">
        <v>-44.933456</v>
      </c>
      <c r="I65">
        <v>-1.1204699999999999</v>
      </c>
      <c r="J65">
        <v>-43.918859999999995</v>
      </c>
      <c r="K65">
        <v>-1.1204699999999999</v>
      </c>
      <c r="L65">
        <v>-42.894871999999999</v>
      </c>
      <c r="M65">
        <v>-1.1204699999999999</v>
      </c>
      <c r="N65">
        <v>-41.993003999999999</v>
      </c>
      <c r="O65">
        <v>-1.1204699999999999</v>
      </c>
      <c r="P65">
        <v>-41.203876000000001</v>
      </c>
      <c r="Q65">
        <v>-1.1204699999999999</v>
      </c>
      <c r="R65">
        <v>-40.583843999999999</v>
      </c>
      <c r="S65">
        <v>-1.1204699999999999</v>
      </c>
      <c r="T65">
        <v>-39.898052</v>
      </c>
    </row>
    <row r="66" spans="1:20" x14ac:dyDescent="0.35">
      <c r="A66">
        <v>-1.1304779999999999</v>
      </c>
      <c r="B66">
        <v>-70.129255999999998</v>
      </c>
      <c r="C66">
        <v>-1.1304779999999999</v>
      </c>
      <c r="D66">
        <v>-49.330039999999997</v>
      </c>
      <c r="E66">
        <v>-1.1304779999999999</v>
      </c>
      <c r="F66">
        <v>-47.319635999999996</v>
      </c>
      <c r="G66">
        <v>-1.1304779999999999</v>
      </c>
      <c r="H66">
        <v>-45.647431999999995</v>
      </c>
      <c r="I66">
        <v>-1.1304779999999999</v>
      </c>
      <c r="J66">
        <v>-44.614044</v>
      </c>
      <c r="K66">
        <v>-1.1304779999999999</v>
      </c>
      <c r="L66">
        <v>-43.608847999999995</v>
      </c>
      <c r="M66">
        <v>-1.1304779999999999</v>
      </c>
      <c r="N66">
        <v>-42.706980000000001</v>
      </c>
      <c r="O66">
        <v>-1.1304779999999999</v>
      </c>
      <c r="P66">
        <v>-41.955427999999998</v>
      </c>
      <c r="Q66">
        <v>-1.1304779999999999</v>
      </c>
      <c r="R66">
        <v>-41.382371999999997</v>
      </c>
      <c r="S66">
        <v>-1.1304779999999999</v>
      </c>
      <c r="T66">
        <v>-40.771732</v>
      </c>
    </row>
    <row r="67" spans="1:20" x14ac:dyDescent="0.35">
      <c r="A67">
        <v>-1.1404859999999999</v>
      </c>
      <c r="B67">
        <v>-70.18562399999999</v>
      </c>
      <c r="C67">
        <v>-1.1404859999999999</v>
      </c>
      <c r="D67">
        <v>-49.959463999999997</v>
      </c>
      <c r="E67">
        <v>-1.1404859999999999</v>
      </c>
      <c r="F67">
        <v>-47.986640000000001</v>
      </c>
      <c r="G67">
        <v>-1.1404859999999999</v>
      </c>
      <c r="H67">
        <v>-46.408380000000001</v>
      </c>
      <c r="I67">
        <v>-1.1404859999999999</v>
      </c>
      <c r="J67">
        <v>-45.403175999999995</v>
      </c>
      <c r="K67">
        <v>-1.1404859999999999</v>
      </c>
      <c r="L67">
        <v>-44.407367999999998</v>
      </c>
      <c r="M67">
        <v>-1.1404859999999999</v>
      </c>
      <c r="N67">
        <v>-43.524296</v>
      </c>
      <c r="O67">
        <v>-1.1404859999999999</v>
      </c>
      <c r="P67">
        <v>-42.763348000000001</v>
      </c>
      <c r="Q67">
        <v>-1.1404859999999999</v>
      </c>
      <c r="R67">
        <v>-42.152712000000001</v>
      </c>
      <c r="S67">
        <v>-1.1404859999999999</v>
      </c>
      <c r="T67">
        <v>-41.485707999999995</v>
      </c>
    </row>
    <row r="68" spans="1:20" x14ac:dyDescent="0.35">
      <c r="A68">
        <v>-1.1504939999999999</v>
      </c>
      <c r="B68">
        <v>-70.251384000000002</v>
      </c>
      <c r="C68">
        <v>-1.1504939999999999</v>
      </c>
      <c r="D68">
        <v>-50.560707999999998</v>
      </c>
      <c r="E68">
        <v>-1.1504939999999999</v>
      </c>
      <c r="F68">
        <v>-48.606671999999996</v>
      </c>
      <c r="G68">
        <v>-1.1504939999999999</v>
      </c>
      <c r="H68">
        <v>-46.981435999999995</v>
      </c>
      <c r="I68">
        <v>-1.1504939999999999</v>
      </c>
      <c r="J68">
        <v>-45.995024000000001</v>
      </c>
      <c r="K68">
        <v>-1.1504939999999999</v>
      </c>
      <c r="L68">
        <v>-45.008611999999999</v>
      </c>
      <c r="M68">
        <v>-1.1504939999999999</v>
      </c>
      <c r="N68">
        <v>-44.134931999999999</v>
      </c>
      <c r="O68">
        <v>-1.1504939999999999</v>
      </c>
      <c r="P68">
        <v>-43.402167999999996</v>
      </c>
      <c r="Q68">
        <v>-1.1504939999999999</v>
      </c>
      <c r="R68">
        <v>-42.838504</v>
      </c>
      <c r="S68">
        <v>-1.1504939999999999</v>
      </c>
      <c r="T68">
        <v>-42.246656000000002</v>
      </c>
    </row>
    <row r="69" spans="1:20" x14ac:dyDescent="0.35">
      <c r="A69">
        <v>-1.1605019999999999</v>
      </c>
      <c r="B69">
        <v>-70.213808</v>
      </c>
      <c r="C69">
        <v>-1.1605019999999999</v>
      </c>
      <c r="D69">
        <v>-51.105584</v>
      </c>
      <c r="E69">
        <v>-1.1605019999999999</v>
      </c>
      <c r="F69">
        <v>-49.189124</v>
      </c>
      <c r="G69">
        <v>-1.1605019999999999</v>
      </c>
      <c r="H69">
        <v>-47.639043999999998</v>
      </c>
      <c r="I69">
        <v>-1.1605019999999999</v>
      </c>
      <c r="J69">
        <v>-46.680816</v>
      </c>
      <c r="K69">
        <v>-1.1605019999999999</v>
      </c>
      <c r="L69">
        <v>-45.722587999999995</v>
      </c>
      <c r="M69">
        <v>-1.1605019999999999</v>
      </c>
      <c r="N69">
        <v>-44.858303999999997</v>
      </c>
      <c r="O69">
        <v>-1.1605019999999999</v>
      </c>
      <c r="P69">
        <v>-44.125535999999997</v>
      </c>
      <c r="Q69">
        <v>-1.1605019999999999</v>
      </c>
      <c r="R69">
        <v>-43.533687999999998</v>
      </c>
      <c r="S69">
        <v>-1.1605019999999999</v>
      </c>
      <c r="T69">
        <v>-42.885475999999997</v>
      </c>
    </row>
    <row r="70" spans="1:20" x14ac:dyDescent="0.35">
      <c r="A70">
        <v>-1.170509</v>
      </c>
      <c r="B70">
        <v>-70.204415999999995</v>
      </c>
      <c r="C70">
        <v>-1.170509</v>
      </c>
      <c r="D70">
        <v>-51.659852000000001</v>
      </c>
      <c r="E70">
        <v>-1.170509</v>
      </c>
      <c r="F70">
        <v>-49.724603999999999</v>
      </c>
      <c r="G70">
        <v>-1.170509</v>
      </c>
      <c r="H70">
        <v>-48.174527999999995</v>
      </c>
      <c r="I70">
        <v>-1.170509</v>
      </c>
      <c r="J70">
        <v>-47.197507999999999</v>
      </c>
      <c r="K70">
        <v>-1.170509</v>
      </c>
      <c r="L70">
        <v>-46.258067999999994</v>
      </c>
      <c r="M70">
        <v>-1.170509</v>
      </c>
      <c r="N70">
        <v>-45.403175999999995</v>
      </c>
      <c r="O70">
        <v>-1.170509</v>
      </c>
      <c r="P70">
        <v>-44.689203999999997</v>
      </c>
      <c r="Q70">
        <v>-1.170509</v>
      </c>
      <c r="R70">
        <v>-44.15372</v>
      </c>
      <c r="S70">
        <v>-1.170509</v>
      </c>
      <c r="T70">
        <v>-43.571263999999999</v>
      </c>
    </row>
    <row r="71" spans="1:20" x14ac:dyDescent="0.35">
      <c r="A71">
        <v>-1.180517</v>
      </c>
      <c r="B71">
        <v>-70.119863999999993</v>
      </c>
      <c r="C71">
        <v>-1.180517</v>
      </c>
      <c r="D71">
        <v>-52.148364000000001</v>
      </c>
      <c r="E71">
        <v>-1.180517</v>
      </c>
      <c r="F71">
        <v>-50.269479999999994</v>
      </c>
      <c r="G71">
        <v>-1.180517</v>
      </c>
      <c r="H71">
        <v>-48.775767999999999</v>
      </c>
      <c r="I71">
        <v>-1.180517</v>
      </c>
      <c r="J71">
        <v>-47.836327999999995</v>
      </c>
      <c r="K71">
        <v>-1.180517</v>
      </c>
      <c r="L71">
        <v>-46.915675999999998</v>
      </c>
      <c r="M71">
        <v>-1.180517</v>
      </c>
      <c r="N71">
        <v>-46.079575999999996</v>
      </c>
      <c r="O71">
        <v>-1.180517</v>
      </c>
      <c r="P71">
        <v>-45.374991999999999</v>
      </c>
      <c r="Q71">
        <v>-1.180517</v>
      </c>
      <c r="R71">
        <v>-44.783144</v>
      </c>
      <c r="S71">
        <v>-1.180517</v>
      </c>
      <c r="T71">
        <v>-44.172511999999998</v>
      </c>
    </row>
    <row r="72" spans="1:20" x14ac:dyDescent="0.35">
      <c r="A72">
        <v>-1.1905250000000001</v>
      </c>
      <c r="B72">
        <v>-70.138655999999997</v>
      </c>
      <c r="C72">
        <v>-1.1905250000000001</v>
      </c>
      <c r="D72">
        <v>-52.655659999999997</v>
      </c>
      <c r="E72">
        <v>-1.1905250000000001</v>
      </c>
      <c r="F72">
        <v>-50.804960000000001</v>
      </c>
      <c r="G72">
        <v>-1.1905250000000001</v>
      </c>
      <c r="H72">
        <v>-49.283068</v>
      </c>
      <c r="I72">
        <v>-1.1905250000000001</v>
      </c>
      <c r="J72">
        <v>-48.343627999999995</v>
      </c>
      <c r="K72">
        <v>-1.1905250000000001</v>
      </c>
      <c r="L72">
        <v>-47.413579999999996</v>
      </c>
      <c r="M72">
        <v>-1.1905250000000001</v>
      </c>
      <c r="N72">
        <v>-46.60566</v>
      </c>
      <c r="O72">
        <v>-1.1905250000000001</v>
      </c>
      <c r="P72">
        <v>-45.90108</v>
      </c>
      <c r="Q72">
        <v>-1.1905250000000001</v>
      </c>
      <c r="R72">
        <v>-45.384388000000001</v>
      </c>
      <c r="S72">
        <v>-1.1905250000000001</v>
      </c>
      <c r="T72">
        <v>-44.820723999999998</v>
      </c>
    </row>
    <row r="73" spans="1:20" x14ac:dyDescent="0.35">
      <c r="A73">
        <v>-1.2005329999999999</v>
      </c>
      <c r="B73">
        <v>-70.110472000000001</v>
      </c>
      <c r="C73">
        <v>-1.2005329999999999</v>
      </c>
      <c r="D73">
        <v>-53.153563999999996</v>
      </c>
      <c r="E73">
        <v>-1.2005329999999999</v>
      </c>
      <c r="F73">
        <v>-51.340440000000001</v>
      </c>
      <c r="G73">
        <v>-1.2005329999999999</v>
      </c>
      <c r="H73">
        <v>-49.874915999999999</v>
      </c>
      <c r="I73">
        <v>-1.2005329999999999</v>
      </c>
      <c r="J73">
        <v>-48.973051999999996</v>
      </c>
      <c r="K73">
        <v>-1.2005329999999999</v>
      </c>
      <c r="L73">
        <v>-48.071191999999996</v>
      </c>
      <c r="M73">
        <v>-1.2005329999999999</v>
      </c>
      <c r="N73">
        <v>-47.263267999999997</v>
      </c>
      <c r="O73">
        <v>-1.2005329999999999</v>
      </c>
      <c r="P73">
        <v>-46.586872</v>
      </c>
      <c r="Q73">
        <v>-1.2005329999999999</v>
      </c>
      <c r="R73">
        <v>-46.023207999999997</v>
      </c>
      <c r="S73">
        <v>-1.2005329999999999</v>
      </c>
      <c r="T73">
        <v>-45.403175999999995</v>
      </c>
    </row>
    <row r="74" spans="1:20" x14ac:dyDescent="0.35">
      <c r="A74">
        <v>-1.2105399999999999</v>
      </c>
      <c r="B74">
        <v>-70.195024000000004</v>
      </c>
      <c r="C74">
        <v>-1.2105399999999999</v>
      </c>
      <c r="D74">
        <v>-53.717227999999999</v>
      </c>
      <c r="E74">
        <v>-1.2105399999999999</v>
      </c>
      <c r="F74">
        <v>-51.88532</v>
      </c>
      <c r="G74">
        <v>-1.2105399999999999</v>
      </c>
      <c r="H74">
        <v>-50.410395999999999</v>
      </c>
      <c r="I74">
        <v>-1.2105399999999999</v>
      </c>
      <c r="J74">
        <v>-49.489743999999995</v>
      </c>
      <c r="K74">
        <v>-1.2105399999999999</v>
      </c>
      <c r="L74">
        <v>-48.587879999999998</v>
      </c>
      <c r="M74">
        <v>-1.2105399999999999</v>
      </c>
      <c r="N74">
        <v>-47.779964</v>
      </c>
      <c r="O74">
        <v>-1.2105399999999999</v>
      </c>
      <c r="P74">
        <v>-47.112955999999997</v>
      </c>
      <c r="Q74">
        <v>-1.2105399999999999</v>
      </c>
      <c r="R74">
        <v>-46.60566</v>
      </c>
      <c r="S74">
        <v>-1.2105399999999999</v>
      </c>
      <c r="T74">
        <v>-46.051392</v>
      </c>
    </row>
    <row r="75" spans="1:20" x14ac:dyDescent="0.35">
      <c r="A75">
        <v>-1.220548</v>
      </c>
      <c r="B75">
        <v>-70.260784000000001</v>
      </c>
      <c r="C75">
        <v>-1.220548</v>
      </c>
      <c r="D75">
        <v>-54.262104000000001</v>
      </c>
      <c r="E75">
        <v>-1.220548</v>
      </c>
      <c r="F75">
        <v>-52.448983999999996</v>
      </c>
      <c r="G75">
        <v>-1.220548</v>
      </c>
      <c r="H75">
        <v>-51.039819999999999</v>
      </c>
      <c r="I75">
        <v>-1.220548</v>
      </c>
      <c r="J75">
        <v>-50.147351999999998</v>
      </c>
      <c r="K75">
        <v>-1.220548</v>
      </c>
      <c r="L75">
        <v>-49.273671999999998</v>
      </c>
      <c r="M75">
        <v>-1.220548</v>
      </c>
      <c r="N75">
        <v>-48.484539999999996</v>
      </c>
      <c r="O75">
        <v>-1.220548</v>
      </c>
      <c r="P75">
        <v>-47.808147999999996</v>
      </c>
      <c r="Q75">
        <v>-1.220548</v>
      </c>
      <c r="R75">
        <v>-47.263267999999997</v>
      </c>
      <c r="S75">
        <v>-1.220548</v>
      </c>
      <c r="T75">
        <v>-46.671423999999995</v>
      </c>
    </row>
    <row r="76" spans="1:20" x14ac:dyDescent="0.35">
      <c r="A76">
        <v>-1.230556</v>
      </c>
      <c r="B76">
        <v>-70.486248000000003</v>
      </c>
      <c r="C76">
        <v>-1.230556</v>
      </c>
      <c r="D76">
        <v>-54.891531999999998</v>
      </c>
      <c r="E76">
        <v>-1.230556</v>
      </c>
      <c r="F76">
        <v>-53.059619999999995</v>
      </c>
      <c r="G76">
        <v>-1.230556</v>
      </c>
      <c r="H76">
        <v>-51.641064</v>
      </c>
      <c r="I76">
        <v>-1.230556</v>
      </c>
      <c r="J76">
        <v>-50.739199999999997</v>
      </c>
      <c r="K76">
        <v>-1.230556</v>
      </c>
      <c r="L76">
        <v>-49.837336000000001</v>
      </c>
      <c r="M76">
        <v>-1.230556</v>
      </c>
      <c r="N76">
        <v>-49.048203999999998</v>
      </c>
      <c r="O76">
        <v>-1.230556</v>
      </c>
      <c r="P76">
        <v>-48.399995999999994</v>
      </c>
      <c r="Q76">
        <v>-1.230556</v>
      </c>
      <c r="R76">
        <v>-47.883299999999998</v>
      </c>
      <c r="S76">
        <v>-1.230556</v>
      </c>
      <c r="T76">
        <v>-47.347819999999999</v>
      </c>
    </row>
    <row r="77" spans="1:20" x14ac:dyDescent="0.35">
      <c r="A77">
        <v>-1.240564</v>
      </c>
      <c r="B77">
        <v>-70.683536000000004</v>
      </c>
      <c r="C77">
        <v>-1.240564</v>
      </c>
      <c r="D77">
        <v>-55.511559999999996</v>
      </c>
      <c r="E77">
        <v>-1.240564</v>
      </c>
      <c r="F77">
        <v>-53.707836</v>
      </c>
      <c r="G77">
        <v>-1.240564</v>
      </c>
      <c r="H77">
        <v>-52.317459999999997</v>
      </c>
      <c r="I77">
        <v>-1.240564</v>
      </c>
      <c r="J77">
        <v>-51.471964</v>
      </c>
      <c r="K77">
        <v>-1.240564</v>
      </c>
      <c r="L77">
        <v>-50.588887999999997</v>
      </c>
      <c r="M77">
        <v>-1.240564</v>
      </c>
      <c r="N77">
        <v>-49.809155999999994</v>
      </c>
      <c r="O77">
        <v>-1.240564</v>
      </c>
      <c r="P77">
        <v>-49.160939999999997</v>
      </c>
      <c r="Q77">
        <v>-1.240564</v>
      </c>
      <c r="R77">
        <v>-48.616063999999994</v>
      </c>
      <c r="S77">
        <v>-1.240564</v>
      </c>
      <c r="T77">
        <v>-48.024215999999996</v>
      </c>
    </row>
    <row r="78" spans="1:20" x14ac:dyDescent="0.35">
      <c r="A78">
        <v>-1.250572</v>
      </c>
      <c r="B78">
        <v>-71.096887999999993</v>
      </c>
      <c r="C78">
        <v>-1.250572</v>
      </c>
      <c r="D78">
        <v>-56.272507999999995</v>
      </c>
      <c r="E78">
        <v>-1.250572</v>
      </c>
      <c r="F78">
        <v>-54.431204000000001</v>
      </c>
      <c r="G78">
        <v>-1.250572</v>
      </c>
      <c r="H78">
        <v>-53.022044000000001</v>
      </c>
      <c r="I78">
        <v>-1.250572</v>
      </c>
      <c r="J78">
        <v>-52.129571999999996</v>
      </c>
      <c r="K78">
        <v>-1.250572</v>
      </c>
      <c r="L78">
        <v>-51.246496</v>
      </c>
      <c r="M78">
        <v>-1.250572</v>
      </c>
      <c r="N78">
        <v>-50.466763999999998</v>
      </c>
      <c r="O78">
        <v>-1.250572</v>
      </c>
      <c r="P78">
        <v>-49.809155999999994</v>
      </c>
      <c r="Q78">
        <v>-1.250572</v>
      </c>
      <c r="R78">
        <v>-49.320647999999998</v>
      </c>
      <c r="S78">
        <v>-1.250572</v>
      </c>
      <c r="T78">
        <v>-48.785163999999995</v>
      </c>
    </row>
    <row r="79" spans="1:20" x14ac:dyDescent="0.35">
      <c r="A79">
        <v>-1.2605789999999999</v>
      </c>
      <c r="B79">
        <v>-71.500839999999997</v>
      </c>
      <c r="C79">
        <v>-1.2605789999999999</v>
      </c>
      <c r="D79">
        <v>-57.005271999999998</v>
      </c>
      <c r="E79">
        <v>-1.2605789999999999</v>
      </c>
      <c r="F79">
        <v>-55.210935999999997</v>
      </c>
      <c r="G79">
        <v>-1.2605789999999999</v>
      </c>
      <c r="H79">
        <v>-53.82996</v>
      </c>
      <c r="I79">
        <v>-1.2605789999999999</v>
      </c>
      <c r="J79">
        <v>-52.965675999999995</v>
      </c>
      <c r="K79">
        <v>-1.2605789999999999</v>
      </c>
      <c r="L79">
        <v>-52.110783999999995</v>
      </c>
      <c r="M79">
        <v>-1.2605789999999999</v>
      </c>
      <c r="N79">
        <v>-51.359231999999999</v>
      </c>
      <c r="O79">
        <v>-1.2605789999999999</v>
      </c>
      <c r="P79">
        <v>-50.711016000000001</v>
      </c>
      <c r="Q79">
        <v>-1.2605789999999999</v>
      </c>
      <c r="R79">
        <v>-50.166143999999996</v>
      </c>
      <c r="S79">
        <v>-1.2605789999999999</v>
      </c>
      <c r="T79">
        <v>-49.564899999999994</v>
      </c>
    </row>
    <row r="80" spans="1:20" x14ac:dyDescent="0.35">
      <c r="A80">
        <v>-1.2705869999999999</v>
      </c>
      <c r="B80">
        <v>-72.139663999999996</v>
      </c>
      <c r="C80">
        <v>-1.2705869999999999</v>
      </c>
      <c r="D80">
        <v>-57.897739999999999</v>
      </c>
      <c r="E80">
        <v>-1.2705869999999999</v>
      </c>
      <c r="F80">
        <v>-56.075227999999996</v>
      </c>
      <c r="G80">
        <v>-1.2705869999999999</v>
      </c>
      <c r="H80">
        <v>-54.666063999999999</v>
      </c>
      <c r="I80">
        <v>-1.2705869999999999</v>
      </c>
      <c r="J80">
        <v>-53.782992</v>
      </c>
      <c r="K80">
        <v>-1.2705869999999999</v>
      </c>
      <c r="L80">
        <v>-52.899915999999997</v>
      </c>
      <c r="M80">
        <v>-1.2705869999999999</v>
      </c>
      <c r="N80">
        <v>-52.120179999999998</v>
      </c>
      <c r="O80">
        <v>-1.2705869999999999</v>
      </c>
      <c r="P80">
        <v>-51.481359999999995</v>
      </c>
      <c r="Q80">
        <v>-1.2705869999999999</v>
      </c>
      <c r="R80">
        <v>-50.983452</v>
      </c>
      <c r="S80">
        <v>-1.2705869999999999</v>
      </c>
      <c r="T80">
        <v>-50.447972</v>
      </c>
    </row>
    <row r="81" spans="1:20" x14ac:dyDescent="0.35">
      <c r="A81">
        <v>-1.2805949999999999</v>
      </c>
      <c r="B81">
        <v>-72.778480000000002</v>
      </c>
      <c r="C81">
        <v>-1.2805949999999999</v>
      </c>
      <c r="D81">
        <v>-58.827787999999998</v>
      </c>
      <c r="E81">
        <v>-1.2805949999999999</v>
      </c>
      <c r="F81">
        <v>-56.98648</v>
      </c>
      <c r="G81">
        <v>-1.2805949999999999</v>
      </c>
      <c r="H81">
        <v>-55.633687999999999</v>
      </c>
      <c r="I81">
        <v>-1.2805949999999999</v>
      </c>
      <c r="J81">
        <v>-54.769403999999994</v>
      </c>
      <c r="K81">
        <v>-1.2805949999999999</v>
      </c>
      <c r="L81">
        <v>-53.914511999999995</v>
      </c>
      <c r="M81">
        <v>-1.2805949999999999</v>
      </c>
      <c r="N81">
        <v>-53.144168000000001</v>
      </c>
      <c r="O81">
        <v>-1.2805949999999999</v>
      </c>
      <c r="P81">
        <v>-52.486559999999997</v>
      </c>
      <c r="Q81">
        <v>-1.2805949999999999</v>
      </c>
      <c r="R81">
        <v>-51.951079999999997</v>
      </c>
      <c r="S81">
        <v>-1.2805949999999999</v>
      </c>
      <c r="T81">
        <v>-51.378019999999999</v>
      </c>
    </row>
    <row r="82" spans="1:20" x14ac:dyDescent="0.35">
      <c r="A82">
        <v>-1.2906029999999999</v>
      </c>
      <c r="B82">
        <v>-73.680343999999991</v>
      </c>
      <c r="C82">
        <v>-1.2906029999999999</v>
      </c>
      <c r="D82">
        <v>-59.936323999999999</v>
      </c>
      <c r="E82">
        <v>-1.2906029999999999</v>
      </c>
      <c r="F82">
        <v>-58.03866</v>
      </c>
      <c r="G82">
        <v>-1.2906029999999999</v>
      </c>
      <c r="H82">
        <v>-56.676468</v>
      </c>
      <c r="I82">
        <v>-1.2906029999999999</v>
      </c>
      <c r="J82">
        <v>-55.765207999999994</v>
      </c>
      <c r="K82">
        <v>-1.2906029999999999</v>
      </c>
      <c r="L82">
        <v>-54.882131999999999</v>
      </c>
      <c r="M82">
        <v>-1.2906029999999999</v>
      </c>
      <c r="N82">
        <v>-54.093004000000001</v>
      </c>
      <c r="O82">
        <v>-1.2906029999999999</v>
      </c>
      <c r="P82">
        <v>-53.444792</v>
      </c>
      <c r="Q82">
        <v>-1.2906029999999999</v>
      </c>
      <c r="R82">
        <v>-52.928100000000001</v>
      </c>
      <c r="S82">
        <v>-1.2906029999999999</v>
      </c>
      <c r="T82">
        <v>-52.392615999999997</v>
      </c>
    </row>
    <row r="83" spans="1:20" x14ac:dyDescent="0.35">
      <c r="A83">
        <v>-1.300611</v>
      </c>
      <c r="B83">
        <v>-74.600999999999999</v>
      </c>
      <c r="C83">
        <v>-1.300611</v>
      </c>
      <c r="D83">
        <v>-61.082439999999998</v>
      </c>
      <c r="E83">
        <v>-1.300611</v>
      </c>
      <c r="F83">
        <v>-59.194167999999998</v>
      </c>
      <c r="G83">
        <v>-1.300611</v>
      </c>
      <c r="H83">
        <v>-57.813192000000001</v>
      </c>
      <c r="I83">
        <v>-1.300611</v>
      </c>
      <c r="J83">
        <v>-56.958299999999994</v>
      </c>
      <c r="K83">
        <v>-1.300611</v>
      </c>
      <c r="L83">
        <v>-56.112803999999997</v>
      </c>
      <c r="M83">
        <v>-1.300611</v>
      </c>
      <c r="N83">
        <v>-55.333067999999997</v>
      </c>
      <c r="O83">
        <v>-1.300611</v>
      </c>
      <c r="P83">
        <v>-54.656667999999996</v>
      </c>
      <c r="Q83">
        <v>-1.300611</v>
      </c>
      <c r="R83">
        <v>-54.111795999999998</v>
      </c>
      <c r="S83">
        <v>-1.300611</v>
      </c>
      <c r="T83">
        <v>-53.519947999999999</v>
      </c>
    </row>
    <row r="84" spans="1:20" x14ac:dyDescent="0.35">
      <c r="A84">
        <v>-1.3106179999999998</v>
      </c>
      <c r="B84">
        <v>-75.869247999999999</v>
      </c>
      <c r="C84">
        <v>-1.3106179999999998</v>
      </c>
      <c r="D84">
        <v>-62.425843999999998</v>
      </c>
      <c r="E84">
        <v>-1.3106179999999998</v>
      </c>
      <c r="F84">
        <v>-60.528171999999998</v>
      </c>
      <c r="G84">
        <v>-1.3106179999999998</v>
      </c>
      <c r="H84">
        <v>-59.128408</v>
      </c>
      <c r="I84">
        <v>-1.3106179999999998</v>
      </c>
      <c r="J84">
        <v>-58.207755999999996</v>
      </c>
      <c r="K84">
        <v>-1.3106179999999998</v>
      </c>
      <c r="L84">
        <v>-57.305892</v>
      </c>
      <c r="M84">
        <v>-1.3106179999999998</v>
      </c>
      <c r="N84">
        <v>-56.526156</v>
      </c>
      <c r="O84">
        <v>-1.3106179999999998</v>
      </c>
      <c r="P84">
        <v>-55.859151999999995</v>
      </c>
      <c r="Q84">
        <v>-1.3106179999999998</v>
      </c>
      <c r="R84">
        <v>-55.342459999999996</v>
      </c>
      <c r="S84">
        <v>-1.3106179999999998</v>
      </c>
      <c r="T84">
        <v>-54.778796</v>
      </c>
    </row>
    <row r="85" spans="1:20" x14ac:dyDescent="0.35">
      <c r="A85">
        <v>-1.3206259999999999</v>
      </c>
      <c r="B85">
        <v>-77.109303999999995</v>
      </c>
      <c r="C85">
        <v>-1.3206259999999999</v>
      </c>
      <c r="D85">
        <v>-63.881975999999995</v>
      </c>
      <c r="E85">
        <v>-1.3206259999999999</v>
      </c>
      <c r="F85">
        <v>-61.965515999999994</v>
      </c>
      <c r="G85">
        <v>-1.3206259999999999</v>
      </c>
      <c r="H85">
        <v>-60.603331999999995</v>
      </c>
      <c r="I85">
        <v>-1.3206259999999999</v>
      </c>
      <c r="J85">
        <v>-59.692071999999996</v>
      </c>
      <c r="K85">
        <v>-1.3206259999999999</v>
      </c>
      <c r="L85">
        <v>-58.827787999999998</v>
      </c>
      <c r="M85">
        <v>-1.3206259999999999</v>
      </c>
      <c r="N85">
        <v>-58.03866</v>
      </c>
      <c r="O85">
        <v>-1.3206259999999999</v>
      </c>
      <c r="P85">
        <v>-57.352863999999997</v>
      </c>
      <c r="Q85">
        <v>-1.3206259999999999</v>
      </c>
      <c r="R85">
        <v>-56.798595999999996</v>
      </c>
      <c r="S85">
        <v>-1.3206259999999999</v>
      </c>
      <c r="T85">
        <v>-56.197351999999995</v>
      </c>
    </row>
    <row r="86" spans="1:20" x14ac:dyDescent="0.35">
      <c r="A86">
        <v>-1.3306339999999999</v>
      </c>
      <c r="B86">
        <v>-78.809687999999994</v>
      </c>
      <c r="C86">
        <v>-1.3306339999999999</v>
      </c>
      <c r="D86">
        <v>-65.629339999999999</v>
      </c>
      <c r="E86">
        <v>-1.3306339999999999</v>
      </c>
      <c r="F86">
        <v>-63.665907999999995</v>
      </c>
      <c r="G86">
        <v>-1.3306339999999999</v>
      </c>
      <c r="H86">
        <v>-62.237959999999994</v>
      </c>
      <c r="I86">
        <v>-1.3306339999999999</v>
      </c>
      <c r="J86">
        <v>-61.307907999999998</v>
      </c>
      <c r="K86">
        <v>-1.3306339999999999</v>
      </c>
      <c r="L86">
        <v>-60.387256000000001</v>
      </c>
      <c r="M86">
        <v>-1.3306339999999999</v>
      </c>
      <c r="N86">
        <v>-59.560551999999994</v>
      </c>
      <c r="O86">
        <v>-1.3306339999999999</v>
      </c>
      <c r="P86">
        <v>-58.884152</v>
      </c>
      <c r="Q86">
        <v>-1.3306339999999999</v>
      </c>
      <c r="R86">
        <v>-58.348672000000001</v>
      </c>
      <c r="S86">
        <v>-1.3306339999999999</v>
      </c>
      <c r="T86">
        <v>-57.766216</v>
      </c>
    </row>
    <row r="87" spans="1:20" x14ac:dyDescent="0.35">
      <c r="A87">
        <v>-1.3406419999999999</v>
      </c>
      <c r="B87">
        <v>-80.566447999999994</v>
      </c>
      <c r="C87">
        <v>-1.3406419999999999</v>
      </c>
      <c r="D87">
        <v>-67.489431999999994</v>
      </c>
      <c r="E87">
        <v>-1.3406419999999999</v>
      </c>
      <c r="F87">
        <v>-65.535392000000002</v>
      </c>
      <c r="G87">
        <v>-1.3406419999999999</v>
      </c>
      <c r="H87">
        <v>-64.135627999999997</v>
      </c>
      <c r="I87">
        <v>-1.3406419999999999</v>
      </c>
      <c r="J87">
        <v>-63.205579999999998</v>
      </c>
      <c r="K87">
        <v>-1.3406419999999999</v>
      </c>
      <c r="L87">
        <v>-62.294323999999996</v>
      </c>
      <c r="M87">
        <v>-1.3406419999999999</v>
      </c>
      <c r="N87">
        <v>-61.505195999999998</v>
      </c>
      <c r="O87">
        <v>-1.3406419999999999</v>
      </c>
      <c r="P87">
        <v>-60.791215999999999</v>
      </c>
      <c r="Q87">
        <v>-1.3406419999999999</v>
      </c>
      <c r="R87">
        <v>-60.189975999999994</v>
      </c>
      <c r="S87">
        <v>-1.3406419999999999</v>
      </c>
      <c r="T87">
        <v>-59.560551999999994</v>
      </c>
    </row>
    <row r="88" spans="1:20" x14ac:dyDescent="0.35">
      <c r="A88">
        <v>-1.350649</v>
      </c>
      <c r="B88">
        <v>-82.764743999999993</v>
      </c>
      <c r="C88">
        <v>-1.350649</v>
      </c>
      <c r="D88">
        <v>-69.725303999999994</v>
      </c>
      <c r="E88">
        <v>-1.350649</v>
      </c>
      <c r="F88">
        <v>-67.696111999999999</v>
      </c>
      <c r="G88">
        <v>-1.350649</v>
      </c>
      <c r="H88">
        <v>-66.249368000000004</v>
      </c>
      <c r="I88">
        <v>-1.350649</v>
      </c>
      <c r="J88">
        <v>-65.291139999999999</v>
      </c>
      <c r="K88">
        <v>-1.350649</v>
      </c>
      <c r="L88">
        <v>-64.342303999999999</v>
      </c>
      <c r="M88">
        <v>-1.350649</v>
      </c>
      <c r="N88">
        <v>-63.487415999999996</v>
      </c>
      <c r="O88">
        <v>-1.350649</v>
      </c>
      <c r="P88">
        <v>-62.764047999999995</v>
      </c>
      <c r="Q88">
        <v>-1.350649</v>
      </c>
      <c r="R88">
        <v>-62.181591999999995</v>
      </c>
      <c r="S88">
        <v>-1.350649</v>
      </c>
      <c r="T88">
        <v>-61.599135999999994</v>
      </c>
    </row>
    <row r="89" spans="1:20" x14ac:dyDescent="0.35">
      <c r="A89">
        <v>-1.360657</v>
      </c>
      <c r="B89">
        <v>-85.103943999999998</v>
      </c>
      <c r="C89">
        <v>-1.360657</v>
      </c>
      <c r="D89">
        <v>-72.092687999999995</v>
      </c>
      <c r="E89">
        <v>-1.360657</v>
      </c>
      <c r="F89">
        <v>-70.082287999999991</v>
      </c>
      <c r="G89">
        <v>-1.360657</v>
      </c>
      <c r="H89">
        <v>-68.644943999999995</v>
      </c>
      <c r="I89">
        <v>-1.360657</v>
      </c>
      <c r="J89">
        <v>-67.696111999999999</v>
      </c>
      <c r="K89">
        <v>-1.360657</v>
      </c>
      <c r="L89">
        <v>-66.766064</v>
      </c>
      <c r="M89">
        <v>-1.360657</v>
      </c>
      <c r="N89">
        <v>-65.929959999999994</v>
      </c>
      <c r="O89">
        <v>-1.360657</v>
      </c>
      <c r="P89">
        <v>-65.178404</v>
      </c>
      <c r="Q89">
        <v>-1.360657</v>
      </c>
      <c r="R89">
        <v>-64.567771999999991</v>
      </c>
      <c r="S89">
        <v>-1.360657</v>
      </c>
      <c r="T89">
        <v>-63.891375999999994</v>
      </c>
    </row>
    <row r="90" spans="1:20" x14ac:dyDescent="0.35">
      <c r="A90">
        <v>-1.370665</v>
      </c>
      <c r="B90">
        <v>-87.959847999999994</v>
      </c>
      <c r="C90">
        <v>-1.370665</v>
      </c>
      <c r="D90">
        <v>-74.976776000000001</v>
      </c>
      <c r="E90">
        <v>-1.370665</v>
      </c>
      <c r="F90">
        <v>-72.853639999999999</v>
      </c>
      <c r="G90">
        <v>-1.370665</v>
      </c>
      <c r="H90">
        <v>-71.369320000000002</v>
      </c>
      <c r="I90">
        <v>-1.370665</v>
      </c>
      <c r="J90">
        <v>-70.38291199999999</v>
      </c>
      <c r="K90">
        <v>-1.370665</v>
      </c>
      <c r="L90">
        <v>-69.396495999999999</v>
      </c>
      <c r="M90">
        <v>-1.370665</v>
      </c>
      <c r="N90">
        <v>-68.494631999999996</v>
      </c>
      <c r="O90">
        <v>-1.370665</v>
      </c>
      <c r="P90">
        <v>-67.743079999999992</v>
      </c>
      <c r="Q90">
        <v>-1.370665</v>
      </c>
      <c r="R90">
        <v>-67.123047999999997</v>
      </c>
      <c r="S90">
        <v>-1.370665</v>
      </c>
      <c r="T90">
        <v>-66.512416000000002</v>
      </c>
    </row>
    <row r="91" spans="1:20" x14ac:dyDescent="0.35">
      <c r="A91">
        <v>-1.380673</v>
      </c>
      <c r="B91">
        <v>-90.994239999999991</v>
      </c>
      <c r="C91">
        <v>-1.380673</v>
      </c>
      <c r="D91">
        <v>-78.011167999999998</v>
      </c>
      <c r="E91">
        <v>-1.380673</v>
      </c>
      <c r="F91">
        <v>-75.925607999999997</v>
      </c>
      <c r="G91">
        <v>-1.380673</v>
      </c>
      <c r="H91">
        <v>-74.450688</v>
      </c>
      <c r="I91">
        <v>-1.380673</v>
      </c>
      <c r="J91">
        <v>-73.454880000000003</v>
      </c>
      <c r="K91">
        <v>-1.380673</v>
      </c>
      <c r="L91">
        <v>-72.468471999999991</v>
      </c>
      <c r="M91">
        <v>-1.380673</v>
      </c>
      <c r="N91">
        <v>-71.613575999999995</v>
      </c>
      <c r="O91">
        <v>-1.380673</v>
      </c>
      <c r="P91">
        <v>-70.852632</v>
      </c>
      <c r="Q91">
        <v>-1.380673</v>
      </c>
      <c r="R91">
        <v>-70.166839999999993</v>
      </c>
      <c r="S91">
        <v>-1.380673</v>
      </c>
      <c r="T91">
        <v>-69.462255999999996</v>
      </c>
    </row>
    <row r="92" spans="1:20" x14ac:dyDescent="0.35">
      <c r="A92">
        <v>-1.3906809999999998</v>
      </c>
      <c r="B92">
        <v>-94.639271999999991</v>
      </c>
      <c r="C92">
        <v>-1.3906809999999998</v>
      </c>
      <c r="D92">
        <v>-81.693776</v>
      </c>
      <c r="E92">
        <v>-1.3906809999999998</v>
      </c>
      <c r="F92">
        <v>-79.448511999999994</v>
      </c>
      <c r="G92">
        <v>-1.3906809999999998</v>
      </c>
      <c r="H92">
        <v>-77.926615999999996</v>
      </c>
      <c r="I92">
        <v>-1.3906809999999998</v>
      </c>
      <c r="J92">
        <v>-76.893231999999998</v>
      </c>
      <c r="K92">
        <v>-1.3906809999999998</v>
      </c>
      <c r="L92">
        <v>-75.87863999999999</v>
      </c>
      <c r="M92">
        <v>-1.3906809999999998</v>
      </c>
      <c r="N92">
        <v>-74.939191999999991</v>
      </c>
      <c r="O92">
        <v>-1.3906809999999998</v>
      </c>
      <c r="P92">
        <v>-74.140671999999995</v>
      </c>
      <c r="Q92">
        <v>-1.3906809999999998</v>
      </c>
      <c r="R92">
        <v>-73.464271999999994</v>
      </c>
      <c r="S92">
        <v>-1.3906809999999998</v>
      </c>
      <c r="T92">
        <v>-72.797271999999992</v>
      </c>
    </row>
    <row r="93" spans="1:20" x14ac:dyDescent="0.35">
      <c r="A93">
        <v>-1.4006879999999999</v>
      </c>
      <c r="B93">
        <v>-98.528559999999999</v>
      </c>
      <c r="C93">
        <v>-1.4006879999999999</v>
      </c>
      <c r="D93">
        <v>-85.60184799999999</v>
      </c>
      <c r="E93">
        <v>-1.4006879999999999</v>
      </c>
      <c r="F93">
        <v>-83.384767999999994</v>
      </c>
      <c r="G93">
        <v>-1.4006879999999999</v>
      </c>
      <c r="H93">
        <v>-81.881664000000001</v>
      </c>
      <c r="I93">
        <v>-1.4006879999999999</v>
      </c>
      <c r="J93">
        <v>-80.848280000000003</v>
      </c>
      <c r="K93">
        <v>-1.4006879999999999</v>
      </c>
      <c r="L93">
        <v>-79.824287999999996</v>
      </c>
      <c r="M93">
        <v>-1.4006879999999999</v>
      </c>
      <c r="N93">
        <v>-78.913032000000001</v>
      </c>
      <c r="O93">
        <v>-1.4006879999999999</v>
      </c>
      <c r="P93">
        <v>-78.086320000000001</v>
      </c>
      <c r="Q93">
        <v>-1.4006879999999999</v>
      </c>
      <c r="R93">
        <v>-77.344167999999996</v>
      </c>
      <c r="S93">
        <v>-1.4006879999999999</v>
      </c>
      <c r="T93">
        <v>-76.602007999999998</v>
      </c>
    </row>
    <row r="94" spans="1:20" x14ac:dyDescent="0.35">
      <c r="A94">
        <v>-1.3906809999999998</v>
      </c>
      <c r="B94">
        <v>-96.856352000000001</v>
      </c>
      <c r="C94">
        <v>-1.3906809999999998</v>
      </c>
      <c r="D94">
        <v>-83.488112000000001</v>
      </c>
      <c r="E94">
        <v>-1.3906809999999998</v>
      </c>
      <c r="F94">
        <v>-81.101928000000001</v>
      </c>
      <c r="G94">
        <v>-1.3906809999999998</v>
      </c>
      <c r="H94">
        <v>-79.561247999999992</v>
      </c>
      <c r="I94">
        <v>-1.3906809999999998</v>
      </c>
      <c r="J94">
        <v>-78.499679999999998</v>
      </c>
      <c r="K94">
        <v>-1.3906809999999998</v>
      </c>
      <c r="L94">
        <v>-77.43811199999999</v>
      </c>
      <c r="M94">
        <v>-1.3906809999999998</v>
      </c>
      <c r="N94">
        <v>-76.479879999999994</v>
      </c>
      <c r="O94">
        <v>-1.3906809999999998</v>
      </c>
      <c r="P94">
        <v>-75.643776000000003</v>
      </c>
      <c r="Q94">
        <v>-1.3906809999999998</v>
      </c>
      <c r="R94">
        <v>-74.920407999999995</v>
      </c>
      <c r="S94">
        <v>-1.3906809999999998</v>
      </c>
      <c r="T94">
        <v>-74.234616000000003</v>
      </c>
    </row>
    <row r="95" spans="1:20" x14ac:dyDescent="0.35">
      <c r="A95">
        <v>-1.380673</v>
      </c>
      <c r="B95">
        <v>-95.550535999999994</v>
      </c>
      <c r="C95">
        <v>-1.380673</v>
      </c>
      <c r="D95">
        <v>-81.86287999999999</v>
      </c>
      <c r="E95">
        <v>-1.380673</v>
      </c>
      <c r="F95">
        <v>-79.514271999999991</v>
      </c>
      <c r="G95">
        <v>-1.380673</v>
      </c>
      <c r="H95">
        <v>-77.992384000000001</v>
      </c>
      <c r="I95">
        <v>-1.380673</v>
      </c>
      <c r="J95">
        <v>-76.968384</v>
      </c>
      <c r="K95">
        <v>-1.380673</v>
      </c>
      <c r="L95">
        <v>-75.963183999999998</v>
      </c>
      <c r="M95">
        <v>-1.380673</v>
      </c>
      <c r="N95">
        <v>-75.042535999999998</v>
      </c>
      <c r="O95">
        <v>-1.380673</v>
      </c>
      <c r="P95">
        <v>-74.215823999999998</v>
      </c>
      <c r="Q95">
        <v>-1.380673</v>
      </c>
      <c r="R95">
        <v>-73.454880000000003</v>
      </c>
      <c r="S95">
        <v>-1.380673</v>
      </c>
      <c r="T95">
        <v>-72.675144000000003</v>
      </c>
    </row>
    <row r="96" spans="1:20" x14ac:dyDescent="0.35">
      <c r="A96">
        <v>-1.370665</v>
      </c>
      <c r="B96">
        <v>-94.714432000000002</v>
      </c>
      <c r="C96">
        <v>-1.370665</v>
      </c>
      <c r="D96">
        <v>-80.857680000000002</v>
      </c>
      <c r="E96">
        <v>-1.370665</v>
      </c>
      <c r="F96">
        <v>-78.396335999999991</v>
      </c>
      <c r="G96">
        <v>-1.370665</v>
      </c>
      <c r="H96">
        <v>-76.874448000000001</v>
      </c>
      <c r="I96">
        <v>-1.370665</v>
      </c>
      <c r="J96">
        <v>-75.850455999999994</v>
      </c>
      <c r="K96">
        <v>-1.370665</v>
      </c>
      <c r="L96">
        <v>-74.807671999999997</v>
      </c>
      <c r="M96">
        <v>-1.370665</v>
      </c>
      <c r="N96">
        <v>-73.858840000000001</v>
      </c>
      <c r="O96">
        <v>-1.370665</v>
      </c>
      <c r="P96">
        <v>-72.975768000000002</v>
      </c>
      <c r="Q96">
        <v>-1.370665</v>
      </c>
      <c r="R96">
        <v>-72.242999999999995</v>
      </c>
      <c r="S96">
        <v>-1.370665</v>
      </c>
      <c r="T96">
        <v>-71.547815999999997</v>
      </c>
    </row>
    <row r="97" spans="1:20" x14ac:dyDescent="0.35">
      <c r="A97">
        <v>-1.360657</v>
      </c>
      <c r="B97">
        <v>-93.728015999999997</v>
      </c>
      <c r="C97">
        <v>-1.360657</v>
      </c>
      <c r="D97">
        <v>-79.796104</v>
      </c>
      <c r="E97">
        <v>-1.360657</v>
      </c>
      <c r="F97">
        <v>-77.419319999999999</v>
      </c>
      <c r="G97">
        <v>-1.360657</v>
      </c>
      <c r="H97">
        <v>-75.953791999999993</v>
      </c>
      <c r="I97">
        <v>-1.360657</v>
      </c>
      <c r="J97">
        <v>-74.95799199999999</v>
      </c>
      <c r="K97">
        <v>-1.360657</v>
      </c>
      <c r="L97">
        <v>-73.962183999999993</v>
      </c>
      <c r="M97">
        <v>-1.360657</v>
      </c>
      <c r="N97">
        <v>-73.06031999999999</v>
      </c>
      <c r="O97">
        <v>-1.360657</v>
      </c>
      <c r="P97">
        <v>-72.205423999999994</v>
      </c>
      <c r="Q97">
        <v>-1.360657</v>
      </c>
      <c r="R97">
        <v>-71.472663999999995</v>
      </c>
      <c r="S97">
        <v>-1.360657</v>
      </c>
      <c r="T97">
        <v>-70.683536000000004</v>
      </c>
    </row>
    <row r="98" spans="1:20" x14ac:dyDescent="0.35">
      <c r="A98">
        <v>-1.350649</v>
      </c>
      <c r="B98">
        <v>-92.920096000000001</v>
      </c>
      <c r="C98">
        <v>-1.350649</v>
      </c>
      <c r="D98">
        <v>-79.157287999999994</v>
      </c>
      <c r="E98">
        <v>-1.350649</v>
      </c>
      <c r="F98">
        <v>-76.667767999999995</v>
      </c>
      <c r="G98">
        <v>-1.350649</v>
      </c>
      <c r="H98">
        <v>-75.202240000000003</v>
      </c>
      <c r="I98">
        <v>-1.350649</v>
      </c>
      <c r="J98">
        <v>-74.206431999999992</v>
      </c>
      <c r="K98">
        <v>-1.350649</v>
      </c>
      <c r="L98">
        <v>-73.20123199999999</v>
      </c>
      <c r="M98">
        <v>-1.350649</v>
      </c>
      <c r="N98">
        <v>-72.261792</v>
      </c>
      <c r="O98">
        <v>-1.350649</v>
      </c>
      <c r="P98">
        <v>-71.406903999999997</v>
      </c>
      <c r="Q98">
        <v>-1.350649</v>
      </c>
      <c r="R98">
        <v>-70.655343999999999</v>
      </c>
      <c r="S98">
        <v>-1.350649</v>
      </c>
      <c r="T98">
        <v>-69.931975999999992</v>
      </c>
    </row>
    <row r="99" spans="1:20" x14ac:dyDescent="0.35">
      <c r="A99">
        <v>-1.3406419999999999</v>
      </c>
      <c r="B99">
        <v>-91.92428799999999</v>
      </c>
      <c r="C99">
        <v>-1.3406419999999999</v>
      </c>
      <c r="D99">
        <v>-78.255423999999991</v>
      </c>
      <c r="E99">
        <v>-1.3406419999999999</v>
      </c>
      <c r="F99">
        <v>-75.897424000000001</v>
      </c>
      <c r="G99">
        <v>-1.3406419999999999</v>
      </c>
      <c r="H99">
        <v>-74.469471999999996</v>
      </c>
      <c r="I99">
        <v>-1.3406419999999999</v>
      </c>
      <c r="J99">
        <v>-73.511247999999995</v>
      </c>
      <c r="K99">
        <v>-1.3406419999999999</v>
      </c>
      <c r="L99">
        <v>-72.553016</v>
      </c>
      <c r="M99">
        <v>-1.3406419999999999</v>
      </c>
      <c r="N99">
        <v>-71.688735999999992</v>
      </c>
      <c r="O99">
        <v>-1.3406419999999999</v>
      </c>
      <c r="P99">
        <v>-70.871415999999996</v>
      </c>
      <c r="Q99">
        <v>-1.3406419999999999</v>
      </c>
      <c r="R99">
        <v>-70.101079999999996</v>
      </c>
      <c r="S99">
        <v>-1.3406419999999999</v>
      </c>
      <c r="T99">
        <v>-69.330736000000002</v>
      </c>
    </row>
    <row r="100" spans="1:20" x14ac:dyDescent="0.35">
      <c r="A100">
        <v>-1.3306339999999999</v>
      </c>
      <c r="B100">
        <v>-91.041215999999991</v>
      </c>
      <c r="C100">
        <v>-1.3306339999999999</v>
      </c>
      <c r="D100">
        <v>-77.701151999999993</v>
      </c>
      <c r="E100">
        <v>-1.3306339999999999</v>
      </c>
      <c r="F100">
        <v>-75.23981599999999</v>
      </c>
      <c r="G100">
        <v>-1.3306339999999999</v>
      </c>
      <c r="H100">
        <v>-73.84005599999999</v>
      </c>
      <c r="I100">
        <v>-1.3306339999999999</v>
      </c>
      <c r="J100">
        <v>-72.86303199999999</v>
      </c>
      <c r="K100">
        <v>-1.3306339999999999</v>
      </c>
      <c r="L100">
        <v>-71.923591999999999</v>
      </c>
      <c r="M100">
        <v>-1.3306339999999999</v>
      </c>
      <c r="N100">
        <v>-71.031127999999995</v>
      </c>
      <c r="O100">
        <v>-1.3306339999999999</v>
      </c>
      <c r="P100">
        <v>-70.166839999999993</v>
      </c>
      <c r="Q100">
        <v>-1.3306339999999999</v>
      </c>
      <c r="R100">
        <v>-69.40588799999999</v>
      </c>
      <c r="S100">
        <v>-1.3306339999999999</v>
      </c>
      <c r="T100">
        <v>-68.710703999999993</v>
      </c>
    </row>
    <row r="101" spans="1:20" x14ac:dyDescent="0.35">
      <c r="A101">
        <v>-1.3206259999999999</v>
      </c>
      <c r="B101">
        <v>-89.923279999999991</v>
      </c>
      <c r="C101">
        <v>-1.3206259999999999</v>
      </c>
      <c r="D101">
        <v>-76.827472</v>
      </c>
      <c r="E101">
        <v>-1.3206259999999999</v>
      </c>
      <c r="F101">
        <v>-74.469471999999996</v>
      </c>
      <c r="G101">
        <v>-1.3206259999999999</v>
      </c>
      <c r="H101">
        <v>-73.135471999999993</v>
      </c>
      <c r="I101">
        <v>-1.3206259999999999</v>
      </c>
      <c r="J101">
        <v>-72.205423999999994</v>
      </c>
      <c r="K101">
        <v>-1.3206259999999999</v>
      </c>
      <c r="L101">
        <v>-71.312951999999996</v>
      </c>
      <c r="M101">
        <v>-1.3206259999999999</v>
      </c>
      <c r="N101">
        <v>-70.458063999999993</v>
      </c>
      <c r="O101">
        <v>-1.3206259999999999</v>
      </c>
      <c r="P101">
        <v>-69.640751999999992</v>
      </c>
      <c r="Q101">
        <v>-1.3206259999999999</v>
      </c>
      <c r="R101">
        <v>-68.907983999999999</v>
      </c>
      <c r="S101">
        <v>-1.3206259999999999</v>
      </c>
      <c r="T101">
        <v>-68.137647999999999</v>
      </c>
    </row>
    <row r="102" spans="1:20" x14ac:dyDescent="0.35">
      <c r="A102">
        <v>-1.3106179999999998</v>
      </c>
      <c r="B102">
        <v>-88.927471999999995</v>
      </c>
      <c r="C102">
        <v>-1.3106179999999998</v>
      </c>
      <c r="D102">
        <v>-76.254415999999992</v>
      </c>
      <c r="E102">
        <v>-1.3106179999999998</v>
      </c>
      <c r="F102">
        <v>-73.802471999999995</v>
      </c>
      <c r="G102">
        <v>-1.3106179999999998</v>
      </c>
      <c r="H102">
        <v>-72.45908</v>
      </c>
      <c r="I102">
        <v>-1.3106179999999998</v>
      </c>
      <c r="J102">
        <v>-71.547815999999997</v>
      </c>
      <c r="K102">
        <v>-1.3106179999999998</v>
      </c>
      <c r="L102">
        <v>-70.645951999999994</v>
      </c>
      <c r="M102">
        <v>-1.3106179999999998</v>
      </c>
      <c r="N102">
        <v>-69.772272000000001</v>
      </c>
      <c r="O102">
        <v>-1.3106179999999998</v>
      </c>
      <c r="P102">
        <v>-68.936167999999995</v>
      </c>
      <c r="Q102">
        <v>-1.3106179999999998</v>
      </c>
      <c r="R102">
        <v>-68.194015999999991</v>
      </c>
      <c r="S102">
        <v>-1.3106179999999998</v>
      </c>
      <c r="T102">
        <v>-67.489431999999994</v>
      </c>
    </row>
    <row r="103" spans="1:20" x14ac:dyDescent="0.35">
      <c r="A103">
        <v>-1.300611</v>
      </c>
      <c r="B103">
        <v>-87.687407999999991</v>
      </c>
      <c r="C103">
        <v>-1.300611</v>
      </c>
      <c r="D103">
        <v>-75.314976000000001</v>
      </c>
      <c r="E103">
        <v>-1.300611</v>
      </c>
      <c r="F103">
        <v>-72.985159999999993</v>
      </c>
      <c r="G103">
        <v>-1.300611</v>
      </c>
      <c r="H103">
        <v>-71.707520000000002</v>
      </c>
      <c r="I103">
        <v>-1.300611</v>
      </c>
      <c r="J103">
        <v>-70.833839999999995</v>
      </c>
      <c r="K103">
        <v>-1.300611</v>
      </c>
      <c r="L103">
        <v>-69.950760000000002</v>
      </c>
      <c r="M103">
        <v>-1.300611</v>
      </c>
      <c r="N103">
        <v>-69.142848000000001</v>
      </c>
      <c r="O103">
        <v>-1.300611</v>
      </c>
      <c r="P103">
        <v>-68.363112000000001</v>
      </c>
      <c r="Q103">
        <v>-1.300611</v>
      </c>
      <c r="R103">
        <v>-67.620952000000003</v>
      </c>
      <c r="S103">
        <v>-1.300611</v>
      </c>
      <c r="T103">
        <v>-66.888188</v>
      </c>
    </row>
    <row r="104" spans="1:20" x14ac:dyDescent="0.35">
      <c r="A104">
        <v>-1.2906029999999999</v>
      </c>
      <c r="B104">
        <v>-86.597656000000001</v>
      </c>
      <c r="C104">
        <v>-1.2906029999999999</v>
      </c>
      <c r="D104">
        <v>-74.647967999999992</v>
      </c>
      <c r="E104">
        <v>-1.2906029999999999</v>
      </c>
      <c r="F104">
        <v>-72.242999999999995</v>
      </c>
      <c r="G104">
        <v>-1.2906029999999999</v>
      </c>
      <c r="H104">
        <v>-70.984151999999995</v>
      </c>
      <c r="I104">
        <v>-1.2906029999999999</v>
      </c>
      <c r="J104">
        <v>-70.091687999999991</v>
      </c>
      <c r="K104">
        <v>-1.2906029999999999</v>
      </c>
      <c r="L104">
        <v>-69.246191999999994</v>
      </c>
      <c r="M104">
        <v>-1.2906029999999999</v>
      </c>
      <c r="N104">
        <v>-68.391295999999997</v>
      </c>
      <c r="O104">
        <v>-1.2906029999999999</v>
      </c>
      <c r="P104">
        <v>-67.583376000000001</v>
      </c>
      <c r="Q104">
        <v>-1.2906029999999999</v>
      </c>
      <c r="R104">
        <v>-66.860004000000004</v>
      </c>
      <c r="S104">
        <v>-1.2906029999999999</v>
      </c>
      <c r="T104">
        <v>-66.183607999999992</v>
      </c>
    </row>
    <row r="105" spans="1:20" x14ac:dyDescent="0.35">
      <c r="A105">
        <v>-1.2805949999999999</v>
      </c>
      <c r="B105">
        <v>-85.282439999999994</v>
      </c>
      <c r="C105">
        <v>-1.2805949999999999</v>
      </c>
      <c r="D105">
        <v>-73.623975999999999</v>
      </c>
      <c r="E105">
        <v>-1.2805949999999999</v>
      </c>
      <c r="F105">
        <v>-71.359927999999996</v>
      </c>
      <c r="G105">
        <v>-1.2805949999999999</v>
      </c>
      <c r="H105">
        <v>-70.119863999999993</v>
      </c>
      <c r="I105">
        <v>-1.2805949999999999</v>
      </c>
      <c r="J105">
        <v>-69.283760000000001</v>
      </c>
      <c r="K105">
        <v>-1.2805949999999999</v>
      </c>
      <c r="L105">
        <v>-68.457055999999994</v>
      </c>
      <c r="M105">
        <v>-1.2805949999999999</v>
      </c>
      <c r="N105">
        <v>-67.667928000000003</v>
      </c>
      <c r="O105">
        <v>-1.2805949999999999</v>
      </c>
      <c r="P105">
        <v>-66.916367999999991</v>
      </c>
      <c r="Q105">
        <v>-1.2805949999999999</v>
      </c>
      <c r="R105">
        <v>-66.221187999999998</v>
      </c>
      <c r="S105">
        <v>-1.2805949999999999</v>
      </c>
      <c r="T105">
        <v>-65.49781999999999</v>
      </c>
    </row>
    <row r="106" spans="1:20" x14ac:dyDescent="0.35">
      <c r="A106">
        <v>-1.2705869999999999</v>
      </c>
      <c r="B106">
        <v>-84.108136000000002</v>
      </c>
      <c r="C106">
        <v>-1.2705869999999999</v>
      </c>
      <c r="D106">
        <v>-72.881823999999995</v>
      </c>
      <c r="E106">
        <v>-1.2705869999999999</v>
      </c>
      <c r="F106">
        <v>-70.542608000000001</v>
      </c>
      <c r="G106">
        <v>-1.2705869999999999</v>
      </c>
      <c r="H106">
        <v>-69.321343999999996</v>
      </c>
      <c r="I106">
        <v>-1.2705869999999999</v>
      </c>
      <c r="J106">
        <v>-68.466448</v>
      </c>
      <c r="K106">
        <v>-1.2705869999999999</v>
      </c>
      <c r="L106">
        <v>-67.639743999999993</v>
      </c>
      <c r="M106">
        <v>-1.2705869999999999</v>
      </c>
      <c r="N106">
        <v>-66.841216000000003</v>
      </c>
      <c r="O106">
        <v>-1.2705869999999999</v>
      </c>
      <c r="P106">
        <v>-66.061480000000003</v>
      </c>
      <c r="Q106">
        <v>-1.2705869999999999</v>
      </c>
      <c r="R106">
        <v>-65.356899999999996</v>
      </c>
      <c r="S106">
        <v>-1.2705869999999999</v>
      </c>
      <c r="T106">
        <v>-64.699292</v>
      </c>
    </row>
    <row r="107" spans="1:20" x14ac:dyDescent="0.35">
      <c r="A107">
        <v>-1.2605789999999999</v>
      </c>
      <c r="B107">
        <v>-82.717767999999992</v>
      </c>
      <c r="C107">
        <v>-1.2605789999999999</v>
      </c>
      <c r="D107">
        <v>-71.792063999999996</v>
      </c>
      <c r="E107">
        <v>-1.2605789999999999</v>
      </c>
      <c r="F107">
        <v>-69.55619999999999</v>
      </c>
      <c r="G107">
        <v>-1.2605789999999999</v>
      </c>
      <c r="H107">
        <v>-68.381895999999998</v>
      </c>
      <c r="I107">
        <v>-1.2605789999999999</v>
      </c>
      <c r="J107">
        <v>-67.564583999999996</v>
      </c>
      <c r="K107">
        <v>-1.2605789999999999</v>
      </c>
      <c r="L107">
        <v>-66.784847999999997</v>
      </c>
      <c r="M107">
        <v>-1.2605789999999999</v>
      </c>
      <c r="N107">
        <v>-66.033299999999997</v>
      </c>
      <c r="O107">
        <v>-1.2605789999999999</v>
      </c>
      <c r="P107">
        <v>-65.309923999999995</v>
      </c>
      <c r="Q107">
        <v>-1.2605789999999999</v>
      </c>
      <c r="R107">
        <v>-64.614744000000002</v>
      </c>
      <c r="S107">
        <v>-1.2605789999999999</v>
      </c>
      <c r="T107">
        <v>-63.928947999999998</v>
      </c>
    </row>
    <row r="108" spans="1:20" x14ac:dyDescent="0.35">
      <c r="A108">
        <v>-1.250572</v>
      </c>
      <c r="B108">
        <v>-81.515287999999998</v>
      </c>
      <c r="C108">
        <v>-1.250572</v>
      </c>
      <c r="D108">
        <v>-70.974760000000003</v>
      </c>
      <c r="E108">
        <v>-1.250572</v>
      </c>
      <c r="F108">
        <v>-68.691912000000002</v>
      </c>
      <c r="G108">
        <v>-1.250572</v>
      </c>
      <c r="H108">
        <v>-67.498823999999999</v>
      </c>
      <c r="I108">
        <v>-1.250572</v>
      </c>
      <c r="J108">
        <v>-66.690907999999993</v>
      </c>
      <c r="K108">
        <v>-1.250572</v>
      </c>
      <c r="L108">
        <v>-65.901771999999994</v>
      </c>
      <c r="M108">
        <v>-1.250572</v>
      </c>
      <c r="N108">
        <v>-65.131432000000004</v>
      </c>
      <c r="O108">
        <v>-1.250572</v>
      </c>
      <c r="P108">
        <v>-64.370491999999999</v>
      </c>
      <c r="Q108">
        <v>-1.250572</v>
      </c>
      <c r="R108">
        <v>-63.694087999999994</v>
      </c>
      <c r="S108">
        <v>-1.250572</v>
      </c>
      <c r="T108">
        <v>-63.045871999999996</v>
      </c>
    </row>
    <row r="109" spans="1:20" x14ac:dyDescent="0.35">
      <c r="A109">
        <v>-1.240564</v>
      </c>
      <c r="B109">
        <v>-80.096727999999999</v>
      </c>
      <c r="C109">
        <v>-1.240564</v>
      </c>
      <c r="D109">
        <v>-69.838039999999992</v>
      </c>
      <c r="E109">
        <v>-1.240564</v>
      </c>
      <c r="F109">
        <v>-67.658528000000004</v>
      </c>
      <c r="G109">
        <v>-1.240564</v>
      </c>
      <c r="H109">
        <v>-66.521807999999993</v>
      </c>
      <c r="I109">
        <v>-1.240564</v>
      </c>
      <c r="J109">
        <v>-65.732680000000002</v>
      </c>
      <c r="K109">
        <v>-1.240564</v>
      </c>
      <c r="L109">
        <v>-64.962339999999998</v>
      </c>
      <c r="M109">
        <v>-1.240564</v>
      </c>
      <c r="N109">
        <v>-64.248363999999995</v>
      </c>
      <c r="O109">
        <v>-1.240564</v>
      </c>
      <c r="P109">
        <v>-63.543779999999998</v>
      </c>
      <c r="Q109">
        <v>-1.240564</v>
      </c>
      <c r="R109">
        <v>-62.886171999999995</v>
      </c>
      <c r="S109">
        <v>-1.240564</v>
      </c>
      <c r="T109">
        <v>-62.209771999999994</v>
      </c>
    </row>
    <row r="110" spans="1:20" x14ac:dyDescent="0.35">
      <c r="A110">
        <v>-1.230556</v>
      </c>
      <c r="B110">
        <v>-78.875447999999992</v>
      </c>
      <c r="C110">
        <v>-1.230556</v>
      </c>
      <c r="D110">
        <v>-68.973743999999996</v>
      </c>
      <c r="E110">
        <v>-1.230556</v>
      </c>
      <c r="F110">
        <v>-66.747275999999999</v>
      </c>
      <c r="G110">
        <v>-1.230556</v>
      </c>
      <c r="H110">
        <v>-65.601151999999999</v>
      </c>
      <c r="I110">
        <v>-1.230556</v>
      </c>
      <c r="J110">
        <v>-64.802632000000003</v>
      </c>
      <c r="K110">
        <v>-1.230556</v>
      </c>
      <c r="L110">
        <v>-64.041684000000004</v>
      </c>
      <c r="M110">
        <v>-1.230556</v>
      </c>
      <c r="N110">
        <v>-63.308920000000001</v>
      </c>
      <c r="O110">
        <v>-1.230556</v>
      </c>
      <c r="P110">
        <v>-62.566759999999995</v>
      </c>
      <c r="Q110">
        <v>-1.230556</v>
      </c>
      <c r="R110">
        <v>-61.899755999999996</v>
      </c>
      <c r="S110">
        <v>-1.230556</v>
      </c>
      <c r="T110">
        <v>-61.289123999999994</v>
      </c>
    </row>
    <row r="111" spans="1:20" x14ac:dyDescent="0.35">
      <c r="A111">
        <v>-1.220548</v>
      </c>
      <c r="B111">
        <v>-77.447503999999995</v>
      </c>
      <c r="C111">
        <v>-1.220548</v>
      </c>
      <c r="D111">
        <v>-67.808840000000004</v>
      </c>
      <c r="E111">
        <v>-1.220548</v>
      </c>
      <c r="F111">
        <v>-65.685707999999991</v>
      </c>
      <c r="G111">
        <v>-1.220548</v>
      </c>
      <c r="H111">
        <v>-64.567771999999991</v>
      </c>
      <c r="I111">
        <v>-1.220548</v>
      </c>
      <c r="J111">
        <v>-63.816215999999997</v>
      </c>
      <c r="K111">
        <v>-1.220548</v>
      </c>
      <c r="L111">
        <v>-63.064667999999998</v>
      </c>
      <c r="M111">
        <v>-1.220548</v>
      </c>
      <c r="N111">
        <v>-62.350691999999995</v>
      </c>
      <c r="O111">
        <v>-1.220548</v>
      </c>
      <c r="P111">
        <v>-61.702475999999997</v>
      </c>
      <c r="Q111">
        <v>-1.220548</v>
      </c>
      <c r="R111">
        <v>-61.063655999999995</v>
      </c>
      <c r="S111">
        <v>-1.220548</v>
      </c>
      <c r="T111">
        <v>-60.415439999999997</v>
      </c>
    </row>
    <row r="112" spans="1:20" x14ac:dyDescent="0.35">
      <c r="A112">
        <v>-1.2105399999999999</v>
      </c>
      <c r="B112">
        <v>-76.226231999999996</v>
      </c>
      <c r="C112">
        <v>-1.2105399999999999</v>
      </c>
      <c r="D112">
        <v>-66.906976</v>
      </c>
      <c r="E112">
        <v>-1.2105399999999999</v>
      </c>
      <c r="F112">
        <v>-64.746263999999996</v>
      </c>
      <c r="G112">
        <v>-1.2105399999999999</v>
      </c>
      <c r="H112">
        <v>-63.618935999999998</v>
      </c>
      <c r="I112">
        <v>-1.2105399999999999</v>
      </c>
      <c r="J112">
        <v>-62.848591999999996</v>
      </c>
      <c r="K112">
        <v>-1.2105399999999999</v>
      </c>
      <c r="L112">
        <v>-62.106439999999999</v>
      </c>
      <c r="M112">
        <v>-1.2105399999999999</v>
      </c>
      <c r="N112">
        <v>-61.411248000000001</v>
      </c>
      <c r="O112">
        <v>-1.2105399999999999</v>
      </c>
      <c r="P112">
        <v>-60.697275999999995</v>
      </c>
      <c r="Q112">
        <v>-1.2105399999999999</v>
      </c>
      <c r="R112">
        <v>-60.049059999999997</v>
      </c>
      <c r="S112">
        <v>-1.2105399999999999</v>
      </c>
      <c r="T112">
        <v>-59.438423999999998</v>
      </c>
    </row>
    <row r="113" spans="1:20" x14ac:dyDescent="0.35">
      <c r="A113">
        <v>-1.2005329999999999</v>
      </c>
      <c r="B113">
        <v>-74.817071999999996</v>
      </c>
      <c r="C113">
        <v>-1.2005329999999999</v>
      </c>
      <c r="D113">
        <v>-65.742071999999993</v>
      </c>
      <c r="E113">
        <v>-1.2005329999999999</v>
      </c>
      <c r="F113">
        <v>-63.656515999999996</v>
      </c>
      <c r="G113">
        <v>-1.2005329999999999</v>
      </c>
      <c r="H113">
        <v>-62.576159999999994</v>
      </c>
      <c r="I113">
        <v>-1.2005329999999999</v>
      </c>
      <c r="J113">
        <v>-61.824603999999994</v>
      </c>
      <c r="K113">
        <v>-1.2005329999999999</v>
      </c>
      <c r="L113">
        <v>-61.110627999999998</v>
      </c>
      <c r="M113">
        <v>-1.2005329999999999</v>
      </c>
      <c r="N113">
        <v>-60.424835999999999</v>
      </c>
      <c r="O113">
        <v>-1.2005329999999999</v>
      </c>
      <c r="P113">
        <v>-59.786015999999996</v>
      </c>
      <c r="Q113">
        <v>-1.2005329999999999</v>
      </c>
      <c r="R113">
        <v>-59.165983999999995</v>
      </c>
      <c r="S113">
        <v>-1.2005329999999999</v>
      </c>
      <c r="T113">
        <v>-58.536559999999994</v>
      </c>
    </row>
    <row r="114" spans="1:20" x14ac:dyDescent="0.35">
      <c r="A114">
        <v>-1.1905250000000001</v>
      </c>
      <c r="B114">
        <v>-73.577007999999992</v>
      </c>
      <c r="C114">
        <v>-1.1905250000000001</v>
      </c>
      <c r="D114">
        <v>-64.812023999999994</v>
      </c>
      <c r="E114">
        <v>-1.1905250000000001</v>
      </c>
      <c r="F114">
        <v>-62.688883999999995</v>
      </c>
      <c r="G114">
        <v>-1.1905250000000001</v>
      </c>
      <c r="H114">
        <v>-61.599135999999994</v>
      </c>
      <c r="I114">
        <v>-1.1905250000000001</v>
      </c>
      <c r="J114">
        <v>-60.85698</v>
      </c>
      <c r="K114">
        <v>-1.1905250000000001</v>
      </c>
      <c r="L114">
        <v>-60.124215999999997</v>
      </c>
      <c r="M114">
        <v>-1.1905250000000001</v>
      </c>
      <c r="N114">
        <v>-59.419635999999997</v>
      </c>
      <c r="O114">
        <v>-1.1905250000000001</v>
      </c>
      <c r="P114">
        <v>-58.743235999999996</v>
      </c>
      <c r="Q114">
        <v>-1.1905250000000001</v>
      </c>
      <c r="R114">
        <v>-58.104419999999998</v>
      </c>
      <c r="S114">
        <v>-1.1905250000000001</v>
      </c>
      <c r="T114">
        <v>-57.521963999999997</v>
      </c>
    </row>
    <row r="115" spans="1:20" x14ac:dyDescent="0.35">
      <c r="A115">
        <v>-1.180517</v>
      </c>
      <c r="B115">
        <v>-72.149056000000002</v>
      </c>
      <c r="C115">
        <v>-1.180517</v>
      </c>
      <c r="D115">
        <v>-63.618935999999998</v>
      </c>
      <c r="E115">
        <v>-1.180517</v>
      </c>
      <c r="F115">
        <v>-61.599135999999994</v>
      </c>
      <c r="G115">
        <v>-1.180517</v>
      </c>
      <c r="H115">
        <v>-60.528171999999998</v>
      </c>
      <c r="I115">
        <v>-1.180517</v>
      </c>
      <c r="J115">
        <v>-59.804803999999997</v>
      </c>
      <c r="K115">
        <v>-1.180517</v>
      </c>
      <c r="L115">
        <v>-59.100223999999997</v>
      </c>
      <c r="M115">
        <v>-1.180517</v>
      </c>
      <c r="N115">
        <v>-58.423823999999996</v>
      </c>
      <c r="O115">
        <v>-1.180517</v>
      </c>
      <c r="P115">
        <v>-57.785007999999998</v>
      </c>
      <c r="Q115">
        <v>-1.180517</v>
      </c>
      <c r="R115">
        <v>-57.193159999999999</v>
      </c>
      <c r="S115">
        <v>-1.180517</v>
      </c>
      <c r="T115">
        <v>-56.601312</v>
      </c>
    </row>
    <row r="116" spans="1:20" x14ac:dyDescent="0.35">
      <c r="A116">
        <v>-1.170509</v>
      </c>
      <c r="B116">
        <v>-70.927784000000003</v>
      </c>
      <c r="C116">
        <v>-1.170509</v>
      </c>
      <c r="D116">
        <v>-62.670099999999998</v>
      </c>
      <c r="E116">
        <v>-1.170509</v>
      </c>
      <c r="F116">
        <v>-60.612724</v>
      </c>
      <c r="G116">
        <v>-1.170509</v>
      </c>
      <c r="H116">
        <v>-59.532367999999998</v>
      </c>
      <c r="I116">
        <v>-1.170509</v>
      </c>
      <c r="J116">
        <v>-58.808996</v>
      </c>
      <c r="K116">
        <v>-1.170509</v>
      </c>
      <c r="L116">
        <v>-58.085628</v>
      </c>
      <c r="M116">
        <v>-1.170509</v>
      </c>
      <c r="N116">
        <v>-57.399836000000001</v>
      </c>
      <c r="O116">
        <v>-1.170509</v>
      </c>
      <c r="P116">
        <v>-56.751619999999996</v>
      </c>
      <c r="Q116">
        <v>-1.170509</v>
      </c>
      <c r="R116">
        <v>-56.140988</v>
      </c>
      <c r="S116">
        <v>-1.170509</v>
      </c>
      <c r="T116">
        <v>-55.567923999999998</v>
      </c>
    </row>
    <row r="117" spans="1:20" x14ac:dyDescent="0.35">
      <c r="A117">
        <v>-1.1605019999999999</v>
      </c>
      <c r="B117">
        <v>-69.481048000000001</v>
      </c>
      <c r="C117">
        <v>-1.1605019999999999</v>
      </c>
      <c r="D117">
        <v>-61.467616</v>
      </c>
      <c r="E117">
        <v>-1.1605019999999999</v>
      </c>
      <c r="F117">
        <v>-59.466608000000001</v>
      </c>
      <c r="G117">
        <v>-1.1605019999999999</v>
      </c>
      <c r="H117">
        <v>-58.433223999999996</v>
      </c>
      <c r="I117">
        <v>-1.1605019999999999</v>
      </c>
      <c r="J117">
        <v>-57.709851999999998</v>
      </c>
      <c r="K117">
        <v>-1.1605019999999999</v>
      </c>
      <c r="L117">
        <v>-57.024059999999999</v>
      </c>
      <c r="M117">
        <v>-1.1605019999999999</v>
      </c>
      <c r="N117">
        <v>-56.385239999999996</v>
      </c>
      <c r="O117">
        <v>-1.1605019999999999</v>
      </c>
      <c r="P117">
        <v>-55.765207999999994</v>
      </c>
      <c r="Q117">
        <v>-1.1605019999999999</v>
      </c>
      <c r="R117">
        <v>-55.192152</v>
      </c>
      <c r="S117">
        <v>-1.1605019999999999</v>
      </c>
      <c r="T117">
        <v>-54.590907999999999</v>
      </c>
    </row>
    <row r="118" spans="1:20" x14ac:dyDescent="0.35">
      <c r="A118">
        <v>-1.1504939999999999</v>
      </c>
      <c r="B118">
        <v>-68.203407999999996</v>
      </c>
      <c r="C118">
        <v>-1.1504939999999999</v>
      </c>
      <c r="D118">
        <v>-60.481203999999998</v>
      </c>
      <c r="E118">
        <v>-1.1504939999999999</v>
      </c>
      <c r="F118">
        <v>-58.461403999999995</v>
      </c>
      <c r="G118">
        <v>-1.1504939999999999</v>
      </c>
      <c r="H118">
        <v>-57.399836000000001</v>
      </c>
      <c r="I118">
        <v>-1.1504939999999999</v>
      </c>
      <c r="J118">
        <v>-56.704651999999996</v>
      </c>
      <c r="K118">
        <v>-1.1504939999999999</v>
      </c>
      <c r="L118">
        <v>-56.009463999999994</v>
      </c>
      <c r="M118">
        <v>-1.1504939999999999</v>
      </c>
      <c r="N118">
        <v>-55.333067999999997</v>
      </c>
      <c r="O118">
        <v>-1.1504939999999999</v>
      </c>
      <c r="P118">
        <v>-54.675455999999997</v>
      </c>
      <c r="Q118">
        <v>-1.1504939999999999</v>
      </c>
      <c r="R118">
        <v>-54.083611999999995</v>
      </c>
      <c r="S118">
        <v>-1.1504939999999999</v>
      </c>
      <c r="T118">
        <v>-53.529339999999998</v>
      </c>
    </row>
    <row r="119" spans="1:20" x14ac:dyDescent="0.35">
      <c r="A119">
        <v>-1.1404859999999999</v>
      </c>
      <c r="B119">
        <v>-66.766064</v>
      </c>
      <c r="C119">
        <v>-1.1404859999999999</v>
      </c>
      <c r="D119">
        <v>-59.231747999999996</v>
      </c>
      <c r="E119">
        <v>-1.1404859999999999</v>
      </c>
      <c r="F119">
        <v>-57.287103999999999</v>
      </c>
      <c r="G119">
        <v>-1.1404859999999999</v>
      </c>
      <c r="H119">
        <v>-56.291295999999996</v>
      </c>
      <c r="I119">
        <v>-1.1404859999999999</v>
      </c>
      <c r="J119">
        <v>-55.57732</v>
      </c>
      <c r="K119">
        <v>-1.1404859999999999</v>
      </c>
      <c r="L119">
        <v>-54.891531999999998</v>
      </c>
      <c r="M119">
        <v>-1.1404859999999999</v>
      </c>
      <c r="N119">
        <v>-54.252707999999998</v>
      </c>
      <c r="O119">
        <v>-1.1404859999999999</v>
      </c>
      <c r="P119">
        <v>-53.642071999999999</v>
      </c>
      <c r="Q119">
        <v>-1.1404859999999999</v>
      </c>
      <c r="R119">
        <v>-53.087803999999998</v>
      </c>
      <c r="S119">
        <v>-1.1404859999999999</v>
      </c>
      <c r="T119">
        <v>-52.514744</v>
      </c>
    </row>
    <row r="120" spans="1:20" x14ac:dyDescent="0.35">
      <c r="A120">
        <v>-1.1304779999999999</v>
      </c>
      <c r="B120">
        <v>-65.441451999999998</v>
      </c>
      <c r="C120">
        <v>-1.1304779999999999</v>
      </c>
      <c r="D120">
        <v>-58.179572</v>
      </c>
      <c r="E120">
        <v>-1.1304779999999999</v>
      </c>
      <c r="F120">
        <v>-56.244323999999999</v>
      </c>
      <c r="G120">
        <v>-1.1304779999999999</v>
      </c>
      <c r="H120">
        <v>-55.210935999999997</v>
      </c>
      <c r="I120">
        <v>-1.1304779999999999</v>
      </c>
      <c r="J120">
        <v>-54.487567999999996</v>
      </c>
      <c r="K120">
        <v>-1.1304779999999999</v>
      </c>
      <c r="L120">
        <v>-53.811171999999999</v>
      </c>
      <c r="M120">
        <v>-1.1304779999999999</v>
      </c>
      <c r="N120">
        <v>-53.153563999999996</v>
      </c>
      <c r="O120">
        <v>-1.1304779999999999</v>
      </c>
      <c r="P120">
        <v>-52.505351999999995</v>
      </c>
      <c r="Q120">
        <v>-1.1304779999999999</v>
      </c>
      <c r="R120">
        <v>-51.932288</v>
      </c>
      <c r="S120">
        <v>-1.1304779999999999</v>
      </c>
      <c r="T120">
        <v>-51.396808</v>
      </c>
    </row>
    <row r="121" spans="1:20" x14ac:dyDescent="0.35">
      <c r="A121">
        <v>-1.1204699999999999</v>
      </c>
      <c r="B121">
        <v>-63.919556</v>
      </c>
      <c r="C121">
        <v>-1.1204699999999999</v>
      </c>
      <c r="D121">
        <v>-56.883143999999994</v>
      </c>
      <c r="E121">
        <v>-1.1204699999999999</v>
      </c>
      <c r="F121">
        <v>-55.004263999999999</v>
      </c>
      <c r="G121">
        <v>-1.1204699999999999</v>
      </c>
      <c r="H121">
        <v>-53.989663999999998</v>
      </c>
      <c r="I121">
        <v>-1.1204699999999999</v>
      </c>
      <c r="J121">
        <v>-53.303871999999998</v>
      </c>
      <c r="K121">
        <v>-1.1204699999999999</v>
      </c>
      <c r="L121">
        <v>-52.627479999999998</v>
      </c>
      <c r="M121">
        <v>-1.1204699999999999</v>
      </c>
      <c r="N121">
        <v>-51.998051999999994</v>
      </c>
      <c r="O121">
        <v>-1.1204699999999999</v>
      </c>
      <c r="P121">
        <v>-51.424991999999996</v>
      </c>
      <c r="Q121">
        <v>-1.1204699999999999</v>
      </c>
      <c r="R121">
        <v>-50.870723999999996</v>
      </c>
      <c r="S121">
        <v>-1.1204699999999999</v>
      </c>
      <c r="T121">
        <v>-50.316451999999998</v>
      </c>
    </row>
    <row r="122" spans="1:20" x14ac:dyDescent="0.35">
      <c r="A122">
        <v>-1.110463</v>
      </c>
      <c r="B122">
        <v>-62.500999999999998</v>
      </c>
      <c r="C122">
        <v>-1.110463</v>
      </c>
      <c r="D122">
        <v>-55.765207999999994</v>
      </c>
      <c r="E122">
        <v>-1.110463</v>
      </c>
      <c r="F122">
        <v>-53.876936000000001</v>
      </c>
      <c r="G122">
        <v>-1.110463</v>
      </c>
      <c r="H122">
        <v>-52.852939999999997</v>
      </c>
      <c r="I122">
        <v>-1.110463</v>
      </c>
      <c r="J122">
        <v>-52.148364000000001</v>
      </c>
      <c r="K122">
        <v>-1.110463</v>
      </c>
      <c r="L122">
        <v>-51.490752000000001</v>
      </c>
      <c r="M122">
        <v>-1.110463</v>
      </c>
      <c r="N122">
        <v>-50.833143999999997</v>
      </c>
      <c r="O122">
        <v>-1.110463</v>
      </c>
      <c r="P122">
        <v>-50.213115999999999</v>
      </c>
      <c r="Q122">
        <v>-1.110463</v>
      </c>
      <c r="R122">
        <v>-49.630659999999999</v>
      </c>
      <c r="S122">
        <v>-1.110463</v>
      </c>
      <c r="T122">
        <v>-49.104571999999997</v>
      </c>
    </row>
    <row r="123" spans="1:20" x14ac:dyDescent="0.35">
      <c r="A123">
        <v>-1.100455</v>
      </c>
      <c r="B123">
        <v>-60.922739999999997</v>
      </c>
      <c r="C123">
        <v>-1.100455</v>
      </c>
      <c r="D123">
        <v>-54.374835999999995</v>
      </c>
      <c r="E123">
        <v>-1.100455</v>
      </c>
      <c r="F123">
        <v>-52.542927999999996</v>
      </c>
      <c r="G123">
        <v>-1.100455</v>
      </c>
      <c r="H123">
        <v>-51.565908</v>
      </c>
      <c r="I123">
        <v>-1.100455</v>
      </c>
      <c r="J123">
        <v>-50.889511999999996</v>
      </c>
      <c r="K123">
        <v>-1.100455</v>
      </c>
      <c r="L123">
        <v>-50.231904</v>
      </c>
      <c r="M123">
        <v>-1.100455</v>
      </c>
      <c r="N123">
        <v>-49.602475999999996</v>
      </c>
      <c r="O123">
        <v>-1.100455</v>
      </c>
      <c r="P123">
        <v>-49.029419999999995</v>
      </c>
      <c r="Q123">
        <v>-1.100455</v>
      </c>
      <c r="R123">
        <v>-48.493939999999995</v>
      </c>
      <c r="S123">
        <v>-1.100455</v>
      </c>
      <c r="T123">
        <v>-47.958455999999998</v>
      </c>
    </row>
    <row r="124" spans="1:20" x14ac:dyDescent="0.35">
      <c r="A124">
        <v>-1.0904469999999999</v>
      </c>
      <c r="B124">
        <v>-59.391451999999994</v>
      </c>
      <c r="C124">
        <v>-1.0904469999999999</v>
      </c>
      <c r="D124">
        <v>-53.134775999999995</v>
      </c>
      <c r="E124">
        <v>-1.0904469999999999</v>
      </c>
      <c r="F124">
        <v>-51.312259999999995</v>
      </c>
      <c r="G124">
        <v>-1.0904469999999999</v>
      </c>
      <c r="H124">
        <v>-50.325843999999996</v>
      </c>
      <c r="I124">
        <v>-1.0904469999999999</v>
      </c>
      <c r="J124">
        <v>-49.621268000000001</v>
      </c>
      <c r="K124">
        <v>-1.0904469999999999</v>
      </c>
      <c r="L124">
        <v>-48.973051999999996</v>
      </c>
      <c r="M124">
        <v>-1.0904469999999999</v>
      </c>
      <c r="N124">
        <v>-48.334232</v>
      </c>
      <c r="O124">
        <v>-1.0904469999999999</v>
      </c>
      <c r="P124">
        <v>-47.723596000000001</v>
      </c>
      <c r="Q124">
        <v>-1.0904469999999999</v>
      </c>
      <c r="R124">
        <v>-47.169323999999996</v>
      </c>
      <c r="S124">
        <v>-1.0904469999999999</v>
      </c>
      <c r="T124">
        <v>-46.652631999999997</v>
      </c>
    </row>
    <row r="125" spans="1:20" x14ac:dyDescent="0.35">
      <c r="A125">
        <v>-1.0804389999999999</v>
      </c>
      <c r="B125">
        <v>-57.672272</v>
      </c>
      <c r="C125">
        <v>-1.0804389999999999</v>
      </c>
      <c r="D125">
        <v>-51.650459999999995</v>
      </c>
      <c r="E125">
        <v>-1.0804389999999999</v>
      </c>
      <c r="F125">
        <v>-49.865519999999997</v>
      </c>
      <c r="G125">
        <v>-1.0804389999999999</v>
      </c>
      <c r="H125">
        <v>-48.907291999999998</v>
      </c>
      <c r="I125">
        <v>-1.0804389999999999</v>
      </c>
      <c r="J125">
        <v>-48.240288</v>
      </c>
      <c r="K125">
        <v>-1.0804389999999999</v>
      </c>
      <c r="L125">
        <v>-47.592071999999995</v>
      </c>
      <c r="M125">
        <v>-1.0804389999999999</v>
      </c>
      <c r="N125">
        <v>-46.981435999999995</v>
      </c>
      <c r="O125">
        <v>-1.0804389999999999</v>
      </c>
      <c r="P125">
        <v>-46.427167999999995</v>
      </c>
      <c r="Q125">
        <v>-1.0804389999999999</v>
      </c>
      <c r="R125">
        <v>-45.910475999999996</v>
      </c>
      <c r="S125">
        <v>-1.0804389999999999</v>
      </c>
      <c r="T125">
        <v>-45.384388000000001</v>
      </c>
    </row>
    <row r="126" spans="1:20" x14ac:dyDescent="0.35">
      <c r="A126">
        <v>-1.0704320000000001</v>
      </c>
      <c r="B126">
        <v>-56.047044</v>
      </c>
      <c r="C126">
        <v>-1.0704320000000001</v>
      </c>
      <c r="D126">
        <v>-50.260083999999999</v>
      </c>
      <c r="E126">
        <v>-1.0704320000000001</v>
      </c>
      <c r="F126">
        <v>-48.503332</v>
      </c>
      <c r="G126">
        <v>-1.0704320000000001</v>
      </c>
      <c r="H126">
        <v>-47.545103999999995</v>
      </c>
      <c r="I126">
        <v>-1.0704320000000001</v>
      </c>
      <c r="J126">
        <v>-46.859311999999996</v>
      </c>
      <c r="K126">
        <v>-1.0704320000000001</v>
      </c>
      <c r="L126">
        <v>-46.211095999999998</v>
      </c>
      <c r="M126">
        <v>-1.0704320000000001</v>
      </c>
      <c r="N126">
        <v>-45.591063999999996</v>
      </c>
      <c r="O126">
        <v>-1.0704320000000001</v>
      </c>
      <c r="P126">
        <v>-44.999215999999997</v>
      </c>
      <c r="Q126">
        <v>-1.0704320000000001</v>
      </c>
      <c r="R126">
        <v>-44.444947999999997</v>
      </c>
      <c r="S126">
        <v>-1.0704320000000001</v>
      </c>
      <c r="T126">
        <v>-43.947043999999998</v>
      </c>
    </row>
    <row r="127" spans="1:20" x14ac:dyDescent="0.35">
      <c r="A127">
        <v>-1.060424</v>
      </c>
      <c r="B127">
        <v>-54.196339999999999</v>
      </c>
      <c r="C127">
        <v>-1.060424</v>
      </c>
      <c r="D127">
        <v>-48.625459999999997</v>
      </c>
      <c r="E127">
        <v>-1.060424</v>
      </c>
      <c r="F127">
        <v>-46.925072</v>
      </c>
      <c r="G127">
        <v>-1.060424</v>
      </c>
      <c r="H127">
        <v>-45.985627999999998</v>
      </c>
      <c r="I127">
        <v>-1.060424</v>
      </c>
      <c r="J127">
        <v>-45.337415999999997</v>
      </c>
      <c r="K127">
        <v>-1.060424</v>
      </c>
      <c r="L127">
        <v>-44.689203999999997</v>
      </c>
      <c r="M127">
        <v>-1.060424</v>
      </c>
      <c r="N127">
        <v>-44.106747999999996</v>
      </c>
      <c r="O127">
        <v>-1.060424</v>
      </c>
      <c r="P127">
        <v>-43.552479999999996</v>
      </c>
      <c r="Q127">
        <v>-1.060424</v>
      </c>
      <c r="R127">
        <v>-43.054575999999997</v>
      </c>
      <c r="S127">
        <v>-1.060424</v>
      </c>
      <c r="T127">
        <v>-42.556671999999999</v>
      </c>
    </row>
    <row r="128" spans="1:20" x14ac:dyDescent="0.35">
      <c r="A128">
        <v>-1.050416</v>
      </c>
      <c r="B128">
        <v>-52.373827999999996</v>
      </c>
      <c r="C128">
        <v>-1.050416</v>
      </c>
      <c r="D128">
        <v>-47.075379999999996</v>
      </c>
      <c r="E128">
        <v>-1.050416</v>
      </c>
      <c r="F128">
        <v>-45.403175999999995</v>
      </c>
      <c r="G128">
        <v>-1.050416</v>
      </c>
      <c r="H128">
        <v>-44.473132</v>
      </c>
      <c r="I128">
        <v>-1.050416</v>
      </c>
      <c r="J128">
        <v>-43.815523999999996</v>
      </c>
      <c r="K128">
        <v>-1.050416</v>
      </c>
      <c r="L128">
        <v>-43.176699999999997</v>
      </c>
      <c r="M128">
        <v>-1.050416</v>
      </c>
      <c r="N128">
        <v>-42.57546</v>
      </c>
      <c r="O128">
        <v>-1.050416</v>
      </c>
      <c r="P128">
        <v>-42.002403999999999</v>
      </c>
      <c r="Q128">
        <v>-1.050416</v>
      </c>
      <c r="R128">
        <v>-41.476315999999997</v>
      </c>
      <c r="S128">
        <v>-1.050416</v>
      </c>
      <c r="T128">
        <v>-40.978407999999995</v>
      </c>
    </row>
    <row r="129" spans="1:20" x14ac:dyDescent="0.35">
      <c r="A129">
        <v>-1.040408</v>
      </c>
      <c r="B129">
        <v>-50.401004</v>
      </c>
      <c r="C129">
        <v>-1.040408</v>
      </c>
      <c r="D129">
        <v>-45.309231999999994</v>
      </c>
      <c r="E129">
        <v>-1.040408</v>
      </c>
      <c r="F129">
        <v>-43.674607999999999</v>
      </c>
      <c r="G129">
        <v>-1.040408</v>
      </c>
      <c r="H129">
        <v>-42.772739999999999</v>
      </c>
      <c r="I129">
        <v>-1.040408</v>
      </c>
      <c r="J129">
        <v>-42.133924</v>
      </c>
      <c r="K129">
        <v>-1.040408</v>
      </c>
      <c r="L129">
        <v>-41.523283999999997</v>
      </c>
      <c r="M129">
        <v>-1.040408</v>
      </c>
      <c r="N129">
        <v>-40.940832</v>
      </c>
      <c r="O129">
        <v>-1.040408</v>
      </c>
      <c r="P129">
        <v>-40.405352000000001</v>
      </c>
      <c r="Q129">
        <v>-1.040408</v>
      </c>
      <c r="R129">
        <v>-39.935631999999998</v>
      </c>
      <c r="S129">
        <v>-1.040408</v>
      </c>
      <c r="T129">
        <v>-39.447123999999995</v>
      </c>
    </row>
    <row r="130" spans="1:20" x14ac:dyDescent="0.35">
      <c r="A130">
        <v>-1.0304</v>
      </c>
      <c r="B130">
        <v>-48.428176000000001</v>
      </c>
      <c r="C130">
        <v>-1.0304</v>
      </c>
      <c r="D130">
        <v>-43.599447999999995</v>
      </c>
      <c r="E130">
        <v>-1.0304</v>
      </c>
      <c r="F130">
        <v>-42.011795999999997</v>
      </c>
      <c r="G130">
        <v>-1.0304</v>
      </c>
      <c r="H130">
        <v>-41.128720000000001</v>
      </c>
      <c r="I130">
        <v>-1.0304</v>
      </c>
      <c r="J130">
        <v>-40.471111999999998</v>
      </c>
      <c r="K130">
        <v>-1.0304</v>
      </c>
      <c r="L130">
        <v>-39.841687999999998</v>
      </c>
      <c r="M130">
        <v>-1.0304</v>
      </c>
      <c r="N130">
        <v>-39.259231999999997</v>
      </c>
      <c r="O130">
        <v>-1.0304</v>
      </c>
      <c r="P130">
        <v>-38.714355999999995</v>
      </c>
      <c r="Q130">
        <v>-1.0304</v>
      </c>
      <c r="R130">
        <v>-38.197668</v>
      </c>
      <c r="S130">
        <v>-1.0304</v>
      </c>
      <c r="T130">
        <v>-37.737339999999996</v>
      </c>
    </row>
    <row r="131" spans="1:20" x14ac:dyDescent="0.35">
      <c r="A131">
        <v>-1.0203929999999999</v>
      </c>
      <c r="B131">
        <v>-46.305039999999998</v>
      </c>
      <c r="C131">
        <v>-1.0203929999999999</v>
      </c>
      <c r="D131">
        <v>-41.664200000000001</v>
      </c>
      <c r="E131">
        <v>-1.0203929999999999</v>
      </c>
      <c r="F131">
        <v>-40.114123999999997</v>
      </c>
      <c r="G131">
        <v>-1.0203929999999999</v>
      </c>
      <c r="H131">
        <v>-39.249839999999999</v>
      </c>
      <c r="I131">
        <v>-1.0203929999999999</v>
      </c>
      <c r="J131">
        <v>-38.629807999999997</v>
      </c>
      <c r="K131">
        <v>-1.0203929999999999</v>
      </c>
      <c r="L131">
        <v>-38.037959999999998</v>
      </c>
      <c r="M131">
        <v>-1.0203929999999999</v>
      </c>
      <c r="N131">
        <v>-37.502476000000001</v>
      </c>
      <c r="O131">
        <v>-1.0203929999999999</v>
      </c>
      <c r="P131">
        <v>-36.985787999999999</v>
      </c>
      <c r="Q131">
        <v>-1.0203929999999999</v>
      </c>
      <c r="R131">
        <v>-36.544247999999996</v>
      </c>
      <c r="S131">
        <v>-1.0203929999999999</v>
      </c>
      <c r="T131">
        <v>-36.074528000000001</v>
      </c>
    </row>
    <row r="132" spans="1:20" x14ac:dyDescent="0.35">
      <c r="A132">
        <v>-1.0103849999999999</v>
      </c>
      <c r="B132">
        <v>-44.200691999999997</v>
      </c>
      <c r="C132">
        <v>-1.0103849999999999</v>
      </c>
      <c r="D132">
        <v>-39.804111999999996</v>
      </c>
      <c r="E132">
        <v>-1.0103849999999999</v>
      </c>
      <c r="F132">
        <v>-38.319792</v>
      </c>
      <c r="G132">
        <v>-1.0103849999999999</v>
      </c>
      <c r="H132">
        <v>-37.483691999999998</v>
      </c>
      <c r="I132">
        <v>-1.0103849999999999</v>
      </c>
      <c r="J132">
        <v>-36.863659999999996</v>
      </c>
      <c r="K132">
        <v>-1.0103849999999999</v>
      </c>
      <c r="L132">
        <v>-36.262419999999999</v>
      </c>
      <c r="M132">
        <v>-1.0103849999999999</v>
      </c>
      <c r="N132">
        <v>-35.698751999999999</v>
      </c>
      <c r="O132">
        <v>-1.0103849999999999</v>
      </c>
      <c r="P132">
        <v>-35.163271999999999</v>
      </c>
      <c r="Q132">
        <v>-1.0103849999999999</v>
      </c>
      <c r="R132">
        <v>-34.674759999999999</v>
      </c>
      <c r="S132">
        <v>-1.0103849999999999</v>
      </c>
      <c r="T132">
        <v>-34.214435999999999</v>
      </c>
    </row>
    <row r="133" spans="1:20" x14ac:dyDescent="0.35">
      <c r="A133">
        <v>-1.0003769999999998</v>
      </c>
      <c r="B133">
        <v>-41.983612000000001</v>
      </c>
      <c r="C133">
        <v>-1.0003769999999998</v>
      </c>
      <c r="D133">
        <v>-37.784312</v>
      </c>
      <c r="E133">
        <v>-1.0003769999999998</v>
      </c>
      <c r="F133">
        <v>-36.337572000000002</v>
      </c>
      <c r="G133">
        <v>-1.0003769999999998</v>
      </c>
      <c r="H133">
        <v>-35.510863999999998</v>
      </c>
      <c r="I133">
        <v>-1.0003769999999998</v>
      </c>
      <c r="J133">
        <v>-34.900227999999998</v>
      </c>
      <c r="K133">
        <v>-1.0003769999999998</v>
      </c>
      <c r="L133">
        <v>-34.336563999999996</v>
      </c>
      <c r="M133">
        <v>-1.0003769999999998</v>
      </c>
      <c r="N133">
        <v>-33.810476000000001</v>
      </c>
      <c r="O133">
        <v>-1.0003769999999998</v>
      </c>
      <c r="P133">
        <v>-33.312573999999998</v>
      </c>
      <c r="Q133">
        <v>-1.0003769999999998</v>
      </c>
      <c r="R133">
        <v>-32.889823999999997</v>
      </c>
      <c r="S133">
        <v>-1.0003769999999998</v>
      </c>
      <c r="T133">
        <v>-32.457681999999998</v>
      </c>
    </row>
    <row r="134" spans="1:20" x14ac:dyDescent="0.35">
      <c r="A134">
        <v>-0.99036899999999994</v>
      </c>
      <c r="B134">
        <v>-39.775928</v>
      </c>
      <c r="C134">
        <v>-0.99036899999999994</v>
      </c>
      <c r="D134">
        <v>-35.830272000000001</v>
      </c>
      <c r="E134">
        <v>-0.99036899999999994</v>
      </c>
      <c r="F134">
        <v>-34.430507999999996</v>
      </c>
      <c r="G134">
        <v>-0.99036899999999994</v>
      </c>
      <c r="H134">
        <v>-33.622588</v>
      </c>
      <c r="I134">
        <v>-0.99036899999999994</v>
      </c>
      <c r="J134">
        <v>-33.030740000000002</v>
      </c>
      <c r="K134">
        <v>-0.99036899999999994</v>
      </c>
      <c r="L134">
        <v>-32.44829</v>
      </c>
      <c r="M134">
        <v>-0.99036899999999994</v>
      </c>
      <c r="N134">
        <v>-31.903409999999997</v>
      </c>
      <c r="O134">
        <v>-0.99036899999999994</v>
      </c>
      <c r="P134">
        <v>-31.414904</v>
      </c>
      <c r="Q134">
        <v>-0.99036899999999994</v>
      </c>
      <c r="R134">
        <v>-30.945181999999999</v>
      </c>
      <c r="S134">
        <v>-0.99036899999999994</v>
      </c>
      <c r="T134">
        <v>-30.51304</v>
      </c>
    </row>
    <row r="135" spans="1:20" x14ac:dyDescent="0.35">
      <c r="A135">
        <v>-0.98036199999999996</v>
      </c>
      <c r="B135">
        <v>-37.502476000000001</v>
      </c>
      <c r="C135">
        <v>-0.98036199999999996</v>
      </c>
      <c r="D135">
        <v>-33.697739999999996</v>
      </c>
      <c r="E135">
        <v>-0.98036199999999996</v>
      </c>
      <c r="F135">
        <v>-32.335555999999997</v>
      </c>
      <c r="G135">
        <v>-0.98036199999999996</v>
      </c>
      <c r="H135">
        <v>-31.565213999999997</v>
      </c>
      <c r="I135">
        <v>-0.98036199999999996</v>
      </c>
      <c r="J135">
        <v>-30.982757999999997</v>
      </c>
      <c r="K135">
        <v>-0.98036199999999996</v>
      </c>
      <c r="L135">
        <v>-30.437884</v>
      </c>
      <c r="M135">
        <v>-0.98036199999999996</v>
      </c>
      <c r="N135">
        <v>-29.939979999999998</v>
      </c>
      <c r="O135">
        <v>-0.98036199999999996</v>
      </c>
      <c r="P135">
        <v>-29.47026</v>
      </c>
      <c r="Q135">
        <v>-0.98036199999999996</v>
      </c>
      <c r="R135">
        <v>-29.066299999999998</v>
      </c>
      <c r="S135">
        <v>-0.98036199999999996</v>
      </c>
      <c r="T135">
        <v>-28.662341999999999</v>
      </c>
    </row>
    <row r="136" spans="1:20" x14ac:dyDescent="0.35">
      <c r="A136">
        <v>-0.97035399999999994</v>
      </c>
      <c r="B136">
        <v>-35.229031999999997</v>
      </c>
      <c r="C136">
        <v>-0.97035399999999994</v>
      </c>
      <c r="D136">
        <v>-31.649763999999998</v>
      </c>
      <c r="E136">
        <v>-0.97035399999999994</v>
      </c>
      <c r="F136">
        <v>-30.362727999999997</v>
      </c>
      <c r="G136">
        <v>-0.97035399999999994</v>
      </c>
      <c r="H136">
        <v>-29.601782</v>
      </c>
      <c r="I136">
        <v>-0.97035399999999994</v>
      </c>
      <c r="J136">
        <v>-29.028721999999998</v>
      </c>
      <c r="K136">
        <v>-0.97035399999999994</v>
      </c>
      <c r="L136">
        <v>-28.474451999999999</v>
      </c>
      <c r="M136">
        <v>-0.97035399999999994</v>
      </c>
      <c r="N136">
        <v>-27.976547999999998</v>
      </c>
      <c r="O136">
        <v>-0.97035399999999994</v>
      </c>
      <c r="P136">
        <v>-27.497433999999998</v>
      </c>
      <c r="Q136">
        <v>-0.97035399999999994</v>
      </c>
      <c r="R136">
        <v>-27.065289999999997</v>
      </c>
      <c r="S136">
        <v>-0.97035399999999994</v>
      </c>
      <c r="T136">
        <v>-26.651935999999999</v>
      </c>
    </row>
    <row r="137" spans="1:20" x14ac:dyDescent="0.35">
      <c r="A137">
        <v>-0.96034599999999992</v>
      </c>
      <c r="B137">
        <v>-32.89922</v>
      </c>
      <c r="C137">
        <v>-0.96034599999999992</v>
      </c>
      <c r="D137">
        <v>-29.47026</v>
      </c>
      <c r="E137">
        <v>-0.96034599999999992</v>
      </c>
      <c r="F137">
        <v>-28.211407999999999</v>
      </c>
      <c r="G137">
        <v>-0.96034599999999992</v>
      </c>
      <c r="H137">
        <v>-27.469249999999999</v>
      </c>
      <c r="I137">
        <v>-0.96034599999999992</v>
      </c>
      <c r="J137">
        <v>-26.91498</v>
      </c>
      <c r="K137">
        <v>-0.96034599999999992</v>
      </c>
      <c r="L137">
        <v>-26.407681999999998</v>
      </c>
      <c r="M137">
        <v>-0.96034599999999992</v>
      </c>
      <c r="N137">
        <v>-25.937961999999999</v>
      </c>
      <c r="O137">
        <v>-0.96034599999999992</v>
      </c>
      <c r="P137">
        <v>-25.496426</v>
      </c>
      <c r="Q137">
        <v>-0.96034599999999992</v>
      </c>
      <c r="R137">
        <v>-25.120647999999999</v>
      </c>
      <c r="S137">
        <v>-0.96034599999999992</v>
      </c>
      <c r="T137">
        <v>-24.744871999999997</v>
      </c>
    </row>
    <row r="138" spans="1:20" x14ac:dyDescent="0.35">
      <c r="A138">
        <v>-0.95033799999999991</v>
      </c>
      <c r="B138">
        <v>-30.569403999999999</v>
      </c>
      <c r="C138">
        <v>-0.95033799999999991</v>
      </c>
      <c r="D138">
        <v>-27.365911999999998</v>
      </c>
      <c r="E138">
        <v>-0.95033799999999991</v>
      </c>
      <c r="F138">
        <v>-26.172822</v>
      </c>
      <c r="G138">
        <v>-0.95033799999999991</v>
      </c>
      <c r="H138">
        <v>-25.430664</v>
      </c>
      <c r="I138">
        <v>-0.95033799999999991</v>
      </c>
      <c r="J138">
        <v>-24.895181999999998</v>
      </c>
      <c r="K138">
        <v>-0.95033799999999991</v>
      </c>
      <c r="L138">
        <v>-24.378491999999998</v>
      </c>
      <c r="M138">
        <v>-0.95033799999999991</v>
      </c>
      <c r="N138">
        <v>-23.899373999999998</v>
      </c>
      <c r="O138">
        <v>-0.95033799999999991</v>
      </c>
      <c r="P138">
        <v>-23.467231999999999</v>
      </c>
      <c r="Q138">
        <v>-0.95033799999999991</v>
      </c>
      <c r="R138">
        <v>-23.053879999999999</v>
      </c>
      <c r="S138">
        <v>-0.95033799999999991</v>
      </c>
      <c r="T138">
        <v>-22.678101999999999</v>
      </c>
    </row>
    <row r="139" spans="1:20" x14ac:dyDescent="0.35">
      <c r="A139">
        <v>-0.94033</v>
      </c>
      <c r="B139">
        <v>-28.192619999999998</v>
      </c>
      <c r="C139">
        <v>-0.94033</v>
      </c>
      <c r="D139">
        <v>-25.111253999999999</v>
      </c>
      <c r="E139">
        <v>-0.94033</v>
      </c>
      <c r="F139">
        <v>-23.955741999999997</v>
      </c>
      <c r="G139">
        <v>-0.94033</v>
      </c>
      <c r="H139">
        <v>-23.260553999999999</v>
      </c>
      <c r="I139">
        <v>-0.94033</v>
      </c>
      <c r="J139">
        <v>-22.734468</v>
      </c>
      <c r="K139">
        <v>-0.94033</v>
      </c>
      <c r="L139">
        <v>-22.24596</v>
      </c>
      <c r="M139">
        <v>-0.94033</v>
      </c>
      <c r="N139">
        <v>-21.795027999999999</v>
      </c>
      <c r="O139">
        <v>-0.94033</v>
      </c>
      <c r="P139">
        <v>-21.400461999999997</v>
      </c>
      <c r="Q139">
        <v>-0.94033</v>
      </c>
      <c r="R139">
        <v>-21.052869999999999</v>
      </c>
      <c r="S139">
        <v>-0.94033</v>
      </c>
      <c r="T139">
        <v>-20.714669999999998</v>
      </c>
    </row>
    <row r="140" spans="1:20" x14ac:dyDescent="0.35">
      <c r="A140">
        <v>-0.93032300000000001</v>
      </c>
      <c r="B140">
        <v>-25.806442000000001</v>
      </c>
      <c r="C140">
        <v>-0.93032300000000001</v>
      </c>
      <c r="D140">
        <v>-22.931749999999997</v>
      </c>
      <c r="E140">
        <v>-0.93032300000000001</v>
      </c>
      <c r="F140">
        <v>-21.832604</v>
      </c>
      <c r="G140">
        <v>-0.93032300000000001</v>
      </c>
      <c r="H140">
        <v>-21.174996</v>
      </c>
      <c r="I140">
        <v>-0.93032300000000001</v>
      </c>
      <c r="J140">
        <v>-20.648910000000001</v>
      </c>
      <c r="K140">
        <v>-0.93032300000000001</v>
      </c>
      <c r="L140">
        <v>-20.160399999999999</v>
      </c>
      <c r="M140">
        <v>-0.93032300000000001</v>
      </c>
      <c r="N140">
        <v>-19.70947</v>
      </c>
      <c r="O140">
        <v>-0.93032300000000001</v>
      </c>
      <c r="P140">
        <v>-19.305509999999998</v>
      </c>
      <c r="Q140">
        <v>-0.93032300000000001</v>
      </c>
      <c r="R140">
        <v>-18.929731999999998</v>
      </c>
      <c r="S140">
        <v>-0.93032300000000001</v>
      </c>
      <c r="T140">
        <v>-18.591535999999998</v>
      </c>
    </row>
    <row r="141" spans="1:20" x14ac:dyDescent="0.35">
      <c r="A141">
        <v>-0.92031499999999999</v>
      </c>
      <c r="B141">
        <v>-23.373287999999999</v>
      </c>
      <c r="C141">
        <v>-0.92031499999999999</v>
      </c>
      <c r="D141">
        <v>-20.630122</v>
      </c>
      <c r="E141">
        <v>-0.92031499999999999</v>
      </c>
      <c r="F141">
        <v>-19.549764</v>
      </c>
      <c r="G141">
        <v>-0.92031499999999999</v>
      </c>
      <c r="H141">
        <v>-18.910944000000001</v>
      </c>
      <c r="I141">
        <v>-0.92031499999999999</v>
      </c>
      <c r="J141">
        <v>-18.431829999999998</v>
      </c>
      <c r="K141">
        <v>-0.92031499999999999</v>
      </c>
      <c r="L141">
        <v>-17.962108000000001</v>
      </c>
      <c r="M141">
        <v>-0.92031499999999999</v>
      </c>
      <c r="N141">
        <v>-17.558149999999998</v>
      </c>
      <c r="O141">
        <v>-0.92031499999999999</v>
      </c>
      <c r="P141">
        <v>-17.191768</v>
      </c>
      <c r="Q141">
        <v>-0.92031499999999999</v>
      </c>
      <c r="R141">
        <v>-16.872357999999998</v>
      </c>
      <c r="S141">
        <v>-0.92031499999999999</v>
      </c>
      <c r="T141">
        <v>-16.562342000000001</v>
      </c>
    </row>
    <row r="142" spans="1:20" x14ac:dyDescent="0.35">
      <c r="A142">
        <v>-0.91030699999999998</v>
      </c>
      <c r="B142">
        <v>-20.987109999999998</v>
      </c>
      <c r="C142">
        <v>-0.91030699999999998</v>
      </c>
      <c r="D142">
        <v>-18.431829999999998</v>
      </c>
      <c r="E142">
        <v>-0.91030699999999998</v>
      </c>
      <c r="F142">
        <v>-17.436021999999998</v>
      </c>
      <c r="G142">
        <v>-0.91030699999999998</v>
      </c>
      <c r="H142">
        <v>-16.815989999999999</v>
      </c>
      <c r="I142">
        <v>-0.91030699999999998</v>
      </c>
      <c r="J142">
        <v>-16.346270999999998</v>
      </c>
      <c r="K142">
        <v>-0.91030699999999998</v>
      </c>
      <c r="L142">
        <v>-15.885945</v>
      </c>
      <c r="M142">
        <v>-0.91030699999999998</v>
      </c>
      <c r="N142">
        <v>-15.472591</v>
      </c>
      <c r="O142">
        <v>-0.91030699999999998</v>
      </c>
      <c r="P142">
        <v>-15.096814</v>
      </c>
      <c r="Q142">
        <v>-0.91030699999999998</v>
      </c>
      <c r="R142">
        <v>-14.749222</v>
      </c>
      <c r="S142">
        <v>-0.91030699999999998</v>
      </c>
      <c r="T142">
        <v>-14.429812</v>
      </c>
    </row>
    <row r="143" spans="1:20" x14ac:dyDescent="0.35">
      <c r="A143">
        <v>-0.90029899999999996</v>
      </c>
      <c r="B143">
        <v>-18.657295999999999</v>
      </c>
      <c r="C143">
        <v>-0.90029899999999996</v>
      </c>
      <c r="D143">
        <v>-16.224145</v>
      </c>
      <c r="E143">
        <v>-0.90029899999999996</v>
      </c>
      <c r="F143">
        <v>-15.247124999999999</v>
      </c>
      <c r="G143">
        <v>-0.90029899999999996</v>
      </c>
      <c r="H143">
        <v>-14.645883</v>
      </c>
      <c r="I143">
        <v>-0.90029899999999996</v>
      </c>
      <c r="J143">
        <v>-14.185556999999999</v>
      </c>
      <c r="K143">
        <v>-0.90029899999999996</v>
      </c>
      <c r="L143">
        <v>-13.772202999999999</v>
      </c>
      <c r="M143">
        <v>-0.90029899999999996</v>
      </c>
      <c r="N143">
        <v>-13.405821</v>
      </c>
      <c r="O143">
        <v>-0.90029899999999996</v>
      </c>
      <c r="P143">
        <v>-13.067622999999999</v>
      </c>
      <c r="Q143">
        <v>-0.90029899999999996</v>
      </c>
      <c r="R143">
        <v>-12.785789999999999</v>
      </c>
      <c r="S143">
        <v>-0.90029899999999996</v>
      </c>
      <c r="T143">
        <v>-12.513351999999999</v>
      </c>
    </row>
    <row r="144" spans="1:20" x14ac:dyDescent="0.35">
      <c r="A144">
        <v>-0.89029199999999997</v>
      </c>
      <c r="B144">
        <v>-16.440214999999998</v>
      </c>
      <c r="C144">
        <v>-0.89029199999999997</v>
      </c>
      <c r="D144">
        <v>-14.166767999999999</v>
      </c>
      <c r="E144">
        <v>-0.89029199999999997</v>
      </c>
      <c r="F144">
        <v>-13.302481999999999</v>
      </c>
      <c r="G144">
        <v>-0.89029199999999997</v>
      </c>
      <c r="H144">
        <v>-12.729422999999999</v>
      </c>
      <c r="I144">
        <v>-0.89029199999999997</v>
      </c>
      <c r="J144">
        <v>-12.278492</v>
      </c>
      <c r="K144">
        <v>-0.89029199999999997</v>
      </c>
      <c r="L144">
        <v>-11.855744</v>
      </c>
      <c r="M144">
        <v>-0.89029199999999997</v>
      </c>
      <c r="N144">
        <v>-11.470573</v>
      </c>
      <c r="O144">
        <v>-0.89029199999999997</v>
      </c>
      <c r="P144">
        <v>-11.141769</v>
      </c>
      <c r="Q144">
        <v>-0.89029199999999997</v>
      </c>
      <c r="R144">
        <v>-10.841146999999999</v>
      </c>
      <c r="S144">
        <v>-0.89029199999999997</v>
      </c>
      <c r="T144">
        <v>-10.549920999999999</v>
      </c>
    </row>
    <row r="145" spans="1:20" x14ac:dyDescent="0.35">
      <c r="A145">
        <v>-0.88028399999999996</v>
      </c>
      <c r="B145">
        <v>-14.241923999999999</v>
      </c>
      <c r="C145">
        <v>-0.88028399999999996</v>
      </c>
      <c r="D145">
        <v>-12.137575999999999</v>
      </c>
      <c r="E145">
        <v>-0.88028399999999996</v>
      </c>
      <c r="F145">
        <v>-11.273289999999999</v>
      </c>
      <c r="G145">
        <v>-0.88028399999999996</v>
      </c>
      <c r="H145">
        <v>-10.719019999999999</v>
      </c>
      <c r="I145">
        <v>-0.88028399999999996</v>
      </c>
      <c r="J145">
        <v>-10.286878</v>
      </c>
      <c r="K145">
        <v>-0.88028399999999996</v>
      </c>
      <c r="L145">
        <v>-9.8829180000000001</v>
      </c>
      <c r="M145">
        <v>-0.88028399999999996</v>
      </c>
      <c r="N145">
        <v>-9.5541129999999992</v>
      </c>
      <c r="O145">
        <v>-0.88028399999999996</v>
      </c>
      <c r="P145">
        <v>-9.2440979999999993</v>
      </c>
      <c r="Q145">
        <v>-0.88028399999999996</v>
      </c>
      <c r="R145">
        <v>-9.0092379999999999</v>
      </c>
      <c r="S145">
        <v>-0.88028399999999996</v>
      </c>
      <c r="T145">
        <v>-8.783771999999999</v>
      </c>
    </row>
    <row r="146" spans="1:20" x14ac:dyDescent="0.35">
      <c r="A146">
        <v>-0.87027599999999994</v>
      </c>
      <c r="B146">
        <v>-12.053025999999999</v>
      </c>
      <c r="C146">
        <v>-0.87027599999999994</v>
      </c>
      <c r="D146">
        <v>-10.127172</v>
      </c>
      <c r="E146">
        <v>-0.87027599999999994</v>
      </c>
      <c r="F146">
        <v>-9.3380419999999997</v>
      </c>
      <c r="G146">
        <v>-0.87027599999999994</v>
      </c>
      <c r="H146">
        <v>-8.8307439999999993</v>
      </c>
      <c r="I146">
        <v>-0.87027599999999994</v>
      </c>
      <c r="J146">
        <v>-8.4267849999999989</v>
      </c>
      <c r="K146">
        <v>-0.87027599999999994</v>
      </c>
      <c r="L146">
        <v>-8.0416129999999999</v>
      </c>
      <c r="M146">
        <v>-0.87027599999999994</v>
      </c>
      <c r="N146">
        <v>-7.6846259999999997</v>
      </c>
      <c r="O146">
        <v>-0.87027599999999994</v>
      </c>
      <c r="P146">
        <v>-7.3840049999999993</v>
      </c>
      <c r="Q146">
        <v>-0.87027599999999994</v>
      </c>
      <c r="R146">
        <v>-7.111567</v>
      </c>
      <c r="S146">
        <v>-0.87027599999999994</v>
      </c>
      <c r="T146">
        <v>-6.8391289999999998</v>
      </c>
    </row>
    <row r="147" spans="1:20" x14ac:dyDescent="0.35">
      <c r="A147">
        <v>-0.86026799999999992</v>
      </c>
      <c r="B147">
        <v>-9.6950289999999999</v>
      </c>
      <c r="C147">
        <v>-0.86026799999999992</v>
      </c>
      <c r="D147">
        <v>-7.9570639999999999</v>
      </c>
      <c r="E147">
        <v>-0.86026799999999992</v>
      </c>
      <c r="F147">
        <v>-7.1867219999999996</v>
      </c>
      <c r="G147">
        <v>-0.86026799999999992</v>
      </c>
      <c r="H147">
        <v>-6.679424</v>
      </c>
      <c r="I147">
        <v>-0.86026799999999992</v>
      </c>
      <c r="J147">
        <v>-6.2876769999999995</v>
      </c>
      <c r="K147">
        <v>-0.86026799999999992</v>
      </c>
      <c r="L147">
        <v>-5.9241139999999994</v>
      </c>
      <c r="M147">
        <v>-0.86026799999999992</v>
      </c>
      <c r="N147">
        <v>-5.6197349999999995</v>
      </c>
      <c r="O147">
        <v>-0.86026799999999992</v>
      </c>
      <c r="P147">
        <v>-5.3472970000000002</v>
      </c>
      <c r="Q147">
        <v>-0.86026799999999992</v>
      </c>
      <c r="R147">
        <v>-5.1368619999999998</v>
      </c>
      <c r="S147">
        <v>-0.86026799999999992</v>
      </c>
      <c r="T147">
        <v>-4.9320639999999996</v>
      </c>
    </row>
    <row r="148" spans="1:20" x14ac:dyDescent="0.35">
      <c r="A148">
        <v>-0.85026000000000002</v>
      </c>
      <c r="B148">
        <v>-7.0739890000000001</v>
      </c>
      <c r="C148">
        <v>-0.85026000000000002</v>
      </c>
      <c r="D148">
        <v>-5.5295489999999994</v>
      </c>
      <c r="E148">
        <v>-0.85026000000000002</v>
      </c>
      <c r="F148">
        <v>-4.868182</v>
      </c>
      <c r="G148">
        <v>-0.85026000000000002</v>
      </c>
      <c r="H148">
        <v>-4.4163109999999994</v>
      </c>
      <c r="I148">
        <v>-0.85026000000000002</v>
      </c>
      <c r="J148">
        <v>-4.0348980000000001</v>
      </c>
      <c r="K148">
        <v>-0.85026000000000002</v>
      </c>
      <c r="L148">
        <v>-3.6929419999999999</v>
      </c>
      <c r="M148">
        <v>-0.85026000000000002</v>
      </c>
      <c r="N148">
        <v>-3.3819869999999996</v>
      </c>
      <c r="O148">
        <v>-0.85026000000000002</v>
      </c>
      <c r="P148">
        <v>-3.105791</v>
      </c>
      <c r="Q148">
        <v>-0.85026000000000002</v>
      </c>
      <c r="R148">
        <v>-2.865294</v>
      </c>
      <c r="S148">
        <v>-0.85026000000000002</v>
      </c>
      <c r="T148">
        <v>-2.622919</v>
      </c>
    </row>
    <row r="149" spans="1:20" x14ac:dyDescent="0.35">
      <c r="A149">
        <v>-0.84025299999999992</v>
      </c>
      <c r="B149">
        <v>-3.9766529999999998</v>
      </c>
      <c r="C149">
        <v>-0.84025299999999992</v>
      </c>
      <c r="D149">
        <v>-2.6670719999999997</v>
      </c>
      <c r="E149">
        <v>-0.84025299999999992</v>
      </c>
      <c r="F149">
        <v>-2.0554959999999998</v>
      </c>
      <c r="G149">
        <v>-0.84025299999999992</v>
      </c>
      <c r="H149">
        <v>-1.624293</v>
      </c>
      <c r="I149">
        <v>-0.84025299999999992</v>
      </c>
      <c r="J149">
        <v>-1.2710629999999998</v>
      </c>
      <c r="K149">
        <v>-0.84025299999999992</v>
      </c>
      <c r="L149">
        <v>-0.96010799999999996</v>
      </c>
      <c r="M149">
        <v>-0.84025299999999992</v>
      </c>
      <c r="N149">
        <v>-0.68860999999999994</v>
      </c>
      <c r="O149">
        <v>-0.84025299999999992</v>
      </c>
      <c r="P149">
        <v>-0.46032599999999996</v>
      </c>
      <c r="Q149">
        <v>-0.84025299999999992</v>
      </c>
      <c r="R149">
        <v>-0.26492199999999999</v>
      </c>
      <c r="S149">
        <v>-0.84025299999999992</v>
      </c>
      <c r="T149">
        <v>-9.7701856000000004E-2</v>
      </c>
    </row>
    <row r="150" spans="1:20" x14ac:dyDescent="0.35">
      <c r="A150">
        <v>-0.83024500000000001</v>
      </c>
      <c r="B150">
        <v>-0.186948</v>
      </c>
      <c r="C150">
        <v>-0.83024500000000001</v>
      </c>
      <c r="D150">
        <v>0.70927699999999994</v>
      </c>
      <c r="E150">
        <v>-0.83024500000000001</v>
      </c>
      <c r="F150">
        <v>1.195908</v>
      </c>
      <c r="G150">
        <v>-0.83024500000000001</v>
      </c>
      <c r="H150">
        <v>1.5500769999999999</v>
      </c>
      <c r="I150">
        <v>-0.83024500000000001</v>
      </c>
      <c r="J150">
        <v>1.868547</v>
      </c>
      <c r="K150">
        <v>-0.83024500000000001</v>
      </c>
      <c r="L150">
        <v>2.1400459999999999</v>
      </c>
      <c r="M150">
        <v>-0.83024500000000001</v>
      </c>
      <c r="N150">
        <v>2.3927549999999997</v>
      </c>
      <c r="O150">
        <v>-0.83024500000000001</v>
      </c>
      <c r="P150">
        <v>2.6144629999999998</v>
      </c>
      <c r="Q150">
        <v>-0.83024500000000001</v>
      </c>
      <c r="R150">
        <v>2.8117459999999999</v>
      </c>
      <c r="S150">
        <v>-0.83024500000000001</v>
      </c>
      <c r="T150">
        <v>3.0071499999999998</v>
      </c>
    </row>
    <row r="151" spans="1:20" x14ac:dyDescent="0.35">
      <c r="A151">
        <v>-0.82023699999999999</v>
      </c>
      <c r="B151">
        <v>3.4787489999999996</v>
      </c>
      <c r="C151">
        <v>-0.82023699999999999</v>
      </c>
      <c r="D151">
        <v>4.102538</v>
      </c>
      <c r="E151">
        <v>-0.82023699999999999</v>
      </c>
      <c r="F151">
        <v>4.4999219999999998</v>
      </c>
      <c r="G151">
        <v>-0.82023699999999999</v>
      </c>
      <c r="H151">
        <v>4.789269</v>
      </c>
      <c r="I151">
        <v>-0.82023699999999999</v>
      </c>
      <c r="J151">
        <v>5.0288269999999997</v>
      </c>
      <c r="K151">
        <v>-0.82023699999999999</v>
      </c>
      <c r="L151">
        <v>5.2355029999999996</v>
      </c>
      <c r="M151">
        <v>-0.82023699999999999</v>
      </c>
      <c r="N151">
        <v>5.4055429999999998</v>
      </c>
      <c r="O151">
        <v>-0.82023699999999999</v>
      </c>
      <c r="P151">
        <v>5.5408219999999995</v>
      </c>
      <c r="Q151">
        <v>-0.82023699999999999</v>
      </c>
      <c r="R151">
        <v>5.6629489999999993</v>
      </c>
      <c r="S151">
        <v>-0.82023699999999999</v>
      </c>
      <c r="T151">
        <v>5.7625299999999999</v>
      </c>
    </row>
    <row r="152" spans="1:20" x14ac:dyDescent="0.35">
      <c r="A152">
        <v>-0.81022899999999998</v>
      </c>
      <c r="B152">
        <v>6.9950760000000001</v>
      </c>
      <c r="C152">
        <v>-0.81022899999999998</v>
      </c>
      <c r="D152">
        <v>7.3473669999999993</v>
      </c>
      <c r="E152">
        <v>-0.81022899999999998</v>
      </c>
      <c r="F152">
        <v>7.6273199999999992</v>
      </c>
      <c r="G152">
        <v>-0.81022899999999998</v>
      </c>
      <c r="H152">
        <v>7.840573</v>
      </c>
      <c r="I152">
        <v>-0.81022899999999998</v>
      </c>
      <c r="J152">
        <v>8.0406739999999992</v>
      </c>
      <c r="K152">
        <v>-0.81022899999999998</v>
      </c>
      <c r="L152">
        <v>8.2069549999999989</v>
      </c>
      <c r="M152">
        <v>-0.81022899999999998</v>
      </c>
      <c r="N152">
        <v>8.3591439999999988</v>
      </c>
      <c r="O152">
        <v>-0.81022899999999998</v>
      </c>
      <c r="P152">
        <v>8.5000609999999988</v>
      </c>
      <c r="Q152">
        <v>-0.81022899999999998</v>
      </c>
      <c r="R152">
        <v>8.6306429999999992</v>
      </c>
      <c r="S152">
        <v>-0.81022899999999998</v>
      </c>
      <c r="T152">
        <v>8.7602859999999989</v>
      </c>
    </row>
    <row r="153" spans="1:20" x14ac:dyDescent="0.35">
      <c r="A153">
        <v>-0.80022199999999999</v>
      </c>
      <c r="B153">
        <v>10.882482999999999</v>
      </c>
      <c r="C153">
        <v>-0.80022199999999999</v>
      </c>
      <c r="D153">
        <v>10.994275999999999</v>
      </c>
      <c r="E153">
        <v>-0.80022199999999999</v>
      </c>
      <c r="F153">
        <v>11.200953</v>
      </c>
      <c r="G153">
        <v>-0.80022199999999999</v>
      </c>
      <c r="H153">
        <v>11.355960999999999</v>
      </c>
      <c r="I153">
        <v>-0.80022199999999999</v>
      </c>
      <c r="J153">
        <v>11.487482999999999</v>
      </c>
      <c r="K153">
        <v>-0.80022199999999999</v>
      </c>
      <c r="L153">
        <v>11.577669999999999</v>
      </c>
      <c r="M153">
        <v>-0.80022199999999999</v>
      </c>
      <c r="N153">
        <v>11.650945999999999</v>
      </c>
      <c r="O153">
        <v>-0.80022199999999999</v>
      </c>
      <c r="P153">
        <v>11.703555</v>
      </c>
      <c r="Q153">
        <v>-0.80022199999999999</v>
      </c>
      <c r="R153">
        <v>11.753344999999999</v>
      </c>
      <c r="S153">
        <v>-0.80022199999999999</v>
      </c>
      <c r="T153">
        <v>11.792800999999999</v>
      </c>
    </row>
    <row r="154" spans="1:20" x14ac:dyDescent="0.35">
      <c r="A154">
        <v>-0.79021399999999997</v>
      </c>
      <c r="B154">
        <v>14.414781</v>
      </c>
      <c r="C154">
        <v>-0.79021399999999997</v>
      </c>
      <c r="D154">
        <v>14.306744</v>
      </c>
      <c r="E154">
        <v>-0.79021399999999997</v>
      </c>
      <c r="F154">
        <v>14.352777999999999</v>
      </c>
      <c r="G154">
        <v>-0.79021399999999997</v>
      </c>
      <c r="H154">
        <v>14.398809999999999</v>
      </c>
      <c r="I154">
        <v>-0.79021399999999997</v>
      </c>
      <c r="J154">
        <v>14.449539999999999</v>
      </c>
      <c r="K154">
        <v>-0.79021399999999997</v>
      </c>
      <c r="L154">
        <v>14.477722999999999</v>
      </c>
      <c r="M154">
        <v>-0.79021399999999997</v>
      </c>
      <c r="N154">
        <v>14.502148</v>
      </c>
      <c r="O154">
        <v>-0.79021399999999997</v>
      </c>
      <c r="P154">
        <v>14.540666</v>
      </c>
      <c r="Q154">
        <v>-0.79021399999999997</v>
      </c>
      <c r="R154">
        <v>14.579182999999999</v>
      </c>
      <c r="S154">
        <v>-0.79021399999999997</v>
      </c>
      <c r="T154">
        <v>14.612062999999999</v>
      </c>
    </row>
    <row r="155" spans="1:20" x14ac:dyDescent="0.35">
      <c r="A155">
        <v>-0.78020599999999996</v>
      </c>
      <c r="B155">
        <v>17.133521999999999</v>
      </c>
      <c r="C155">
        <v>-0.78020599999999996</v>
      </c>
      <c r="D155">
        <v>16.963483999999998</v>
      </c>
      <c r="E155">
        <v>-0.78020599999999996</v>
      </c>
      <c r="F155">
        <v>16.920269999999999</v>
      </c>
      <c r="G155">
        <v>-0.78020599999999996</v>
      </c>
      <c r="H155">
        <v>16.901479999999999</v>
      </c>
      <c r="I155">
        <v>-0.78020599999999996</v>
      </c>
      <c r="J155">
        <v>16.882691999999999</v>
      </c>
      <c r="K155">
        <v>-0.78020599999999996</v>
      </c>
      <c r="L155">
        <v>16.819748000000001</v>
      </c>
      <c r="M155">
        <v>-0.78020599999999996</v>
      </c>
      <c r="N155">
        <v>16.757746999999998</v>
      </c>
      <c r="O155">
        <v>-0.78020599999999996</v>
      </c>
      <c r="P155">
        <v>16.702318999999999</v>
      </c>
      <c r="Q155">
        <v>-0.78020599999999996</v>
      </c>
      <c r="R155">
        <v>16.661922000000001</v>
      </c>
      <c r="S155">
        <v>-0.78020599999999996</v>
      </c>
      <c r="T155">
        <v>16.597100999999999</v>
      </c>
    </row>
    <row r="156" spans="1:20" x14ac:dyDescent="0.35">
      <c r="A156">
        <v>-0.77019799999999994</v>
      </c>
      <c r="B156">
        <v>19.027435999999998</v>
      </c>
      <c r="C156">
        <v>-0.77019799999999994</v>
      </c>
      <c r="D156">
        <v>18.830151999999998</v>
      </c>
      <c r="E156">
        <v>-0.77019799999999994</v>
      </c>
      <c r="F156">
        <v>18.684538</v>
      </c>
      <c r="G156">
        <v>-0.77019799999999994</v>
      </c>
      <c r="H156">
        <v>18.573685999999999</v>
      </c>
      <c r="I156">
        <v>-0.77019799999999994</v>
      </c>
      <c r="J156">
        <v>18.487255999999999</v>
      </c>
      <c r="K156">
        <v>-0.77019799999999994</v>
      </c>
      <c r="L156">
        <v>18.374523999999997</v>
      </c>
      <c r="M156">
        <v>-0.77019799999999994</v>
      </c>
      <c r="N156">
        <v>18.273063999999998</v>
      </c>
      <c r="O156">
        <v>-0.77019799999999994</v>
      </c>
      <c r="P156">
        <v>18.222335999999999</v>
      </c>
      <c r="Q156">
        <v>-0.77019799999999994</v>
      </c>
      <c r="R156">
        <v>18.175362</v>
      </c>
      <c r="S156">
        <v>-0.77019799999999994</v>
      </c>
      <c r="T156">
        <v>18.131209999999999</v>
      </c>
    </row>
    <row r="157" spans="1:20" x14ac:dyDescent="0.35">
      <c r="A157">
        <v>-0.76018999999999992</v>
      </c>
      <c r="B157">
        <v>20.400897999999998</v>
      </c>
      <c r="C157">
        <v>-0.76018999999999992</v>
      </c>
      <c r="D157">
        <v>20.208311999999999</v>
      </c>
      <c r="E157">
        <v>-0.76018999999999992</v>
      </c>
      <c r="F157">
        <v>20.012907999999999</v>
      </c>
      <c r="G157">
        <v>-0.76018999999999992</v>
      </c>
      <c r="H157">
        <v>19.871051999999999</v>
      </c>
      <c r="I157">
        <v>-0.76018999999999992</v>
      </c>
      <c r="J157">
        <v>19.735773999999999</v>
      </c>
      <c r="K157">
        <v>-0.76018999999999992</v>
      </c>
      <c r="L157">
        <v>19.564793999999999</v>
      </c>
      <c r="M157">
        <v>-0.76018999999999992</v>
      </c>
      <c r="N157">
        <v>19.420121999999999</v>
      </c>
      <c r="O157">
        <v>-0.76018999999999992</v>
      </c>
      <c r="P157">
        <v>19.297053999999999</v>
      </c>
      <c r="Q157">
        <v>-0.76018999999999992</v>
      </c>
      <c r="R157">
        <v>19.201231999999997</v>
      </c>
      <c r="S157">
        <v>-0.76018999999999992</v>
      </c>
      <c r="T157">
        <v>19.072527999999998</v>
      </c>
    </row>
    <row r="158" spans="1:20" x14ac:dyDescent="0.35">
      <c r="A158">
        <v>-0.75018299999999993</v>
      </c>
      <c r="B158">
        <v>21.47186</v>
      </c>
      <c r="C158">
        <v>-0.75018299999999993</v>
      </c>
      <c r="D158">
        <v>21.176876</v>
      </c>
      <c r="E158">
        <v>-0.75018299999999993</v>
      </c>
      <c r="F158">
        <v>20.871558</v>
      </c>
      <c r="G158">
        <v>-0.75018299999999993</v>
      </c>
      <c r="H158">
        <v>20.651727999999999</v>
      </c>
      <c r="I158">
        <v>-0.75018299999999993</v>
      </c>
      <c r="J158">
        <v>20.471356</v>
      </c>
      <c r="K158">
        <v>-0.75018299999999993</v>
      </c>
      <c r="L158">
        <v>20.268435999999998</v>
      </c>
      <c r="M158">
        <v>-0.75018299999999993</v>
      </c>
      <c r="N158">
        <v>20.100275999999997</v>
      </c>
      <c r="O158">
        <v>-0.75018299999999993</v>
      </c>
      <c r="P158">
        <v>19.995998</v>
      </c>
      <c r="Q158">
        <v>-0.75018299999999993</v>
      </c>
      <c r="R158">
        <v>19.915205999999998</v>
      </c>
      <c r="S158">
        <v>-0.75018299999999993</v>
      </c>
      <c r="T158">
        <v>19.825959999999998</v>
      </c>
    </row>
    <row r="159" spans="1:20" x14ac:dyDescent="0.35">
      <c r="A159">
        <v>-0.74017499999999992</v>
      </c>
      <c r="B159">
        <v>22.211199999999998</v>
      </c>
      <c r="C159">
        <v>-0.74017499999999992</v>
      </c>
      <c r="D159">
        <v>21.753693999999999</v>
      </c>
      <c r="E159">
        <v>-0.74017499999999992</v>
      </c>
      <c r="F159">
        <v>21.383551999999998</v>
      </c>
      <c r="G159">
        <v>-0.74017499999999992</v>
      </c>
      <c r="H159">
        <v>21.146813999999999</v>
      </c>
      <c r="I159">
        <v>-0.74017499999999992</v>
      </c>
      <c r="J159">
        <v>20.939197999999998</v>
      </c>
      <c r="K159">
        <v>-0.74017499999999992</v>
      </c>
      <c r="L159">
        <v>20.698699999999999</v>
      </c>
      <c r="M159">
        <v>-0.74017499999999992</v>
      </c>
      <c r="N159">
        <v>20.510811999999998</v>
      </c>
      <c r="O159">
        <v>-0.74017499999999992</v>
      </c>
      <c r="P159">
        <v>20.351108</v>
      </c>
      <c r="Q159">
        <v>-0.74017499999999992</v>
      </c>
      <c r="R159">
        <v>20.22616</v>
      </c>
      <c r="S159">
        <v>-0.74017499999999992</v>
      </c>
      <c r="T159">
        <v>20.070215999999999</v>
      </c>
    </row>
    <row r="160" spans="1:20" x14ac:dyDescent="0.35">
      <c r="A160">
        <v>-0.73016700000000001</v>
      </c>
      <c r="B160">
        <v>22.794594</v>
      </c>
      <c r="C160">
        <v>-0.73016700000000001</v>
      </c>
      <c r="D160">
        <v>22.064647999999998</v>
      </c>
      <c r="E160">
        <v>-0.73016700000000001</v>
      </c>
      <c r="F160">
        <v>21.589292</v>
      </c>
      <c r="G160">
        <v>-0.73016700000000001</v>
      </c>
      <c r="H160">
        <v>21.281154000000001</v>
      </c>
      <c r="I160">
        <v>-0.73016700000000001</v>
      </c>
      <c r="J160">
        <v>21.029381999999998</v>
      </c>
      <c r="K160">
        <v>-0.73016700000000001</v>
      </c>
      <c r="L160">
        <v>20.772915999999999</v>
      </c>
      <c r="M160">
        <v>-0.73016700000000001</v>
      </c>
      <c r="N160">
        <v>20.569057999999998</v>
      </c>
      <c r="O160">
        <v>-0.73016700000000001</v>
      </c>
      <c r="P160">
        <v>20.432838</v>
      </c>
      <c r="Q160">
        <v>-0.73016700000000001</v>
      </c>
      <c r="R160">
        <v>20.325744</v>
      </c>
      <c r="S160">
        <v>-0.73016700000000001</v>
      </c>
      <c r="T160">
        <v>20.217706</v>
      </c>
    </row>
    <row r="161" spans="1:20" x14ac:dyDescent="0.35">
      <c r="A161">
        <v>-0.72015899999999999</v>
      </c>
      <c r="B161">
        <v>23.159095999999998</v>
      </c>
      <c r="C161">
        <v>-0.72015899999999999</v>
      </c>
      <c r="D161">
        <v>22.173624</v>
      </c>
      <c r="E161">
        <v>-0.72015899999999999</v>
      </c>
      <c r="F161">
        <v>21.656929999999999</v>
      </c>
      <c r="G161">
        <v>-0.72015899999999999</v>
      </c>
      <c r="H161">
        <v>21.346913999999998</v>
      </c>
      <c r="I161">
        <v>-0.72015899999999999</v>
      </c>
      <c r="J161">
        <v>21.080112</v>
      </c>
      <c r="K161">
        <v>-0.72015899999999999</v>
      </c>
      <c r="L161">
        <v>20.800159999999998</v>
      </c>
      <c r="M161">
        <v>-0.72015899999999999</v>
      </c>
      <c r="N161">
        <v>20.573755999999999</v>
      </c>
      <c r="O161">
        <v>-0.72015899999999999</v>
      </c>
      <c r="P161">
        <v>20.39902</v>
      </c>
      <c r="Q161">
        <v>-0.72015899999999999</v>
      </c>
      <c r="R161">
        <v>20.252465999999998</v>
      </c>
      <c r="S161">
        <v>-0.72015899999999999</v>
      </c>
      <c r="T161">
        <v>20.081488</v>
      </c>
    </row>
    <row r="162" spans="1:20" x14ac:dyDescent="0.35">
      <c r="A162">
        <v>-0.71015200000000001</v>
      </c>
      <c r="B162">
        <v>23.324438000000001</v>
      </c>
      <c r="C162">
        <v>-0.71015200000000001</v>
      </c>
      <c r="D162">
        <v>22.113498</v>
      </c>
      <c r="E162">
        <v>-0.71015200000000001</v>
      </c>
      <c r="F162">
        <v>21.54138</v>
      </c>
      <c r="G162">
        <v>-0.71015200000000001</v>
      </c>
      <c r="H162">
        <v>21.18533</v>
      </c>
      <c r="I162">
        <v>-0.71015200000000001</v>
      </c>
      <c r="J162">
        <v>20.880012000000001</v>
      </c>
      <c r="K162">
        <v>-0.71015200000000001</v>
      </c>
      <c r="L162">
        <v>20.584087999999998</v>
      </c>
      <c r="M162">
        <v>-0.71015200000000001</v>
      </c>
      <c r="N162">
        <v>20.352985999999998</v>
      </c>
      <c r="O162">
        <v>-0.71015200000000001</v>
      </c>
      <c r="P162">
        <v>20.204553999999998</v>
      </c>
      <c r="Q162">
        <v>-0.71015200000000001</v>
      </c>
      <c r="R162">
        <v>20.080548</v>
      </c>
      <c r="S162">
        <v>-0.71015200000000001</v>
      </c>
      <c r="T162">
        <v>19.956541999999999</v>
      </c>
    </row>
    <row r="163" spans="1:20" x14ac:dyDescent="0.35">
      <c r="A163">
        <v>-0.70014399999999999</v>
      </c>
      <c r="B163">
        <v>23.257738</v>
      </c>
      <c r="C163">
        <v>-0.70014399999999999</v>
      </c>
      <c r="D163">
        <v>21.955672</v>
      </c>
      <c r="E163">
        <v>-0.70014399999999999</v>
      </c>
      <c r="F163">
        <v>21.397644</v>
      </c>
      <c r="G163">
        <v>-0.70014399999999999</v>
      </c>
      <c r="H163">
        <v>21.058505999999998</v>
      </c>
      <c r="I163">
        <v>-0.70014399999999999</v>
      </c>
      <c r="J163">
        <v>20.757885999999999</v>
      </c>
      <c r="K163">
        <v>-0.70014399999999999</v>
      </c>
      <c r="L163">
        <v>20.456323999999999</v>
      </c>
      <c r="M163">
        <v>-0.70014399999999999</v>
      </c>
      <c r="N163">
        <v>20.213010000000001</v>
      </c>
      <c r="O163">
        <v>-0.70014399999999999</v>
      </c>
      <c r="P163">
        <v>20.021363999999998</v>
      </c>
      <c r="Q163">
        <v>-0.70014399999999999</v>
      </c>
      <c r="R163">
        <v>19.865417999999998</v>
      </c>
      <c r="S163">
        <v>-0.70014399999999999</v>
      </c>
      <c r="T163">
        <v>19.684103999999998</v>
      </c>
    </row>
    <row r="164" spans="1:20" x14ac:dyDescent="0.35">
      <c r="A164">
        <v>-0.69013599999999997</v>
      </c>
      <c r="B164">
        <v>23.101789999999998</v>
      </c>
      <c r="C164">
        <v>-0.69013599999999997</v>
      </c>
      <c r="D164">
        <v>21.80724</v>
      </c>
      <c r="E164">
        <v>-0.69013599999999997</v>
      </c>
      <c r="F164">
        <v>21.228545999999998</v>
      </c>
      <c r="G164">
        <v>-0.69013599999999997</v>
      </c>
      <c r="H164">
        <v>20.850887999999998</v>
      </c>
      <c r="I164">
        <v>-0.69013599999999997</v>
      </c>
      <c r="J164">
        <v>20.523025999999998</v>
      </c>
      <c r="K164">
        <v>-0.69013599999999997</v>
      </c>
      <c r="L164">
        <v>20.203613999999998</v>
      </c>
      <c r="M164">
        <v>-0.69013599999999997</v>
      </c>
      <c r="N164">
        <v>19.957481999999999</v>
      </c>
      <c r="O164">
        <v>-0.69013599999999997</v>
      </c>
      <c r="P164">
        <v>19.799655999999999</v>
      </c>
      <c r="Q164">
        <v>-0.69013599999999997</v>
      </c>
      <c r="R164">
        <v>19.669073999999998</v>
      </c>
      <c r="S164">
        <v>-0.69013599999999997</v>
      </c>
      <c r="T164">
        <v>19.534734</v>
      </c>
    </row>
    <row r="165" spans="1:20" x14ac:dyDescent="0.35">
      <c r="A165">
        <v>-0.68012799999999995</v>
      </c>
      <c r="B165">
        <v>22.894174</v>
      </c>
      <c r="C165">
        <v>-0.68012799999999995</v>
      </c>
      <c r="D165">
        <v>21.694507999999999</v>
      </c>
      <c r="E165">
        <v>-0.68012799999999995</v>
      </c>
      <c r="F165">
        <v>21.143055999999998</v>
      </c>
      <c r="G165">
        <v>-0.68012799999999995</v>
      </c>
      <c r="H165">
        <v>20.787008</v>
      </c>
      <c r="I165">
        <v>-0.68012799999999995</v>
      </c>
      <c r="J165">
        <v>20.465719999999997</v>
      </c>
      <c r="K165">
        <v>-0.68012799999999995</v>
      </c>
      <c r="L165">
        <v>20.143491999999998</v>
      </c>
      <c r="M165">
        <v>-0.68012799999999995</v>
      </c>
      <c r="N165">
        <v>19.885144</v>
      </c>
      <c r="O165">
        <v>-0.68012799999999995</v>
      </c>
      <c r="P165">
        <v>19.690681999999999</v>
      </c>
      <c r="Q165">
        <v>-0.68012799999999995</v>
      </c>
      <c r="R165">
        <v>19.532854</v>
      </c>
      <c r="S165">
        <v>-0.68012799999999995</v>
      </c>
      <c r="T165">
        <v>19.341207999999998</v>
      </c>
    </row>
    <row r="166" spans="1:20" x14ac:dyDescent="0.35">
      <c r="A166">
        <v>-0.67011999999999994</v>
      </c>
      <c r="B166">
        <v>22.833109999999998</v>
      </c>
      <c r="C166">
        <v>-0.67011999999999994</v>
      </c>
      <c r="D166">
        <v>21.671022000000001</v>
      </c>
      <c r="E166">
        <v>-0.67011999999999994</v>
      </c>
      <c r="F166">
        <v>21.111115999999999</v>
      </c>
      <c r="G166">
        <v>-0.67011999999999994</v>
      </c>
      <c r="H166">
        <v>20.713732</v>
      </c>
      <c r="I166">
        <v>-0.67011999999999994</v>
      </c>
      <c r="J166">
        <v>20.458203999999999</v>
      </c>
      <c r="K166">
        <v>-0.67011999999999994</v>
      </c>
      <c r="L166">
        <v>20.012907999999999</v>
      </c>
      <c r="M166">
        <v>-0.67011999999999994</v>
      </c>
      <c r="N166">
        <v>19.757379999999998</v>
      </c>
      <c r="O166">
        <v>-0.67011999999999994</v>
      </c>
      <c r="P166">
        <v>19.585463999999998</v>
      </c>
      <c r="Q166">
        <v>-0.67011999999999994</v>
      </c>
      <c r="R166">
        <v>19.456759999999999</v>
      </c>
      <c r="S166">
        <v>-0.67011999999999994</v>
      </c>
      <c r="T166">
        <v>19.320539999999998</v>
      </c>
    </row>
    <row r="167" spans="1:20" x14ac:dyDescent="0.35">
      <c r="A167">
        <v>-0.66011299999999995</v>
      </c>
      <c r="B167">
        <v>22.853777999999998</v>
      </c>
      <c r="C167">
        <v>-0.66011299999999995</v>
      </c>
      <c r="D167">
        <v>21.678538</v>
      </c>
      <c r="E167">
        <v>-0.66011299999999995</v>
      </c>
      <c r="F167">
        <v>21.144933999999999</v>
      </c>
      <c r="G167">
        <v>-0.66011299999999995</v>
      </c>
      <c r="H167">
        <v>20.768219999999999</v>
      </c>
      <c r="I167">
        <v>-0.66011299999999995</v>
      </c>
      <c r="J167">
        <v>20.420625999999999</v>
      </c>
      <c r="K167">
        <v>-0.66011299999999995</v>
      </c>
      <c r="L167">
        <v>20.070215999999999</v>
      </c>
      <c r="M167">
        <v>-0.66011299999999995</v>
      </c>
      <c r="N167">
        <v>19.806229999999999</v>
      </c>
      <c r="O167">
        <v>-0.66011299999999995</v>
      </c>
      <c r="P167">
        <v>19.615524000000001</v>
      </c>
      <c r="Q167">
        <v>-0.66011299999999995</v>
      </c>
      <c r="R167">
        <v>19.448304</v>
      </c>
      <c r="S167">
        <v>-0.66011299999999995</v>
      </c>
      <c r="T167">
        <v>19.25666</v>
      </c>
    </row>
    <row r="168" spans="1:20" x14ac:dyDescent="0.35">
      <c r="A168">
        <v>-0.65010499999999993</v>
      </c>
      <c r="B168">
        <v>23.046364000000001</v>
      </c>
      <c r="C168">
        <v>-0.65010499999999993</v>
      </c>
      <c r="D168">
        <v>21.750874</v>
      </c>
      <c r="E168">
        <v>-0.65010499999999993</v>
      </c>
      <c r="F168">
        <v>21.220091999999998</v>
      </c>
      <c r="G168">
        <v>-0.65010499999999993</v>
      </c>
      <c r="H168">
        <v>20.806736000000001</v>
      </c>
      <c r="I168">
        <v>-0.65010499999999993</v>
      </c>
      <c r="J168">
        <v>20.423444</v>
      </c>
      <c r="K168">
        <v>-0.65010499999999993</v>
      </c>
      <c r="L168">
        <v>20.055184000000001</v>
      </c>
      <c r="M168">
        <v>-0.65010499999999993</v>
      </c>
      <c r="N168">
        <v>19.79214</v>
      </c>
      <c r="O168">
        <v>-0.65010499999999993</v>
      </c>
      <c r="P168">
        <v>19.621161999999998</v>
      </c>
      <c r="Q168">
        <v>-0.65010499999999993</v>
      </c>
      <c r="R168">
        <v>19.483063999999999</v>
      </c>
      <c r="S168">
        <v>-0.65010499999999993</v>
      </c>
      <c r="T168">
        <v>19.33839</v>
      </c>
    </row>
    <row r="169" spans="1:20" x14ac:dyDescent="0.35">
      <c r="A169">
        <v>-0.64009699999999992</v>
      </c>
      <c r="B169">
        <v>23.267132</v>
      </c>
      <c r="C169">
        <v>-0.64009699999999992</v>
      </c>
      <c r="D169">
        <v>21.821331999999998</v>
      </c>
      <c r="E169">
        <v>-0.64009699999999992</v>
      </c>
      <c r="F169">
        <v>21.330943999999999</v>
      </c>
      <c r="G169">
        <v>-0.64009699999999992</v>
      </c>
      <c r="H169">
        <v>20.930741999999999</v>
      </c>
      <c r="I169">
        <v>-0.64009699999999992</v>
      </c>
      <c r="J169">
        <v>20.564360000000001</v>
      </c>
      <c r="K169">
        <v>-0.64009699999999992</v>
      </c>
      <c r="L169">
        <v>20.201736</v>
      </c>
      <c r="M169">
        <v>-0.64009699999999992</v>
      </c>
      <c r="N169">
        <v>19.932117999999999</v>
      </c>
      <c r="O169">
        <v>-0.64009699999999992</v>
      </c>
      <c r="P169">
        <v>19.744228</v>
      </c>
      <c r="Q169">
        <v>-0.64009699999999992</v>
      </c>
      <c r="R169">
        <v>19.577947999999999</v>
      </c>
      <c r="S169">
        <v>-0.64009699999999992</v>
      </c>
      <c r="T169">
        <v>19.385362000000001</v>
      </c>
    </row>
    <row r="170" spans="1:20" x14ac:dyDescent="0.35">
      <c r="A170">
        <v>-0.63008900000000001</v>
      </c>
      <c r="B170">
        <v>23.593118</v>
      </c>
      <c r="C170">
        <v>-0.63008900000000001</v>
      </c>
      <c r="D170">
        <v>21.943459999999998</v>
      </c>
      <c r="E170">
        <v>-0.63008900000000001</v>
      </c>
      <c r="F170">
        <v>21.448373999999998</v>
      </c>
      <c r="G170">
        <v>-0.63008900000000001</v>
      </c>
      <c r="H170">
        <v>21.022807999999998</v>
      </c>
      <c r="I170">
        <v>-0.63008900000000001</v>
      </c>
      <c r="J170">
        <v>20.633877999999999</v>
      </c>
      <c r="K170">
        <v>-0.63008900000000001</v>
      </c>
      <c r="L170">
        <v>20.259041999999997</v>
      </c>
      <c r="M170">
        <v>-0.63008900000000001</v>
      </c>
      <c r="N170">
        <v>19.993181999999997</v>
      </c>
      <c r="O170">
        <v>-0.63008900000000001</v>
      </c>
      <c r="P170">
        <v>19.817504</v>
      </c>
      <c r="Q170">
        <v>-0.63008900000000001</v>
      </c>
      <c r="R170">
        <v>19.686923999999998</v>
      </c>
      <c r="S170">
        <v>-0.63008900000000001</v>
      </c>
      <c r="T170">
        <v>19.545068000000001</v>
      </c>
    </row>
    <row r="171" spans="1:20" x14ac:dyDescent="0.35">
      <c r="A171">
        <v>-0.62008200000000002</v>
      </c>
      <c r="B171">
        <v>23.896557999999999</v>
      </c>
      <c r="C171">
        <v>-0.62008200000000002</v>
      </c>
      <c r="D171">
        <v>22.047737999999999</v>
      </c>
      <c r="E171">
        <v>-0.62008200000000002</v>
      </c>
      <c r="F171">
        <v>21.585533999999999</v>
      </c>
      <c r="G171">
        <v>-0.62008200000000002</v>
      </c>
      <c r="H171">
        <v>21.177816</v>
      </c>
      <c r="I171">
        <v>-0.62008200000000002</v>
      </c>
      <c r="J171">
        <v>20.818007999999999</v>
      </c>
      <c r="K171">
        <v>-0.62008200000000002</v>
      </c>
      <c r="L171">
        <v>20.459142</v>
      </c>
      <c r="M171">
        <v>-0.62008200000000002</v>
      </c>
      <c r="N171">
        <v>20.196099999999998</v>
      </c>
      <c r="O171">
        <v>-0.62008200000000002</v>
      </c>
      <c r="P171">
        <v>20.019486000000001</v>
      </c>
      <c r="Q171">
        <v>-0.62008200000000002</v>
      </c>
      <c r="R171">
        <v>19.854142</v>
      </c>
      <c r="S171">
        <v>-0.62008200000000002</v>
      </c>
      <c r="T171">
        <v>19.659678</v>
      </c>
    </row>
    <row r="172" spans="1:20" x14ac:dyDescent="0.35">
      <c r="A172">
        <v>-0.61007400000000001</v>
      </c>
      <c r="B172">
        <v>24.302395999999998</v>
      </c>
      <c r="C172">
        <v>-0.61007400000000001</v>
      </c>
      <c r="D172">
        <v>22.198048</v>
      </c>
      <c r="E172">
        <v>-0.61007400000000001</v>
      </c>
      <c r="F172">
        <v>21.726447999999998</v>
      </c>
      <c r="G172">
        <v>-0.61007400000000001</v>
      </c>
      <c r="H172">
        <v>21.296184</v>
      </c>
      <c r="I172">
        <v>-0.61007400000000001</v>
      </c>
      <c r="J172">
        <v>20.928864000000001</v>
      </c>
      <c r="K172">
        <v>-0.61007400000000001</v>
      </c>
      <c r="L172">
        <v>20.563421999999999</v>
      </c>
      <c r="M172">
        <v>-0.61007400000000001</v>
      </c>
      <c r="N172">
        <v>20.305073999999998</v>
      </c>
      <c r="O172">
        <v>-0.61007400000000001</v>
      </c>
      <c r="P172">
        <v>20.143491999999998</v>
      </c>
      <c r="Q172">
        <v>-0.61007400000000001</v>
      </c>
      <c r="R172">
        <v>20.022303999999998</v>
      </c>
      <c r="S172">
        <v>-0.61007400000000001</v>
      </c>
      <c r="T172">
        <v>19.884205999999999</v>
      </c>
    </row>
    <row r="173" spans="1:20" x14ac:dyDescent="0.35">
      <c r="A173">
        <v>-0.60006599999999999</v>
      </c>
      <c r="B173">
        <v>24.644351999999998</v>
      </c>
      <c r="C173">
        <v>-0.60006599999999999</v>
      </c>
      <c r="D173">
        <v>22.305143999999999</v>
      </c>
      <c r="E173">
        <v>-0.60006599999999999</v>
      </c>
      <c r="F173">
        <v>21.856092</v>
      </c>
      <c r="G173">
        <v>-0.60006599999999999</v>
      </c>
      <c r="H173">
        <v>21.449313999999998</v>
      </c>
      <c r="I173">
        <v>-0.60006599999999999</v>
      </c>
      <c r="J173">
        <v>21.127085999999998</v>
      </c>
      <c r="K173">
        <v>-0.60006599999999999</v>
      </c>
      <c r="L173">
        <v>20.793583999999999</v>
      </c>
      <c r="M173">
        <v>-0.60006599999999999</v>
      </c>
      <c r="N173">
        <v>20.550267999999999</v>
      </c>
      <c r="O173">
        <v>-0.60006599999999999</v>
      </c>
      <c r="P173">
        <v>20.385866</v>
      </c>
      <c r="Q173">
        <v>-0.60006599999999999</v>
      </c>
      <c r="R173">
        <v>20.234617999999998</v>
      </c>
      <c r="S173">
        <v>-0.60006599999999999</v>
      </c>
      <c r="T173">
        <v>20.052365999999999</v>
      </c>
    </row>
    <row r="174" spans="1:20" x14ac:dyDescent="0.35">
      <c r="A174">
        <v>-0.59005799999999997</v>
      </c>
      <c r="B174">
        <v>25.073675999999999</v>
      </c>
      <c r="C174">
        <v>-0.59005799999999997</v>
      </c>
      <c r="D174">
        <v>22.460151999999997</v>
      </c>
      <c r="E174">
        <v>-0.59005799999999997</v>
      </c>
      <c r="F174">
        <v>21.982915999999999</v>
      </c>
      <c r="G174">
        <v>-0.59005799999999997</v>
      </c>
      <c r="H174">
        <v>21.55547</v>
      </c>
      <c r="I174">
        <v>-0.59005799999999997</v>
      </c>
      <c r="J174">
        <v>21.246393999999999</v>
      </c>
      <c r="K174">
        <v>-0.59005799999999997</v>
      </c>
      <c r="L174">
        <v>20.912891999999999</v>
      </c>
      <c r="M174">
        <v>-0.59005799999999997</v>
      </c>
      <c r="N174">
        <v>20.674274</v>
      </c>
      <c r="O174">
        <v>-0.59005799999999997</v>
      </c>
      <c r="P174">
        <v>20.531479999999998</v>
      </c>
      <c r="Q174">
        <v>-0.59005799999999997</v>
      </c>
      <c r="R174">
        <v>20.417808000000001</v>
      </c>
      <c r="S174">
        <v>-0.59005799999999997</v>
      </c>
      <c r="T174">
        <v>20.294739999999997</v>
      </c>
    </row>
    <row r="175" spans="1:20" x14ac:dyDescent="0.35">
      <c r="A175">
        <v>-0.58004999999999995</v>
      </c>
      <c r="B175">
        <v>25.430664</v>
      </c>
      <c r="C175">
        <v>-0.58004999999999995</v>
      </c>
      <c r="D175">
        <v>22.549399999999999</v>
      </c>
      <c r="E175">
        <v>-0.58004999999999995</v>
      </c>
      <c r="F175">
        <v>22.097528000000001</v>
      </c>
      <c r="G175">
        <v>-0.58004999999999995</v>
      </c>
      <c r="H175">
        <v>21.680415999999997</v>
      </c>
      <c r="I175">
        <v>-0.58004999999999995</v>
      </c>
      <c r="J175">
        <v>21.427706000000001</v>
      </c>
      <c r="K175">
        <v>-0.58004999999999995</v>
      </c>
      <c r="L175">
        <v>21.142115999999998</v>
      </c>
      <c r="M175">
        <v>-0.58004999999999995</v>
      </c>
      <c r="N175">
        <v>20.929801999999999</v>
      </c>
      <c r="O175">
        <v>-0.58004999999999995</v>
      </c>
      <c r="P175">
        <v>20.779491999999998</v>
      </c>
      <c r="Q175">
        <v>-0.58004999999999995</v>
      </c>
      <c r="R175">
        <v>20.647970000000001</v>
      </c>
      <c r="S175">
        <v>-0.58004999999999995</v>
      </c>
      <c r="T175">
        <v>20.48075</v>
      </c>
    </row>
    <row r="176" spans="1:20" x14ac:dyDescent="0.35">
      <c r="A176">
        <v>-0.57004299999999997</v>
      </c>
      <c r="B176">
        <v>25.853411999999999</v>
      </c>
      <c r="C176">
        <v>-0.57004299999999997</v>
      </c>
      <c r="D176">
        <v>22.68186</v>
      </c>
      <c r="E176">
        <v>-0.57004299999999997</v>
      </c>
      <c r="F176">
        <v>22.195229999999999</v>
      </c>
      <c r="G176">
        <v>-0.57004299999999997</v>
      </c>
      <c r="H176">
        <v>21.774359999999998</v>
      </c>
      <c r="I176">
        <v>-0.57004299999999997</v>
      </c>
      <c r="J176">
        <v>21.531983999999998</v>
      </c>
      <c r="K176">
        <v>-0.57004299999999997</v>
      </c>
      <c r="L176">
        <v>21.256729999999997</v>
      </c>
      <c r="M176">
        <v>-0.57004299999999997</v>
      </c>
      <c r="N176">
        <v>21.050051999999997</v>
      </c>
      <c r="O176">
        <v>-0.57004299999999997</v>
      </c>
      <c r="P176">
        <v>20.925106</v>
      </c>
      <c r="Q176">
        <v>-0.57004299999999997</v>
      </c>
      <c r="R176">
        <v>20.835857999999998</v>
      </c>
      <c r="S176">
        <v>-0.57004299999999997</v>
      </c>
      <c r="T176">
        <v>20.728762</v>
      </c>
    </row>
    <row r="177" spans="1:20" x14ac:dyDescent="0.35">
      <c r="A177">
        <v>-0.56003499999999995</v>
      </c>
      <c r="B177">
        <v>26.144638</v>
      </c>
      <c r="C177">
        <v>-0.56003499999999995</v>
      </c>
      <c r="D177">
        <v>22.746682</v>
      </c>
      <c r="E177">
        <v>-0.56003499999999995</v>
      </c>
      <c r="F177">
        <v>22.270384</v>
      </c>
      <c r="G177">
        <v>-0.56003499999999995</v>
      </c>
      <c r="H177">
        <v>21.877699999999997</v>
      </c>
      <c r="I177">
        <v>-0.56003499999999995</v>
      </c>
      <c r="J177">
        <v>21.695447999999999</v>
      </c>
      <c r="K177">
        <v>-0.56003499999999995</v>
      </c>
      <c r="L177">
        <v>21.472799999999999</v>
      </c>
      <c r="M177">
        <v>-0.56003499999999995</v>
      </c>
      <c r="N177">
        <v>21.298064</v>
      </c>
      <c r="O177">
        <v>-0.56003499999999995</v>
      </c>
      <c r="P177">
        <v>21.174057999999999</v>
      </c>
      <c r="Q177">
        <v>-0.56003499999999995</v>
      </c>
      <c r="R177">
        <v>21.061323999999999</v>
      </c>
      <c r="S177">
        <v>-0.56003499999999995</v>
      </c>
      <c r="T177">
        <v>20.926983999999997</v>
      </c>
    </row>
    <row r="178" spans="1:20" x14ac:dyDescent="0.35">
      <c r="A178">
        <v>-0.55002699999999993</v>
      </c>
      <c r="B178">
        <v>26.482837999999997</v>
      </c>
      <c r="C178">
        <v>-0.55002699999999993</v>
      </c>
      <c r="D178">
        <v>22.848139999999997</v>
      </c>
      <c r="E178">
        <v>-0.55002699999999993</v>
      </c>
      <c r="F178">
        <v>22.357751999999998</v>
      </c>
      <c r="G178">
        <v>-0.55002699999999993</v>
      </c>
      <c r="H178">
        <v>21.962247999999999</v>
      </c>
      <c r="I178">
        <v>-0.55002699999999993</v>
      </c>
      <c r="J178">
        <v>21.791269999999997</v>
      </c>
      <c r="K178">
        <v>-0.55002699999999993</v>
      </c>
      <c r="L178">
        <v>21.582713999999999</v>
      </c>
      <c r="M178">
        <v>-0.55002699999999993</v>
      </c>
      <c r="N178">
        <v>21.402341999999997</v>
      </c>
      <c r="O178">
        <v>-0.55002699999999993</v>
      </c>
      <c r="P178">
        <v>21.299941999999998</v>
      </c>
      <c r="Q178">
        <v>-0.55002699999999993</v>
      </c>
      <c r="R178">
        <v>21.242637999999999</v>
      </c>
      <c r="S178">
        <v>-0.55002699999999993</v>
      </c>
      <c r="T178">
        <v>21.167482</v>
      </c>
    </row>
    <row r="179" spans="1:20" x14ac:dyDescent="0.35">
      <c r="A179">
        <v>-0.54001900000000003</v>
      </c>
      <c r="B179">
        <v>26.670725999999998</v>
      </c>
      <c r="C179">
        <v>-0.54001900000000003</v>
      </c>
      <c r="D179">
        <v>22.894174</v>
      </c>
      <c r="E179">
        <v>-0.54001900000000003</v>
      </c>
      <c r="F179">
        <v>22.418816</v>
      </c>
      <c r="G179">
        <v>-0.54001900000000003</v>
      </c>
      <c r="H179">
        <v>22.068406</v>
      </c>
      <c r="I179">
        <v>-0.54001900000000003</v>
      </c>
      <c r="J179">
        <v>21.942519999999998</v>
      </c>
      <c r="K179">
        <v>-0.54001900000000003</v>
      </c>
      <c r="L179">
        <v>21.786573999999998</v>
      </c>
      <c r="M179">
        <v>-0.54001900000000003</v>
      </c>
      <c r="N179">
        <v>21.645655999999999</v>
      </c>
      <c r="O179">
        <v>-0.54001900000000003</v>
      </c>
      <c r="P179">
        <v>21.547015999999999</v>
      </c>
      <c r="Q179">
        <v>-0.54001900000000003</v>
      </c>
      <c r="R179">
        <v>21.463404000000001</v>
      </c>
      <c r="S179">
        <v>-0.54001900000000003</v>
      </c>
      <c r="T179">
        <v>21.362886</v>
      </c>
    </row>
    <row r="180" spans="1:20" x14ac:dyDescent="0.35">
      <c r="A180">
        <v>-0.53001199999999993</v>
      </c>
      <c r="B180">
        <v>26.905586</v>
      </c>
      <c r="C180">
        <v>-0.53001199999999993</v>
      </c>
      <c r="D180">
        <v>22.989058</v>
      </c>
      <c r="E180">
        <v>-0.53001199999999993</v>
      </c>
      <c r="F180">
        <v>22.505246</v>
      </c>
      <c r="G180">
        <v>-0.53001199999999993</v>
      </c>
      <c r="H180">
        <v>22.174561999999998</v>
      </c>
      <c r="I180">
        <v>-0.53001199999999993</v>
      </c>
      <c r="J180">
        <v>22.044917999999999</v>
      </c>
      <c r="K180">
        <v>-0.53001199999999993</v>
      </c>
      <c r="L180">
        <v>21.89555</v>
      </c>
      <c r="M180">
        <v>-0.53001199999999993</v>
      </c>
      <c r="N180">
        <v>21.748994</v>
      </c>
      <c r="O180">
        <v>-0.53001199999999993</v>
      </c>
      <c r="P180">
        <v>21.660688</v>
      </c>
      <c r="Q180">
        <v>-0.53001199999999993</v>
      </c>
      <c r="R180">
        <v>21.637201999999998</v>
      </c>
      <c r="S180">
        <v>-0.53001199999999993</v>
      </c>
      <c r="T180">
        <v>21.599623999999999</v>
      </c>
    </row>
    <row r="181" spans="1:20" x14ac:dyDescent="0.35">
      <c r="A181">
        <v>-0.52000400000000002</v>
      </c>
      <c r="B181">
        <v>26.971347999999999</v>
      </c>
      <c r="C181">
        <v>-0.52000400000000002</v>
      </c>
      <c r="D181">
        <v>23.040725999999999</v>
      </c>
      <c r="E181">
        <v>-0.52000400000000002</v>
      </c>
      <c r="F181">
        <v>22.584157999999999</v>
      </c>
      <c r="G181">
        <v>-0.52000400000000002</v>
      </c>
      <c r="H181">
        <v>22.305143999999999</v>
      </c>
      <c r="I181">
        <v>-0.52000400000000002</v>
      </c>
      <c r="J181">
        <v>22.214019999999998</v>
      </c>
      <c r="K181">
        <v>-0.52000400000000002</v>
      </c>
      <c r="L181">
        <v>22.111619999999998</v>
      </c>
      <c r="M181">
        <v>-0.52000400000000002</v>
      </c>
      <c r="N181">
        <v>21.99513</v>
      </c>
      <c r="O181">
        <v>-0.52000400000000002</v>
      </c>
      <c r="P181">
        <v>21.916215999999999</v>
      </c>
      <c r="Q181">
        <v>-0.52000400000000002</v>
      </c>
      <c r="R181">
        <v>21.863607999999999</v>
      </c>
      <c r="S181">
        <v>-0.52000400000000002</v>
      </c>
      <c r="T181">
        <v>21.800666</v>
      </c>
    </row>
    <row r="182" spans="1:20" x14ac:dyDescent="0.35">
      <c r="A182">
        <v>-0.509996</v>
      </c>
      <c r="B182">
        <v>27.112261999999998</v>
      </c>
      <c r="C182">
        <v>-0.509996</v>
      </c>
      <c r="D182">
        <v>23.170369999999998</v>
      </c>
      <c r="E182">
        <v>-0.509996</v>
      </c>
      <c r="F182">
        <v>22.719438</v>
      </c>
      <c r="G182">
        <v>-0.509996</v>
      </c>
      <c r="H182">
        <v>22.455455999999998</v>
      </c>
      <c r="I182">
        <v>-0.509996</v>
      </c>
      <c r="J182">
        <v>22.361509999999999</v>
      </c>
      <c r="K182">
        <v>-0.509996</v>
      </c>
      <c r="L182">
        <v>22.256291999999998</v>
      </c>
      <c r="M182">
        <v>-0.509996</v>
      </c>
      <c r="N182">
        <v>22.126649999999998</v>
      </c>
      <c r="O182">
        <v>-0.509996</v>
      </c>
      <c r="P182">
        <v>22.059010000000001</v>
      </c>
      <c r="Q182">
        <v>-0.509996</v>
      </c>
      <c r="R182">
        <v>22.059951999999999</v>
      </c>
      <c r="S182">
        <v>-0.509996</v>
      </c>
      <c r="T182">
        <v>22.056193999999998</v>
      </c>
    </row>
    <row r="183" spans="1:20" x14ac:dyDescent="0.35">
      <c r="S183">
        <v>-0.49998799999999999</v>
      </c>
      <c r="T183">
        <v>22.276961999999997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2026-03-07T07:39:08Z</dcterms:created>
  <dcterms:modified xsi:type="dcterms:W3CDTF">2026-03-07T07:39:34Z</dcterms:modified>
</cp:coreProperties>
</file>