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D543D313-3CFF-43F4-A023-CEBBD26E915A}" xr6:coauthVersionLast="47" xr6:coauthVersionMax="47" xr10:uidLastSave="{00000000-0000-0000-0000-000000000000}"/>
  <bookViews>
    <workbookView xWindow="1520" yWindow="1520" windowWidth="14400" windowHeight="8710" xr2:uid="{F95A9256-790E-4398-B285-03328B1D27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<sst xmlns="http://schemas.openxmlformats.org/spreadsheetml/2006/main" count="30" uniqueCount="12">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</sst>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56.499167999999997</c:v>
                </c:pt>
                <c:pt idx="1">
                  <c:v>37.350119999999997</c:v>
                </c:pt>
                <c:pt idx="2">
                  <c:v>29.861138</c:v>
                </c:pt>
                <c:pt idx="3">
                  <c:v>26.229187999999997</c:v>
                </c:pt>
                <c:pt idx="4">
                  <c:v>23.025696</c:v>
                </c:pt>
                <c:pt idx="5">
                  <c:v>20.310711999999999</c:v>
                </c:pt>
                <c:pt idx="6">
                  <c:v>18.19697</c:v>
                </c:pt>
                <c:pt idx="7">
                  <c:v>16.271115999999999</c:v>
                </c:pt>
                <c:pt idx="8">
                  <c:v>14.730431999999999</c:v>
                </c:pt>
                <c:pt idx="9">
                  <c:v>13.217932999999999</c:v>
                </c:pt>
                <c:pt idx="10">
                  <c:v>11.959081999999999</c:v>
                </c:pt>
                <c:pt idx="11">
                  <c:v>10.728413999999999</c:v>
                </c:pt>
                <c:pt idx="12">
                  <c:v>9.6668469999999989</c:v>
                </c:pt>
                <c:pt idx="13">
                  <c:v>8.5987019999999994</c:v>
                </c:pt>
                <c:pt idx="14">
                  <c:v>7.682747</c:v>
                </c:pt>
                <c:pt idx="15">
                  <c:v>6.7517610000000001</c:v>
                </c:pt>
                <c:pt idx="16">
                  <c:v>5.9194170000000002</c:v>
                </c:pt>
                <c:pt idx="17">
                  <c:v>5.0626470000000001</c:v>
                </c:pt>
                <c:pt idx="18">
                  <c:v>4.2960630000000002</c:v>
                </c:pt>
                <c:pt idx="19">
                  <c:v>3.4984769999999998</c:v>
                </c:pt>
                <c:pt idx="20">
                  <c:v>2.734712</c:v>
                </c:pt>
                <c:pt idx="21">
                  <c:v>1.8056049999999999</c:v>
                </c:pt>
                <c:pt idx="22">
                  <c:v>0.54205700000000001</c:v>
                </c:pt>
                <c:pt idx="23">
                  <c:v>-1.432647</c:v>
                </c:pt>
                <c:pt idx="24">
                  <c:v>-4.0339589999999994</c:v>
                </c:pt>
                <c:pt idx="25">
                  <c:v>-7.2186629999999994</c:v>
                </c:pt>
                <c:pt idx="26">
                  <c:v>-10.102746999999999</c:v>
                </c:pt>
                <c:pt idx="27">
                  <c:v>-11.638733</c:v>
                </c:pt>
                <c:pt idx="28">
                  <c:v>-11.571092999999999</c:v>
                </c:pt>
                <c:pt idx="29">
                  <c:v>-10.324455</c:v>
                </c:pt>
                <c:pt idx="30">
                  <c:v>-8.6475530000000003</c:v>
                </c:pt>
                <c:pt idx="31">
                  <c:v>-8.3986009999999993</c:v>
                </c:pt>
                <c:pt idx="32">
                  <c:v>-9.5033829999999995</c:v>
                </c:pt>
                <c:pt idx="33">
                  <c:v>-11.726101</c:v>
                </c:pt>
                <c:pt idx="34">
                  <c:v>-15.542109</c:v>
                </c:pt>
                <c:pt idx="35">
                  <c:v>-21.232303999999999</c:v>
                </c:pt>
                <c:pt idx="36">
                  <c:v>-27.803691999999998</c:v>
                </c:pt>
                <c:pt idx="37">
                  <c:v>-30.494249999999997</c:v>
                </c:pt>
                <c:pt idx="38">
                  <c:v>-28.418085999999999</c:v>
                </c:pt>
                <c:pt idx="39">
                  <c:v>-26.360709999999997</c:v>
                </c:pt>
                <c:pt idx="40">
                  <c:v>-25.092465999999998</c:v>
                </c:pt>
                <c:pt idx="41">
                  <c:v>-24.275151999999999</c:v>
                </c:pt>
                <c:pt idx="42">
                  <c:v>-23.673909999999999</c:v>
                </c:pt>
                <c:pt idx="43">
                  <c:v>-23.279346</c:v>
                </c:pt>
                <c:pt idx="44">
                  <c:v>-23.044484000000001</c:v>
                </c:pt>
                <c:pt idx="45">
                  <c:v>-22.912962</c:v>
                </c:pt>
                <c:pt idx="46">
                  <c:v>-22.931749999999997</c:v>
                </c:pt>
                <c:pt idx="47">
                  <c:v>-22.969329999999999</c:v>
                </c:pt>
                <c:pt idx="48">
                  <c:v>-23.091455999999997</c:v>
                </c:pt>
                <c:pt idx="49">
                  <c:v>-23.157218</c:v>
                </c:pt>
                <c:pt idx="50">
                  <c:v>-23.269949999999998</c:v>
                </c:pt>
                <c:pt idx="51">
                  <c:v>-23.298133999999997</c:v>
                </c:pt>
                <c:pt idx="52">
                  <c:v>-23.363893999999998</c:v>
                </c:pt>
                <c:pt idx="53">
                  <c:v>-23.382683999999998</c:v>
                </c:pt>
                <c:pt idx="54">
                  <c:v>-23.467231999999999</c:v>
                </c:pt>
                <c:pt idx="55">
                  <c:v>-23.504809999999999</c:v>
                </c:pt>
                <c:pt idx="56">
                  <c:v>-23.645726</c:v>
                </c:pt>
                <c:pt idx="57">
                  <c:v>-23.711487999999999</c:v>
                </c:pt>
                <c:pt idx="58">
                  <c:v>-23.880585999999997</c:v>
                </c:pt>
                <c:pt idx="59">
                  <c:v>-23.955741999999997</c:v>
                </c:pt>
                <c:pt idx="60">
                  <c:v>-24.153023999999998</c:v>
                </c:pt>
                <c:pt idx="61">
                  <c:v>-24.218785999999998</c:v>
                </c:pt>
                <c:pt idx="62">
                  <c:v>-24.444251999999999</c:v>
                </c:pt>
                <c:pt idx="63">
                  <c:v>-24.538193999999997</c:v>
                </c:pt>
                <c:pt idx="64">
                  <c:v>-24.763659999999998</c:v>
                </c:pt>
                <c:pt idx="65">
                  <c:v>-24.848209999999998</c:v>
                </c:pt>
                <c:pt idx="66">
                  <c:v>-25.092465999999998</c:v>
                </c:pt>
                <c:pt idx="67">
                  <c:v>-25.195803999999999</c:v>
                </c:pt>
                <c:pt idx="68">
                  <c:v>-25.440058000000001</c:v>
                </c:pt>
                <c:pt idx="69">
                  <c:v>-25.543398</c:v>
                </c:pt>
                <c:pt idx="70">
                  <c:v>-25.825229999999998</c:v>
                </c:pt>
                <c:pt idx="71">
                  <c:v>-25.947355999999999</c:v>
                </c:pt>
                <c:pt idx="72">
                  <c:v>-26.257372</c:v>
                </c:pt>
                <c:pt idx="73">
                  <c:v>-26.407681999999998</c:v>
                </c:pt>
                <c:pt idx="74">
                  <c:v>-26.736485999999999</c:v>
                </c:pt>
                <c:pt idx="75">
                  <c:v>-26.91498</c:v>
                </c:pt>
                <c:pt idx="76">
                  <c:v>-27.309545999999997</c:v>
                </c:pt>
                <c:pt idx="77">
                  <c:v>-27.525615999999999</c:v>
                </c:pt>
                <c:pt idx="78">
                  <c:v>-27.95776</c:v>
                </c:pt>
                <c:pt idx="79">
                  <c:v>-28.239591999999998</c:v>
                </c:pt>
                <c:pt idx="80">
                  <c:v>-28.737496</c:v>
                </c:pt>
                <c:pt idx="81">
                  <c:v>-29.075693999999999</c:v>
                </c:pt>
                <c:pt idx="82">
                  <c:v>-29.667541999999997</c:v>
                </c:pt>
                <c:pt idx="83">
                  <c:v>-30.109079999999999</c:v>
                </c:pt>
                <c:pt idx="84">
                  <c:v>-30.804264</c:v>
                </c:pt>
                <c:pt idx="85">
                  <c:v>-31.358535999999997</c:v>
                </c:pt>
                <c:pt idx="86">
                  <c:v>-32.175848000000002</c:v>
                </c:pt>
                <c:pt idx="87">
                  <c:v>-32.861640000000001</c:v>
                </c:pt>
                <c:pt idx="88">
                  <c:v>-33.866844</c:v>
                </c:pt>
                <c:pt idx="89">
                  <c:v>-34.731127999999998</c:v>
                </c:pt>
                <c:pt idx="90">
                  <c:v>-35.933616000000001</c:v>
                </c:pt>
                <c:pt idx="91">
                  <c:v>-32.673752</c:v>
                </c:pt>
                <c:pt idx="92">
                  <c:v>-30.531827999999997</c:v>
                </c:pt>
                <c:pt idx="93">
                  <c:v>-28.624761999999997</c:v>
                </c:pt>
                <c:pt idx="94">
                  <c:v>-27.224995999999997</c:v>
                </c:pt>
                <c:pt idx="95">
                  <c:v>-25.825229999999998</c:v>
                </c:pt>
                <c:pt idx="96">
                  <c:v>-24.782449999999997</c:v>
                </c:pt>
                <c:pt idx="97">
                  <c:v>-23.664515999999999</c:v>
                </c:pt>
                <c:pt idx="98">
                  <c:v>-22.837807999999999</c:v>
                </c:pt>
                <c:pt idx="99">
                  <c:v>-21.898365999999999</c:v>
                </c:pt>
                <c:pt idx="100">
                  <c:v>-21.212574</c:v>
                </c:pt>
                <c:pt idx="101">
                  <c:v>-20.41405</c:v>
                </c:pt>
                <c:pt idx="102">
                  <c:v>-19.812808</c:v>
                </c:pt>
                <c:pt idx="103">
                  <c:v>-19.108225999999998</c:v>
                </c:pt>
                <c:pt idx="104">
                  <c:v>-18.591535999999998</c:v>
                </c:pt>
                <c:pt idx="105">
                  <c:v>-17.971503999999999</c:v>
                </c:pt>
                <c:pt idx="106">
                  <c:v>-17.464206000000001</c:v>
                </c:pt>
                <c:pt idx="107">
                  <c:v>-16.891145999999999</c:v>
                </c:pt>
                <c:pt idx="108">
                  <c:v>-16.44961</c:v>
                </c:pt>
                <c:pt idx="109">
                  <c:v>-15.932917</c:v>
                </c:pt>
                <c:pt idx="110">
                  <c:v>-15.528957999999999</c:v>
                </c:pt>
                <c:pt idx="111">
                  <c:v>-15.078025999999999</c:v>
                </c:pt>
                <c:pt idx="112">
                  <c:v>-14.711644</c:v>
                </c:pt>
                <c:pt idx="113">
                  <c:v>-14.288895999999999</c:v>
                </c:pt>
                <c:pt idx="114">
                  <c:v>-13.950695999999999</c:v>
                </c:pt>
                <c:pt idx="115">
                  <c:v>-13.574921</c:v>
                </c:pt>
                <c:pt idx="116">
                  <c:v>-13.236720999999999</c:v>
                </c:pt>
                <c:pt idx="117">
                  <c:v>-12.870339999999999</c:v>
                </c:pt>
                <c:pt idx="118">
                  <c:v>-12.532140999999999</c:v>
                </c:pt>
                <c:pt idx="119">
                  <c:v>-12.193942</c:v>
                </c:pt>
                <c:pt idx="120">
                  <c:v>-11.855744</c:v>
                </c:pt>
                <c:pt idx="121">
                  <c:v>-11.517545</c:v>
                </c:pt>
                <c:pt idx="122">
                  <c:v>-11.184982999999999</c:v>
                </c:pt>
                <c:pt idx="123">
                  <c:v>-10.861815</c:v>
                </c:pt>
                <c:pt idx="124">
                  <c:v>-10.533011</c:v>
                </c:pt>
                <c:pt idx="125">
                  <c:v>-10.216419</c:v>
                </c:pt>
                <c:pt idx="126">
                  <c:v>-9.8829180000000001</c:v>
                </c:pt>
                <c:pt idx="127">
                  <c:v>-9.5700839999999996</c:v>
                </c:pt>
                <c:pt idx="128">
                  <c:v>-9.2290669999999988</c:v>
                </c:pt>
                <c:pt idx="129">
                  <c:v>-8.9143550000000005</c:v>
                </c:pt>
                <c:pt idx="130">
                  <c:v>-8.5630030000000001</c:v>
                </c:pt>
                <c:pt idx="131">
                  <c:v>-8.2614429999999999</c:v>
                </c:pt>
                <c:pt idx="132">
                  <c:v>-7.8959999999999999</c:v>
                </c:pt>
                <c:pt idx="133">
                  <c:v>-7.5718929999999993</c:v>
                </c:pt>
                <c:pt idx="134">
                  <c:v>-7.1951769999999993</c:v>
                </c:pt>
                <c:pt idx="135">
                  <c:v>-6.8541599999999994</c:v>
                </c:pt>
                <c:pt idx="136">
                  <c:v>-6.4323519999999998</c:v>
                </c:pt>
                <c:pt idx="137">
                  <c:v>-6.0396649999999994</c:v>
                </c:pt>
                <c:pt idx="138">
                  <c:v>-5.5464589999999996</c:v>
                </c:pt>
                <c:pt idx="139">
                  <c:v>-5.0485549999999995</c:v>
                </c:pt>
                <c:pt idx="140">
                  <c:v>-4.4228870000000002</c:v>
                </c:pt>
                <c:pt idx="141">
                  <c:v>-3.7774909999999999</c:v>
                </c:pt>
                <c:pt idx="142">
                  <c:v>-2.9611169999999998</c:v>
                </c:pt>
                <c:pt idx="143">
                  <c:v>-2.0526779999999998</c:v>
                </c:pt>
                <c:pt idx="144">
                  <c:v>-0.88307399999999991</c:v>
                </c:pt>
                <c:pt idx="145">
                  <c:v>0.476296</c:v>
                </c:pt>
                <c:pt idx="146">
                  <c:v>2.2029890000000001</c:v>
                </c:pt>
                <c:pt idx="147">
                  <c:v>4.3261250000000002</c:v>
                </c:pt>
                <c:pt idx="148">
                  <c:v>7.0533219999999996</c:v>
                </c:pt>
                <c:pt idx="149">
                  <c:v>10.558375999999999</c:v>
                </c:pt>
                <c:pt idx="150">
                  <c:v>15.183242999999999</c:v>
                </c:pt>
                <c:pt idx="151">
                  <c:v>20.814249999999998</c:v>
                </c:pt>
                <c:pt idx="152">
                  <c:v>26.806946</c:v>
                </c:pt>
                <c:pt idx="153">
                  <c:v>32.354341999999995</c:v>
                </c:pt>
                <c:pt idx="154">
                  <c:v>37.032759999999996</c:v>
                </c:pt>
                <c:pt idx="155">
                  <c:v>40.922044</c:v>
                </c:pt>
                <c:pt idx="156">
                  <c:v>43.834308</c:v>
                </c:pt>
                <c:pt idx="157">
                  <c:v>45.572275999999995</c:v>
                </c:pt>
                <c:pt idx="158">
                  <c:v>45.694403999999999</c:v>
                </c:pt>
                <c:pt idx="159">
                  <c:v>45.685007999999996</c:v>
                </c:pt>
                <c:pt idx="160">
                  <c:v>45.938659999999999</c:v>
                </c:pt>
                <c:pt idx="161">
                  <c:v>45.948051999999997</c:v>
                </c:pt>
                <c:pt idx="162">
                  <c:v>45.694403999999999</c:v>
                </c:pt>
                <c:pt idx="163">
                  <c:v>44.736171999999996</c:v>
                </c:pt>
                <c:pt idx="164">
                  <c:v>43.355195999999999</c:v>
                </c:pt>
                <c:pt idx="165">
                  <c:v>41.495103999999998</c:v>
                </c:pt>
                <c:pt idx="166">
                  <c:v>39.672587999999998</c:v>
                </c:pt>
                <c:pt idx="167">
                  <c:v>37.962803999999998</c:v>
                </c:pt>
                <c:pt idx="168">
                  <c:v>36.581823999999997</c:v>
                </c:pt>
                <c:pt idx="169">
                  <c:v>35.247824000000001</c:v>
                </c:pt>
                <c:pt idx="170">
                  <c:v>34.289588000000002</c:v>
                </c:pt>
                <c:pt idx="171">
                  <c:v>33.6038</c:v>
                </c:pt>
                <c:pt idx="172">
                  <c:v>33.293783999999995</c:v>
                </c:pt>
                <c:pt idx="173">
                  <c:v>33.030740000000002</c:v>
                </c:pt>
                <c:pt idx="174">
                  <c:v>33.124684000000002</c:v>
                </c:pt>
                <c:pt idx="175">
                  <c:v>33.143473999999998</c:v>
                </c:pt>
                <c:pt idx="176">
                  <c:v>33.462883999999995</c:v>
                </c:pt>
                <c:pt idx="177">
                  <c:v>33.744715999999997</c:v>
                </c:pt>
                <c:pt idx="178">
                  <c:v>34.242619999999995</c:v>
                </c:pt>
                <c:pt idx="179">
                  <c:v>34.702943999999995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23-4237-8215-0CA598EDF3D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35.379343999999996</c:v>
                </c:pt>
                <c:pt idx="1">
                  <c:v>30.813661999999997</c:v>
                </c:pt>
                <c:pt idx="2">
                  <c:v>27.422277999999999</c:v>
                </c:pt>
                <c:pt idx="3">
                  <c:v>24.538193999999997</c:v>
                </c:pt>
                <c:pt idx="4">
                  <c:v>22.255354000000001</c:v>
                </c:pt>
                <c:pt idx="5">
                  <c:v>20.113427999999999</c:v>
                </c:pt>
                <c:pt idx="6">
                  <c:v>18.375464000000001</c:v>
                </c:pt>
                <c:pt idx="7">
                  <c:v>16.675076000000001</c:v>
                </c:pt>
                <c:pt idx="8">
                  <c:v>15.294096999999999</c:v>
                </c:pt>
                <c:pt idx="9">
                  <c:v>13.875541</c:v>
                </c:pt>
                <c:pt idx="10">
                  <c:v>12.70124</c:v>
                </c:pt>
                <c:pt idx="11">
                  <c:v>11.489362</c:v>
                </c:pt>
                <c:pt idx="12">
                  <c:v>10.474765</c:v>
                </c:pt>
                <c:pt idx="13">
                  <c:v>9.4131970000000003</c:v>
                </c:pt>
                <c:pt idx="14">
                  <c:v>8.5085160000000002</c:v>
                </c:pt>
                <c:pt idx="15">
                  <c:v>7.5596799999999993</c:v>
                </c:pt>
                <c:pt idx="16">
                  <c:v>6.7310939999999997</c:v>
                </c:pt>
                <c:pt idx="17">
                  <c:v>5.8442609999999995</c:v>
                </c:pt>
                <c:pt idx="18">
                  <c:v>5.0664039999999995</c:v>
                </c:pt>
                <c:pt idx="19">
                  <c:v>4.230302</c:v>
                </c:pt>
                <c:pt idx="20">
                  <c:v>3.4139279999999999</c:v>
                </c:pt>
                <c:pt idx="21">
                  <c:v>2.3082059999999998</c:v>
                </c:pt>
                <c:pt idx="22">
                  <c:v>0.79946399999999995</c:v>
                </c:pt>
                <c:pt idx="23">
                  <c:v>-1.4279499999999998</c:v>
                </c:pt>
                <c:pt idx="24">
                  <c:v>-4.2237260000000001</c:v>
                </c:pt>
                <c:pt idx="25">
                  <c:v>-7.4694940000000001</c:v>
                </c:pt>
                <c:pt idx="26">
                  <c:v>-10.653259</c:v>
                </c:pt>
                <c:pt idx="27">
                  <c:v>-13.214174999999999</c:v>
                </c:pt>
                <c:pt idx="28">
                  <c:v>-14.703189</c:v>
                </c:pt>
                <c:pt idx="29">
                  <c:v>-14.915502999999999</c:v>
                </c:pt>
                <c:pt idx="30">
                  <c:v>-14.147039999999999</c:v>
                </c:pt>
                <c:pt idx="31">
                  <c:v>-12.678694</c:v>
                </c:pt>
                <c:pt idx="32">
                  <c:v>-11.412327999999999</c:v>
                </c:pt>
                <c:pt idx="33">
                  <c:v>-12.916373</c:v>
                </c:pt>
                <c:pt idx="34">
                  <c:v>-17.366503999999999</c:v>
                </c:pt>
                <c:pt idx="35">
                  <c:v>-25.130042</c:v>
                </c:pt>
                <c:pt idx="36">
                  <c:v>-32.795879999999997</c:v>
                </c:pt>
                <c:pt idx="37">
                  <c:v>-32.420105999999997</c:v>
                </c:pt>
                <c:pt idx="38">
                  <c:v>-28.972355999999998</c:v>
                </c:pt>
                <c:pt idx="39">
                  <c:v>-26.651935999999999</c:v>
                </c:pt>
                <c:pt idx="40">
                  <c:v>-25.270959999999999</c:v>
                </c:pt>
                <c:pt idx="41">
                  <c:v>-24.303335999999998</c:v>
                </c:pt>
                <c:pt idx="42">
                  <c:v>-23.617542</c:v>
                </c:pt>
                <c:pt idx="43">
                  <c:v>-23.129033999999997</c:v>
                </c:pt>
                <c:pt idx="44">
                  <c:v>-22.847201999999999</c:v>
                </c:pt>
                <c:pt idx="45">
                  <c:v>-22.668707999999999</c:v>
                </c:pt>
                <c:pt idx="46">
                  <c:v>-22.621735999999999</c:v>
                </c:pt>
                <c:pt idx="47">
                  <c:v>-22.565369999999998</c:v>
                </c:pt>
                <c:pt idx="48">
                  <c:v>-22.584157999999999</c:v>
                </c:pt>
                <c:pt idx="49">
                  <c:v>-22.574763999999998</c:v>
                </c:pt>
                <c:pt idx="50">
                  <c:v>-22.593553999999997</c:v>
                </c:pt>
                <c:pt idx="51">
                  <c:v>-22.574763999999998</c:v>
                </c:pt>
                <c:pt idx="52">
                  <c:v>-22.593553999999997</c:v>
                </c:pt>
                <c:pt idx="53">
                  <c:v>-22.565369999999998</c:v>
                </c:pt>
                <c:pt idx="54">
                  <c:v>-22.631129999999999</c:v>
                </c:pt>
                <c:pt idx="55">
                  <c:v>-22.649918</c:v>
                </c:pt>
                <c:pt idx="56">
                  <c:v>-22.762651999999999</c:v>
                </c:pt>
                <c:pt idx="57">
                  <c:v>-22.809623999999999</c:v>
                </c:pt>
                <c:pt idx="58">
                  <c:v>-22.941146</c:v>
                </c:pt>
                <c:pt idx="59">
                  <c:v>-23.016302</c:v>
                </c:pt>
                <c:pt idx="60">
                  <c:v>-23.166612000000001</c:v>
                </c:pt>
                <c:pt idx="61">
                  <c:v>-23.260553999999999</c:v>
                </c:pt>
                <c:pt idx="62">
                  <c:v>-23.420259999999999</c:v>
                </c:pt>
                <c:pt idx="63">
                  <c:v>-23.523598</c:v>
                </c:pt>
                <c:pt idx="64">
                  <c:v>-23.702092</c:v>
                </c:pt>
                <c:pt idx="65">
                  <c:v>-23.805432</c:v>
                </c:pt>
                <c:pt idx="66">
                  <c:v>-23.993320000000001</c:v>
                </c:pt>
                <c:pt idx="67">
                  <c:v>-24.096657999999998</c:v>
                </c:pt>
                <c:pt idx="68">
                  <c:v>-24.322123999999999</c:v>
                </c:pt>
                <c:pt idx="69">
                  <c:v>-24.434856</c:v>
                </c:pt>
                <c:pt idx="70">
                  <c:v>-24.688506</c:v>
                </c:pt>
                <c:pt idx="71">
                  <c:v>-24.810634</c:v>
                </c:pt>
                <c:pt idx="72">
                  <c:v>-25.101859999999999</c:v>
                </c:pt>
                <c:pt idx="73">
                  <c:v>-25.261564</c:v>
                </c:pt>
                <c:pt idx="74">
                  <c:v>-25.580973999999998</c:v>
                </c:pt>
                <c:pt idx="75">
                  <c:v>-25.768861999999999</c:v>
                </c:pt>
                <c:pt idx="76">
                  <c:v>-26.154033999999999</c:v>
                </c:pt>
                <c:pt idx="77">
                  <c:v>-26.3795</c:v>
                </c:pt>
                <c:pt idx="78">
                  <c:v>-26.792853999999998</c:v>
                </c:pt>
                <c:pt idx="79">
                  <c:v>-27.08408</c:v>
                </c:pt>
                <c:pt idx="80">
                  <c:v>-27.591377999999999</c:v>
                </c:pt>
                <c:pt idx="81">
                  <c:v>-27.95776</c:v>
                </c:pt>
                <c:pt idx="82">
                  <c:v>-28.512029999999999</c:v>
                </c:pt>
                <c:pt idx="83">
                  <c:v>-28.991145999999997</c:v>
                </c:pt>
                <c:pt idx="84">
                  <c:v>-29.648754</c:v>
                </c:pt>
                <c:pt idx="85">
                  <c:v>-30.240601999999999</c:v>
                </c:pt>
                <c:pt idx="86">
                  <c:v>-31.057915999999999</c:v>
                </c:pt>
                <c:pt idx="87">
                  <c:v>-31.771889999999999</c:v>
                </c:pt>
                <c:pt idx="88">
                  <c:v>-32.767696000000001</c:v>
                </c:pt>
                <c:pt idx="89">
                  <c:v>-33.650771999999996</c:v>
                </c:pt>
                <c:pt idx="90">
                  <c:v>-34.834468000000001</c:v>
                </c:pt>
                <c:pt idx="91">
                  <c:v>-31.659157999999998</c:v>
                </c:pt>
                <c:pt idx="92">
                  <c:v>-29.536019999999997</c:v>
                </c:pt>
                <c:pt idx="93">
                  <c:v>-27.657138</c:v>
                </c:pt>
                <c:pt idx="94">
                  <c:v>-26.285556</c:v>
                </c:pt>
                <c:pt idx="95">
                  <c:v>-24.885787999999998</c:v>
                </c:pt>
                <c:pt idx="96">
                  <c:v>-23.84301</c:v>
                </c:pt>
                <c:pt idx="97">
                  <c:v>-22.743863999999999</c:v>
                </c:pt>
                <c:pt idx="98">
                  <c:v>-21.907761999999998</c:v>
                </c:pt>
                <c:pt idx="99">
                  <c:v>-20.987109999999998</c:v>
                </c:pt>
                <c:pt idx="100">
                  <c:v>-20.301317999999998</c:v>
                </c:pt>
                <c:pt idx="101">
                  <c:v>-19.502791999999999</c:v>
                </c:pt>
                <c:pt idx="102">
                  <c:v>-18.920339999999999</c:v>
                </c:pt>
                <c:pt idx="103">
                  <c:v>-18.243942000000001</c:v>
                </c:pt>
                <c:pt idx="104">
                  <c:v>-17.727249999999998</c:v>
                </c:pt>
                <c:pt idx="105">
                  <c:v>-17.079034</c:v>
                </c:pt>
                <c:pt idx="106">
                  <c:v>-16.609313999999998</c:v>
                </c:pt>
                <c:pt idx="107">
                  <c:v>-16.045650999999999</c:v>
                </c:pt>
                <c:pt idx="108">
                  <c:v>-15.613505999999999</c:v>
                </c:pt>
                <c:pt idx="109">
                  <c:v>-15.096814</c:v>
                </c:pt>
                <c:pt idx="110">
                  <c:v>-14.702249</c:v>
                </c:pt>
                <c:pt idx="111">
                  <c:v>-14.251317999999999</c:v>
                </c:pt>
                <c:pt idx="112">
                  <c:v>-13.903725</c:v>
                </c:pt>
                <c:pt idx="113">
                  <c:v>-13.50916</c:v>
                </c:pt>
                <c:pt idx="114">
                  <c:v>-13.170961</c:v>
                </c:pt>
                <c:pt idx="115">
                  <c:v>-12.795183999999999</c:v>
                </c:pt>
                <c:pt idx="116">
                  <c:v>-12.466379999999999</c:v>
                </c:pt>
                <c:pt idx="117">
                  <c:v>-12.118786999999999</c:v>
                </c:pt>
                <c:pt idx="118">
                  <c:v>-11.780588999999999</c:v>
                </c:pt>
                <c:pt idx="119">
                  <c:v>-11.432995</c:v>
                </c:pt>
                <c:pt idx="120">
                  <c:v>-11.114524999999999</c:v>
                </c:pt>
                <c:pt idx="121">
                  <c:v>-10.778205</c:v>
                </c:pt>
                <c:pt idx="122">
                  <c:v>-10.466310999999999</c:v>
                </c:pt>
                <c:pt idx="123">
                  <c:v>-10.14784</c:v>
                </c:pt>
                <c:pt idx="124">
                  <c:v>-9.8284299999999991</c:v>
                </c:pt>
                <c:pt idx="125">
                  <c:v>-9.513717999999999</c:v>
                </c:pt>
                <c:pt idx="126">
                  <c:v>-9.1999440000000003</c:v>
                </c:pt>
                <c:pt idx="127">
                  <c:v>-8.8833529999999996</c:v>
                </c:pt>
                <c:pt idx="128">
                  <c:v>-8.5620639999999995</c:v>
                </c:pt>
                <c:pt idx="129">
                  <c:v>-8.2501699999999989</c:v>
                </c:pt>
                <c:pt idx="130">
                  <c:v>-7.9194869999999993</c:v>
                </c:pt>
                <c:pt idx="131">
                  <c:v>-7.6066519999999995</c:v>
                </c:pt>
                <c:pt idx="132">
                  <c:v>-7.2656349999999996</c:v>
                </c:pt>
                <c:pt idx="133">
                  <c:v>-6.9424679999999999</c:v>
                </c:pt>
                <c:pt idx="134">
                  <c:v>-6.5817220000000001</c:v>
                </c:pt>
                <c:pt idx="135">
                  <c:v>-6.2397659999999995</c:v>
                </c:pt>
                <c:pt idx="136">
                  <c:v>-5.8423819999999997</c:v>
                </c:pt>
                <c:pt idx="137">
                  <c:v>-5.4515750000000001</c:v>
                </c:pt>
                <c:pt idx="138">
                  <c:v>-4.9705810000000001</c:v>
                </c:pt>
                <c:pt idx="139">
                  <c:v>-4.48489</c:v>
                </c:pt>
                <c:pt idx="140">
                  <c:v>-3.8780109999999999</c:v>
                </c:pt>
                <c:pt idx="141">
                  <c:v>-3.245768</c:v>
                </c:pt>
                <c:pt idx="142">
                  <c:v>-2.4538189999999998</c:v>
                </c:pt>
                <c:pt idx="143">
                  <c:v>-1.56135</c:v>
                </c:pt>
                <c:pt idx="144">
                  <c:v>-0.431203</c:v>
                </c:pt>
                <c:pt idx="145">
                  <c:v>0.89528699999999994</c:v>
                </c:pt>
                <c:pt idx="146">
                  <c:v>2.5703100000000001</c:v>
                </c:pt>
                <c:pt idx="147">
                  <c:v>4.6427160000000001</c:v>
                </c:pt>
                <c:pt idx="148">
                  <c:v>7.3389119999999997</c:v>
                </c:pt>
                <c:pt idx="149">
                  <c:v>10.844904999999999</c:v>
                </c:pt>
                <c:pt idx="150">
                  <c:v>15.479166999999999</c:v>
                </c:pt>
                <c:pt idx="151">
                  <c:v>21.124265999999999</c:v>
                </c:pt>
                <c:pt idx="152">
                  <c:v>27.135749999999998</c:v>
                </c:pt>
                <c:pt idx="153">
                  <c:v>32.748909999999995</c:v>
                </c:pt>
                <c:pt idx="154">
                  <c:v>37.530659999999997</c:v>
                </c:pt>
                <c:pt idx="155">
                  <c:v>41.570256000000001</c:v>
                </c:pt>
                <c:pt idx="156">
                  <c:v>44.604652000000002</c:v>
                </c:pt>
                <c:pt idx="157">
                  <c:v>46.445955999999995</c:v>
                </c:pt>
                <c:pt idx="158">
                  <c:v>46.558692000000001</c:v>
                </c:pt>
                <c:pt idx="159">
                  <c:v>46.624451999999998</c:v>
                </c:pt>
                <c:pt idx="160">
                  <c:v>47.150539999999999</c:v>
                </c:pt>
                <c:pt idx="161">
                  <c:v>47.432367999999997</c:v>
                </c:pt>
                <c:pt idx="162">
                  <c:v>47.366607999999999</c:v>
                </c:pt>
                <c:pt idx="163">
                  <c:v>46.633843999999996</c:v>
                </c:pt>
                <c:pt idx="164">
                  <c:v>45.130739999999996</c:v>
                </c:pt>
                <c:pt idx="165">
                  <c:v>43.298828</c:v>
                </c:pt>
                <c:pt idx="166">
                  <c:v>41.401156</c:v>
                </c:pt>
                <c:pt idx="167">
                  <c:v>39.465907999999999</c:v>
                </c:pt>
                <c:pt idx="168">
                  <c:v>38.019171999999998</c:v>
                </c:pt>
                <c:pt idx="169">
                  <c:v>36.647587999999999</c:v>
                </c:pt>
                <c:pt idx="170">
                  <c:v>35.567228</c:v>
                </c:pt>
                <c:pt idx="171">
                  <c:v>34.627791999999999</c:v>
                </c:pt>
                <c:pt idx="172">
                  <c:v>34.148676000000002</c:v>
                </c:pt>
                <c:pt idx="173">
                  <c:v>33.876235999999999</c:v>
                </c:pt>
                <c:pt idx="174">
                  <c:v>33.895023999999999</c:v>
                </c:pt>
                <c:pt idx="175">
                  <c:v>33.942</c:v>
                </c:pt>
                <c:pt idx="176">
                  <c:v>34.214435999999999</c:v>
                </c:pt>
                <c:pt idx="177">
                  <c:v>34.533847999999999</c:v>
                </c:pt>
                <c:pt idx="178">
                  <c:v>34.947199999999995</c:v>
                </c:pt>
                <c:pt idx="179">
                  <c:v>35.398131999999997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23-4237-8215-0CA598EDF3D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36.018160000000002</c:v>
                </c:pt>
                <c:pt idx="1">
                  <c:v>31.405505999999999</c:v>
                </c:pt>
                <c:pt idx="2">
                  <c:v>27.985944</c:v>
                </c:pt>
                <c:pt idx="3">
                  <c:v>25.064281999999999</c:v>
                </c:pt>
                <c:pt idx="4">
                  <c:v>22.725073999999999</c:v>
                </c:pt>
                <c:pt idx="5">
                  <c:v>20.564360000000001</c:v>
                </c:pt>
                <c:pt idx="6">
                  <c:v>18.817</c:v>
                </c:pt>
                <c:pt idx="7">
                  <c:v>17.088429999999999</c:v>
                </c:pt>
                <c:pt idx="8">
                  <c:v>15.669872999999999</c:v>
                </c:pt>
                <c:pt idx="9">
                  <c:v>14.241923999999999</c:v>
                </c:pt>
                <c:pt idx="10">
                  <c:v>13.048833</c:v>
                </c:pt>
                <c:pt idx="11">
                  <c:v>11.82756</c:v>
                </c:pt>
                <c:pt idx="12">
                  <c:v>10.784780999999999</c:v>
                </c:pt>
                <c:pt idx="13">
                  <c:v>9.7138189999999991</c:v>
                </c:pt>
                <c:pt idx="14">
                  <c:v>8.7884689999999992</c:v>
                </c:pt>
                <c:pt idx="15">
                  <c:v>7.8274209999999993</c:v>
                </c:pt>
                <c:pt idx="16">
                  <c:v>6.9772270000000001</c:v>
                </c:pt>
                <c:pt idx="17">
                  <c:v>6.0885159999999994</c:v>
                </c:pt>
                <c:pt idx="18">
                  <c:v>5.2909309999999996</c:v>
                </c:pt>
                <c:pt idx="19">
                  <c:v>4.436979</c:v>
                </c:pt>
                <c:pt idx="20">
                  <c:v>3.6018159999999999</c:v>
                </c:pt>
                <c:pt idx="21">
                  <c:v>2.4387879999999997</c:v>
                </c:pt>
                <c:pt idx="22">
                  <c:v>0.80791899999999994</c:v>
                </c:pt>
                <c:pt idx="23">
                  <c:v>-1.5500769999999999</c:v>
                </c:pt>
                <c:pt idx="24">
                  <c:v>-4.5046189999999999</c:v>
                </c:pt>
                <c:pt idx="25">
                  <c:v>-7.8828480000000001</c:v>
                </c:pt>
                <c:pt idx="26">
                  <c:v>-11.150222999999999</c:v>
                </c:pt>
                <c:pt idx="27">
                  <c:v>-13.748716999999999</c:v>
                </c:pt>
                <c:pt idx="28">
                  <c:v>-15.421861</c:v>
                </c:pt>
                <c:pt idx="29">
                  <c:v>-15.805152999999999</c:v>
                </c:pt>
                <c:pt idx="30">
                  <c:v>-14.978444999999999</c:v>
                </c:pt>
                <c:pt idx="31">
                  <c:v>-13.838903</c:v>
                </c:pt>
                <c:pt idx="32">
                  <c:v>-11.906473999999999</c:v>
                </c:pt>
                <c:pt idx="33">
                  <c:v>-13.097683999999999</c:v>
                </c:pt>
                <c:pt idx="34">
                  <c:v>-17.454809999999998</c:v>
                </c:pt>
                <c:pt idx="35">
                  <c:v>-25.195803999999999</c:v>
                </c:pt>
                <c:pt idx="36">
                  <c:v>-32.955585999999997</c:v>
                </c:pt>
                <c:pt idx="37">
                  <c:v>-32.570416000000002</c:v>
                </c:pt>
                <c:pt idx="38">
                  <c:v>-29.047509999999999</c:v>
                </c:pt>
                <c:pt idx="39">
                  <c:v>-26.680119999999999</c:v>
                </c:pt>
                <c:pt idx="40">
                  <c:v>-25.261564</c:v>
                </c:pt>
                <c:pt idx="41">
                  <c:v>-24.275151999999999</c:v>
                </c:pt>
                <c:pt idx="42">
                  <c:v>-23.551781999999999</c:v>
                </c:pt>
                <c:pt idx="43">
                  <c:v>-23.03509</c:v>
                </c:pt>
                <c:pt idx="44">
                  <c:v>-22.753256</c:v>
                </c:pt>
                <c:pt idx="45">
                  <c:v>-22.555973999999999</c:v>
                </c:pt>
                <c:pt idx="46">
                  <c:v>-22.480819999999998</c:v>
                </c:pt>
                <c:pt idx="47">
                  <c:v>-22.424451999999999</c:v>
                </c:pt>
                <c:pt idx="48">
                  <c:v>-22.443244</c:v>
                </c:pt>
                <c:pt idx="49">
                  <c:v>-22.424451999999999</c:v>
                </c:pt>
                <c:pt idx="50">
                  <c:v>-22.443244</c:v>
                </c:pt>
                <c:pt idx="51">
                  <c:v>-22.405663999999998</c:v>
                </c:pt>
                <c:pt idx="52">
                  <c:v>-22.424451999999999</c:v>
                </c:pt>
                <c:pt idx="53">
                  <c:v>-22.440892999999999</c:v>
                </c:pt>
                <c:pt idx="54">
                  <c:v>-22.462032000000001</c:v>
                </c:pt>
                <c:pt idx="55">
                  <c:v>-22.471423999999999</c:v>
                </c:pt>
                <c:pt idx="56">
                  <c:v>-22.584157999999999</c:v>
                </c:pt>
                <c:pt idx="57">
                  <c:v>-22.621735999999999</c:v>
                </c:pt>
                <c:pt idx="58">
                  <c:v>-22.743863999999999</c:v>
                </c:pt>
                <c:pt idx="59">
                  <c:v>-22.828412</c:v>
                </c:pt>
                <c:pt idx="60">
                  <c:v>-22.978724</c:v>
                </c:pt>
                <c:pt idx="61">
                  <c:v>-23.063271999999998</c:v>
                </c:pt>
                <c:pt idx="62">
                  <c:v>-23.232374</c:v>
                </c:pt>
                <c:pt idx="63">
                  <c:v>-23.316921999999998</c:v>
                </c:pt>
                <c:pt idx="64">
                  <c:v>-23.514203999999999</c:v>
                </c:pt>
                <c:pt idx="65">
                  <c:v>-23.598754</c:v>
                </c:pt>
                <c:pt idx="66">
                  <c:v>-23.805432</c:v>
                </c:pt>
                <c:pt idx="67">
                  <c:v>-23.889982</c:v>
                </c:pt>
                <c:pt idx="68">
                  <c:v>-24.124841999999997</c:v>
                </c:pt>
                <c:pt idx="69">
                  <c:v>-24.228178</c:v>
                </c:pt>
                <c:pt idx="70">
                  <c:v>-24.481829999999999</c:v>
                </c:pt>
                <c:pt idx="71">
                  <c:v>-24.603956</c:v>
                </c:pt>
                <c:pt idx="72">
                  <c:v>-24.904577999999997</c:v>
                </c:pt>
                <c:pt idx="73">
                  <c:v>-25.045491999999999</c:v>
                </c:pt>
                <c:pt idx="74">
                  <c:v>-25.374298</c:v>
                </c:pt>
                <c:pt idx="75">
                  <c:v>-25.552792</c:v>
                </c:pt>
                <c:pt idx="76">
                  <c:v>-25.937961999999999</c:v>
                </c:pt>
                <c:pt idx="77">
                  <c:v>-26.172822</c:v>
                </c:pt>
                <c:pt idx="78">
                  <c:v>-26.576781999999998</c:v>
                </c:pt>
                <c:pt idx="79">
                  <c:v>-26.868008</c:v>
                </c:pt>
                <c:pt idx="80">
                  <c:v>-27.375305999999998</c:v>
                </c:pt>
                <c:pt idx="81">
                  <c:v>-27.722899999999999</c:v>
                </c:pt>
                <c:pt idx="82">
                  <c:v>-28.305353999999998</c:v>
                </c:pt>
                <c:pt idx="83">
                  <c:v>-28.746889999999997</c:v>
                </c:pt>
                <c:pt idx="84">
                  <c:v>-29.432682</c:v>
                </c:pt>
                <c:pt idx="85">
                  <c:v>-30.005741999999998</c:v>
                </c:pt>
                <c:pt idx="86">
                  <c:v>-30.832447999999999</c:v>
                </c:pt>
                <c:pt idx="87">
                  <c:v>-31.546423999999998</c:v>
                </c:pt>
                <c:pt idx="88">
                  <c:v>-32.542231999999998</c:v>
                </c:pt>
                <c:pt idx="89">
                  <c:v>-33.406517999999998</c:v>
                </c:pt>
                <c:pt idx="90">
                  <c:v>-34.609000000000002</c:v>
                </c:pt>
                <c:pt idx="91">
                  <c:v>-31.424295999999998</c:v>
                </c:pt>
                <c:pt idx="92">
                  <c:v>-29.301159999999999</c:v>
                </c:pt>
                <c:pt idx="93">
                  <c:v>-27.441065999999999</c:v>
                </c:pt>
                <c:pt idx="94">
                  <c:v>-26.050695999999999</c:v>
                </c:pt>
                <c:pt idx="95">
                  <c:v>-24.660323999999999</c:v>
                </c:pt>
                <c:pt idx="96">
                  <c:v>-23.636331999999999</c:v>
                </c:pt>
                <c:pt idx="97">
                  <c:v>-22.527791999999998</c:v>
                </c:pt>
                <c:pt idx="98">
                  <c:v>-21.691689999999998</c:v>
                </c:pt>
                <c:pt idx="99">
                  <c:v>-20.771038000000001</c:v>
                </c:pt>
                <c:pt idx="100">
                  <c:v>-20.094639999999998</c:v>
                </c:pt>
                <c:pt idx="101">
                  <c:v>-19.296115999999998</c:v>
                </c:pt>
                <c:pt idx="102">
                  <c:v>-18.713661999999999</c:v>
                </c:pt>
                <c:pt idx="103">
                  <c:v>-18.037264</c:v>
                </c:pt>
                <c:pt idx="104">
                  <c:v>-17.501781999999999</c:v>
                </c:pt>
                <c:pt idx="105">
                  <c:v>-16.881751999999999</c:v>
                </c:pt>
                <c:pt idx="106">
                  <c:v>-16.402636999999999</c:v>
                </c:pt>
                <c:pt idx="107">
                  <c:v>-15.838973999999999</c:v>
                </c:pt>
                <c:pt idx="108">
                  <c:v>-15.397435999999999</c:v>
                </c:pt>
                <c:pt idx="109">
                  <c:v>-14.899531999999999</c:v>
                </c:pt>
                <c:pt idx="110">
                  <c:v>-14.486177999999999</c:v>
                </c:pt>
                <c:pt idx="111">
                  <c:v>-14.054034999999999</c:v>
                </c:pt>
                <c:pt idx="112">
                  <c:v>-13.706443</c:v>
                </c:pt>
                <c:pt idx="113">
                  <c:v>-13.321271999999999</c:v>
                </c:pt>
                <c:pt idx="114">
                  <c:v>-12.973678</c:v>
                </c:pt>
                <c:pt idx="115">
                  <c:v>-12.597901999999999</c:v>
                </c:pt>
                <c:pt idx="116">
                  <c:v>-12.259703</c:v>
                </c:pt>
                <c:pt idx="117">
                  <c:v>-11.921505</c:v>
                </c:pt>
                <c:pt idx="118">
                  <c:v>-11.573912</c:v>
                </c:pt>
                <c:pt idx="119">
                  <c:v>-11.240409999999999</c:v>
                </c:pt>
                <c:pt idx="120">
                  <c:v>-10.913485</c:v>
                </c:pt>
                <c:pt idx="121">
                  <c:v>-10.591256</c:v>
                </c:pt>
                <c:pt idx="122">
                  <c:v>-10.269966999999999</c:v>
                </c:pt>
                <c:pt idx="123">
                  <c:v>-9.9618310000000001</c:v>
                </c:pt>
                <c:pt idx="124">
                  <c:v>-9.6396029999999993</c:v>
                </c:pt>
                <c:pt idx="125">
                  <c:v>-9.3333449999999996</c:v>
                </c:pt>
                <c:pt idx="126">
                  <c:v>-9.0101769999999988</c:v>
                </c:pt>
                <c:pt idx="127">
                  <c:v>-8.7029800000000002</c:v>
                </c:pt>
                <c:pt idx="128">
                  <c:v>-8.3722969999999997</c:v>
                </c:pt>
                <c:pt idx="129">
                  <c:v>-8.0707360000000001</c:v>
                </c:pt>
                <c:pt idx="130">
                  <c:v>-7.730658</c:v>
                </c:pt>
                <c:pt idx="131">
                  <c:v>-7.4328559999999992</c:v>
                </c:pt>
                <c:pt idx="132">
                  <c:v>-7.0815049999999999</c:v>
                </c:pt>
                <c:pt idx="133">
                  <c:v>-6.7724289999999998</c:v>
                </c:pt>
                <c:pt idx="134">
                  <c:v>-6.4004110000000001</c:v>
                </c:pt>
                <c:pt idx="135">
                  <c:v>-6.0706660000000001</c:v>
                </c:pt>
                <c:pt idx="136">
                  <c:v>-5.6685859999999995</c:v>
                </c:pt>
                <c:pt idx="137">
                  <c:v>-5.2796569999999994</c:v>
                </c:pt>
                <c:pt idx="138">
                  <c:v>-4.7996029999999994</c:v>
                </c:pt>
                <c:pt idx="139">
                  <c:v>-4.3157909999999999</c:v>
                </c:pt>
                <c:pt idx="140">
                  <c:v>-3.7154879999999997</c:v>
                </c:pt>
                <c:pt idx="141">
                  <c:v>-3.0916999999999999</c:v>
                </c:pt>
                <c:pt idx="142">
                  <c:v>-2.2988119999999999</c:v>
                </c:pt>
                <c:pt idx="143">
                  <c:v>-1.4213739999999999</c:v>
                </c:pt>
                <c:pt idx="144">
                  <c:v>-0.29216599999999998</c:v>
                </c:pt>
                <c:pt idx="145">
                  <c:v>1.017414</c:v>
                </c:pt>
                <c:pt idx="146">
                  <c:v>2.6877399999999998</c:v>
                </c:pt>
                <c:pt idx="147">
                  <c:v>4.734782</c:v>
                </c:pt>
                <c:pt idx="148">
                  <c:v>7.4413109999999998</c:v>
                </c:pt>
                <c:pt idx="149">
                  <c:v>10.917242</c:v>
                </c:pt>
                <c:pt idx="150">
                  <c:v>15.580625999999999</c:v>
                </c:pt>
                <c:pt idx="151">
                  <c:v>21.202241999999998</c:v>
                </c:pt>
                <c:pt idx="152">
                  <c:v>27.234392</c:v>
                </c:pt>
                <c:pt idx="153">
                  <c:v>32.824064</c:v>
                </c:pt>
                <c:pt idx="154">
                  <c:v>37.652788000000001</c:v>
                </c:pt>
                <c:pt idx="155">
                  <c:v>41.692383999999997</c:v>
                </c:pt>
                <c:pt idx="156">
                  <c:v>44.764355999999999</c:v>
                </c:pt>
                <c:pt idx="157">
                  <c:v>46.596267999999995</c:v>
                </c:pt>
                <c:pt idx="158">
                  <c:v>46.708999999999996</c:v>
                </c:pt>
                <c:pt idx="159">
                  <c:v>46.746575999999997</c:v>
                </c:pt>
                <c:pt idx="160">
                  <c:v>47.385396</c:v>
                </c:pt>
                <c:pt idx="161">
                  <c:v>47.761171999999995</c:v>
                </c:pt>
                <c:pt idx="162">
                  <c:v>47.789355999999998</c:v>
                </c:pt>
                <c:pt idx="163">
                  <c:v>47.094172</c:v>
                </c:pt>
                <c:pt idx="164">
                  <c:v>45.666219999999996</c:v>
                </c:pt>
                <c:pt idx="165">
                  <c:v>43.78734</c:v>
                </c:pt>
                <c:pt idx="166">
                  <c:v>41.880271999999998</c:v>
                </c:pt>
                <c:pt idx="167">
                  <c:v>39.982603999999995</c:v>
                </c:pt>
                <c:pt idx="168">
                  <c:v>38.451312000000001</c:v>
                </c:pt>
                <c:pt idx="169">
                  <c:v>37.107911999999999</c:v>
                </c:pt>
                <c:pt idx="170">
                  <c:v>35.961796</c:v>
                </c:pt>
                <c:pt idx="171">
                  <c:v>34.965987999999996</c:v>
                </c:pt>
                <c:pt idx="172">
                  <c:v>34.468083999999998</c:v>
                </c:pt>
                <c:pt idx="173">
                  <c:v>34.111095999999996</c:v>
                </c:pt>
                <c:pt idx="174">
                  <c:v>34.120491999999999</c:v>
                </c:pt>
                <c:pt idx="175">
                  <c:v>34.148676000000002</c:v>
                </c:pt>
                <c:pt idx="176">
                  <c:v>34.430507999999996</c:v>
                </c:pt>
                <c:pt idx="177">
                  <c:v>34.693551999999997</c:v>
                </c:pt>
                <c:pt idx="178">
                  <c:v>35.153875999999997</c:v>
                </c:pt>
                <c:pt idx="179">
                  <c:v>35.623595999999999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A23-4237-8215-0CA598EDF3D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36.253019999999999</c:v>
                </c:pt>
                <c:pt idx="1">
                  <c:v>31.630973999999998</c:v>
                </c:pt>
                <c:pt idx="2">
                  <c:v>28.155041999999998</c:v>
                </c:pt>
                <c:pt idx="3">
                  <c:v>25.214593999999998</c:v>
                </c:pt>
                <c:pt idx="4">
                  <c:v>22.875385999999999</c:v>
                </c:pt>
                <c:pt idx="5">
                  <c:v>20.714669999999998</c:v>
                </c:pt>
                <c:pt idx="6">
                  <c:v>18.939128</c:v>
                </c:pt>
                <c:pt idx="7">
                  <c:v>17.229346</c:v>
                </c:pt>
                <c:pt idx="8">
                  <c:v>15.801394999999999</c:v>
                </c:pt>
                <c:pt idx="9">
                  <c:v>14.373444999999998</c:v>
                </c:pt>
                <c:pt idx="10">
                  <c:v>13.152172</c:v>
                </c:pt>
                <c:pt idx="11">
                  <c:v>11.930899</c:v>
                </c:pt>
                <c:pt idx="12">
                  <c:v>10.897513999999999</c:v>
                </c:pt>
                <c:pt idx="13">
                  <c:v>9.8171569999999999</c:v>
                </c:pt>
                <c:pt idx="14">
                  <c:v>8.880533999999999</c:v>
                </c:pt>
                <c:pt idx="15">
                  <c:v>7.920426</c:v>
                </c:pt>
                <c:pt idx="16">
                  <c:v>7.0664739999999995</c:v>
                </c:pt>
                <c:pt idx="17">
                  <c:v>6.1740049999999993</c:v>
                </c:pt>
                <c:pt idx="18">
                  <c:v>5.3519939999999995</c:v>
                </c:pt>
                <c:pt idx="19">
                  <c:v>4.5064979999999997</c:v>
                </c:pt>
                <c:pt idx="20">
                  <c:v>3.6487879999999997</c:v>
                </c:pt>
                <c:pt idx="21">
                  <c:v>2.464153</c:v>
                </c:pt>
                <c:pt idx="22">
                  <c:v>0.78443299999999994</c:v>
                </c:pt>
                <c:pt idx="23">
                  <c:v>-1.6205349999999998</c:v>
                </c:pt>
                <c:pt idx="24">
                  <c:v>-4.6755969999999998</c:v>
                </c:pt>
                <c:pt idx="25">
                  <c:v>-8.1252230000000001</c:v>
                </c:pt>
                <c:pt idx="26">
                  <c:v>-11.448965999999999</c:v>
                </c:pt>
                <c:pt idx="27">
                  <c:v>-14.032427999999999</c:v>
                </c:pt>
                <c:pt idx="28">
                  <c:v>-15.729057999999998</c:v>
                </c:pt>
                <c:pt idx="29">
                  <c:v>-16.257024999999999</c:v>
                </c:pt>
                <c:pt idx="30">
                  <c:v>-15.354222</c:v>
                </c:pt>
                <c:pt idx="31">
                  <c:v>-14.194951</c:v>
                </c:pt>
                <c:pt idx="32">
                  <c:v>-12.095300999999999</c:v>
                </c:pt>
                <c:pt idx="33">
                  <c:v>-13.141838</c:v>
                </c:pt>
                <c:pt idx="34">
                  <c:v>-17.523389999999999</c:v>
                </c:pt>
                <c:pt idx="35">
                  <c:v>-25.288808</c:v>
                </c:pt>
                <c:pt idx="36">
                  <c:v>-33.105897999999996</c:v>
                </c:pt>
                <c:pt idx="37">
                  <c:v>-32.673752</c:v>
                </c:pt>
                <c:pt idx="38">
                  <c:v>-29.066299999999998</c:v>
                </c:pt>
                <c:pt idx="39">
                  <c:v>-26.661331999999998</c:v>
                </c:pt>
                <c:pt idx="40">
                  <c:v>-25.25217</c:v>
                </c:pt>
                <c:pt idx="41">
                  <c:v>-24.246969999999997</c:v>
                </c:pt>
                <c:pt idx="42">
                  <c:v>-23.523598</c:v>
                </c:pt>
                <c:pt idx="43">
                  <c:v>-22.997512</c:v>
                </c:pt>
                <c:pt idx="44">
                  <c:v>-22.687495999999999</c:v>
                </c:pt>
                <c:pt idx="45">
                  <c:v>-22.490213999999998</c:v>
                </c:pt>
                <c:pt idx="46">
                  <c:v>-22.433847999999998</c:v>
                </c:pt>
                <c:pt idx="47">
                  <c:v>-22.368085999999998</c:v>
                </c:pt>
                <c:pt idx="48">
                  <c:v>-22.386875999999997</c:v>
                </c:pt>
                <c:pt idx="49">
                  <c:v>-22.349297999999997</c:v>
                </c:pt>
                <c:pt idx="50">
                  <c:v>-22.377482000000001</c:v>
                </c:pt>
                <c:pt idx="51">
                  <c:v>-22.339904000000001</c:v>
                </c:pt>
                <c:pt idx="52">
                  <c:v>-22.358691999999998</c:v>
                </c:pt>
                <c:pt idx="53">
                  <c:v>-22.339904000000001</c:v>
                </c:pt>
                <c:pt idx="54">
                  <c:v>-22.386875999999997</c:v>
                </c:pt>
                <c:pt idx="55">
                  <c:v>-22.41506</c:v>
                </c:pt>
                <c:pt idx="56">
                  <c:v>-22.509003999999997</c:v>
                </c:pt>
                <c:pt idx="57">
                  <c:v>-22.555973999999999</c:v>
                </c:pt>
                <c:pt idx="58">
                  <c:v>-22.687495999999999</c:v>
                </c:pt>
                <c:pt idx="59">
                  <c:v>-22.753256</c:v>
                </c:pt>
                <c:pt idx="60">
                  <c:v>-22.912962</c:v>
                </c:pt>
                <c:pt idx="61">
                  <c:v>-22.978724</c:v>
                </c:pt>
                <c:pt idx="62">
                  <c:v>-23.166612000000001</c:v>
                </c:pt>
                <c:pt idx="63">
                  <c:v>-23.241765999999998</c:v>
                </c:pt>
                <c:pt idx="64">
                  <c:v>-23.429655999999998</c:v>
                </c:pt>
                <c:pt idx="65">
                  <c:v>-23.514203999999999</c:v>
                </c:pt>
                <c:pt idx="66">
                  <c:v>-23.730276</c:v>
                </c:pt>
                <c:pt idx="67">
                  <c:v>-23.814826</c:v>
                </c:pt>
                <c:pt idx="68">
                  <c:v>-24.040291999999997</c:v>
                </c:pt>
                <c:pt idx="69">
                  <c:v>-24.143629999999998</c:v>
                </c:pt>
                <c:pt idx="70">
                  <c:v>-24.406672</c:v>
                </c:pt>
                <c:pt idx="71">
                  <c:v>-24.510012</c:v>
                </c:pt>
                <c:pt idx="72">
                  <c:v>-24.810634</c:v>
                </c:pt>
                <c:pt idx="73">
                  <c:v>-24.960943999999998</c:v>
                </c:pt>
                <c:pt idx="74">
                  <c:v>-25.280353999999999</c:v>
                </c:pt>
                <c:pt idx="75">
                  <c:v>-25.468242</c:v>
                </c:pt>
                <c:pt idx="76">
                  <c:v>-25.844017999999998</c:v>
                </c:pt>
                <c:pt idx="77">
                  <c:v>-26.088273999999998</c:v>
                </c:pt>
                <c:pt idx="78">
                  <c:v>-26.492231999999998</c:v>
                </c:pt>
                <c:pt idx="79">
                  <c:v>-26.783458</c:v>
                </c:pt>
                <c:pt idx="80">
                  <c:v>-27.271967999999998</c:v>
                </c:pt>
                <c:pt idx="81">
                  <c:v>-27.628955999999999</c:v>
                </c:pt>
                <c:pt idx="82">
                  <c:v>-28.211407999999999</c:v>
                </c:pt>
                <c:pt idx="83">
                  <c:v>-28.652946</c:v>
                </c:pt>
                <c:pt idx="84">
                  <c:v>-29.329341999999997</c:v>
                </c:pt>
                <c:pt idx="85">
                  <c:v>-29.902401999999999</c:v>
                </c:pt>
                <c:pt idx="86">
                  <c:v>-30.729111999999997</c:v>
                </c:pt>
                <c:pt idx="87">
                  <c:v>-31.433689999999999</c:v>
                </c:pt>
                <c:pt idx="88">
                  <c:v>-32.429497999999995</c:v>
                </c:pt>
                <c:pt idx="89">
                  <c:v>-33.293783999999995</c:v>
                </c:pt>
                <c:pt idx="90">
                  <c:v>-34.486871999999998</c:v>
                </c:pt>
                <c:pt idx="91">
                  <c:v>-31.311561999999999</c:v>
                </c:pt>
                <c:pt idx="92">
                  <c:v>-29.207215999999999</c:v>
                </c:pt>
                <c:pt idx="93">
                  <c:v>-27.337727999999998</c:v>
                </c:pt>
                <c:pt idx="94">
                  <c:v>-25.956751999999998</c:v>
                </c:pt>
                <c:pt idx="95">
                  <c:v>-24.566378</c:v>
                </c:pt>
                <c:pt idx="96">
                  <c:v>-23.532993999999999</c:v>
                </c:pt>
                <c:pt idx="97">
                  <c:v>-22.433847999999998</c:v>
                </c:pt>
                <c:pt idx="98">
                  <c:v>-21.588349999999998</c:v>
                </c:pt>
                <c:pt idx="99">
                  <c:v>-20.677094</c:v>
                </c:pt>
                <c:pt idx="100">
                  <c:v>-19.991301999999997</c:v>
                </c:pt>
                <c:pt idx="101">
                  <c:v>-19.211565999999998</c:v>
                </c:pt>
                <c:pt idx="102">
                  <c:v>-18.629111999999999</c:v>
                </c:pt>
                <c:pt idx="103">
                  <c:v>-17.952715999999999</c:v>
                </c:pt>
                <c:pt idx="104">
                  <c:v>-17.40784</c:v>
                </c:pt>
                <c:pt idx="105">
                  <c:v>-16.797201999999999</c:v>
                </c:pt>
                <c:pt idx="106">
                  <c:v>-16.308692999999998</c:v>
                </c:pt>
                <c:pt idx="107">
                  <c:v>-15.754422999999999</c:v>
                </c:pt>
                <c:pt idx="108">
                  <c:v>-15.312885999999999</c:v>
                </c:pt>
                <c:pt idx="109">
                  <c:v>-14.814983</c:v>
                </c:pt>
                <c:pt idx="110">
                  <c:v>-14.411023</c:v>
                </c:pt>
                <c:pt idx="111">
                  <c:v>-13.97888</c:v>
                </c:pt>
                <c:pt idx="112">
                  <c:v>-13.621891999999999</c:v>
                </c:pt>
                <c:pt idx="113">
                  <c:v>-13.227326999999999</c:v>
                </c:pt>
                <c:pt idx="114">
                  <c:v>-12.879733999999999</c:v>
                </c:pt>
                <c:pt idx="115">
                  <c:v>-12.513351999999999</c:v>
                </c:pt>
                <c:pt idx="116">
                  <c:v>-12.175153999999999</c:v>
                </c:pt>
                <c:pt idx="117">
                  <c:v>-11.82756</c:v>
                </c:pt>
                <c:pt idx="118">
                  <c:v>-11.489362</c:v>
                </c:pt>
                <c:pt idx="119">
                  <c:v>-11.153981</c:v>
                </c:pt>
                <c:pt idx="120">
                  <c:v>-10.825177</c:v>
                </c:pt>
                <c:pt idx="121">
                  <c:v>-10.507645999999999</c:v>
                </c:pt>
                <c:pt idx="122">
                  <c:v>-10.189176</c:v>
                </c:pt>
                <c:pt idx="123">
                  <c:v>-9.8754019999999993</c:v>
                </c:pt>
                <c:pt idx="124">
                  <c:v>-9.5550529999999991</c:v>
                </c:pt>
                <c:pt idx="125">
                  <c:v>-9.251614</c:v>
                </c:pt>
                <c:pt idx="126">
                  <c:v>-8.9228089999999991</c:v>
                </c:pt>
                <c:pt idx="127">
                  <c:v>-8.625945999999999</c:v>
                </c:pt>
                <c:pt idx="128">
                  <c:v>-8.2915039999999998</c:v>
                </c:pt>
                <c:pt idx="129">
                  <c:v>-7.9908839999999994</c:v>
                </c:pt>
                <c:pt idx="130">
                  <c:v>-7.6517459999999993</c:v>
                </c:pt>
                <c:pt idx="131">
                  <c:v>-7.3492459999999999</c:v>
                </c:pt>
                <c:pt idx="132">
                  <c:v>-7.001652</c:v>
                </c:pt>
                <c:pt idx="133">
                  <c:v>-6.6944549999999996</c:v>
                </c:pt>
                <c:pt idx="134">
                  <c:v>-6.3224369999999999</c:v>
                </c:pt>
                <c:pt idx="135">
                  <c:v>-5.9936319999999998</c:v>
                </c:pt>
                <c:pt idx="136">
                  <c:v>-5.5906120000000001</c:v>
                </c:pt>
                <c:pt idx="137">
                  <c:v>-5.2063809999999995</c:v>
                </c:pt>
                <c:pt idx="138">
                  <c:v>-4.7282060000000001</c:v>
                </c:pt>
                <c:pt idx="139">
                  <c:v>-4.2453329999999996</c:v>
                </c:pt>
                <c:pt idx="140">
                  <c:v>-3.640333</c:v>
                </c:pt>
                <c:pt idx="141">
                  <c:v>-3.0249989999999998</c:v>
                </c:pt>
                <c:pt idx="142">
                  <c:v>-2.2358690000000001</c:v>
                </c:pt>
                <c:pt idx="143">
                  <c:v>-1.3574919999999999</c:v>
                </c:pt>
                <c:pt idx="144">
                  <c:v>-0.24143599999999998</c:v>
                </c:pt>
                <c:pt idx="145">
                  <c:v>1.0615679999999998</c:v>
                </c:pt>
                <c:pt idx="146">
                  <c:v>2.7300149999999999</c:v>
                </c:pt>
                <c:pt idx="147">
                  <c:v>4.7695409999999994</c:v>
                </c:pt>
                <c:pt idx="148">
                  <c:v>7.4647969999999999</c:v>
                </c:pt>
                <c:pt idx="149">
                  <c:v>10.936971</c:v>
                </c:pt>
                <c:pt idx="150">
                  <c:v>15.590959999999999</c:v>
                </c:pt>
                <c:pt idx="151">
                  <c:v>21.209755999999999</c:v>
                </c:pt>
                <c:pt idx="152">
                  <c:v>27.236267999999999</c:v>
                </c:pt>
                <c:pt idx="153">
                  <c:v>32.824064</c:v>
                </c:pt>
                <c:pt idx="154">
                  <c:v>37.662183999999996</c:v>
                </c:pt>
                <c:pt idx="155">
                  <c:v>41.701775999999995</c:v>
                </c:pt>
                <c:pt idx="156">
                  <c:v>44.792539999999995</c:v>
                </c:pt>
                <c:pt idx="157">
                  <c:v>46.615055999999996</c:v>
                </c:pt>
                <c:pt idx="158">
                  <c:v>46.708999999999996</c:v>
                </c:pt>
                <c:pt idx="159">
                  <c:v>46.765367999999995</c:v>
                </c:pt>
                <c:pt idx="160">
                  <c:v>47.451159999999994</c:v>
                </c:pt>
                <c:pt idx="161">
                  <c:v>47.892696000000001</c:v>
                </c:pt>
                <c:pt idx="162">
                  <c:v>47.977243999999999</c:v>
                </c:pt>
                <c:pt idx="163">
                  <c:v>47.319635999999996</c:v>
                </c:pt>
                <c:pt idx="164">
                  <c:v>45.872900000000001</c:v>
                </c:pt>
                <c:pt idx="165">
                  <c:v>43.965831999999999</c:v>
                </c:pt>
                <c:pt idx="166">
                  <c:v>42.105739999999997</c:v>
                </c:pt>
                <c:pt idx="167">
                  <c:v>40.189279999999997</c:v>
                </c:pt>
                <c:pt idx="168">
                  <c:v>38.667387999999995</c:v>
                </c:pt>
                <c:pt idx="169">
                  <c:v>37.258223999999998</c:v>
                </c:pt>
                <c:pt idx="170">
                  <c:v>36.149684000000001</c:v>
                </c:pt>
                <c:pt idx="171">
                  <c:v>35.135087999999996</c:v>
                </c:pt>
                <c:pt idx="172">
                  <c:v>34.637183999999998</c:v>
                </c:pt>
                <c:pt idx="173">
                  <c:v>34.30838</c:v>
                </c:pt>
                <c:pt idx="174">
                  <c:v>34.30838</c:v>
                </c:pt>
                <c:pt idx="175">
                  <c:v>34.30838</c:v>
                </c:pt>
                <c:pt idx="176">
                  <c:v>34.618395999999997</c:v>
                </c:pt>
                <c:pt idx="177">
                  <c:v>34.862651999999997</c:v>
                </c:pt>
                <c:pt idx="178">
                  <c:v>35.379343999999996</c:v>
                </c:pt>
                <c:pt idx="179">
                  <c:v>35.792695999999999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A23-4237-8215-0CA598EDF3D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36.431515999999995</c:v>
                </c:pt>
                <c:pt idx="1">
                  <c:v>31.771889999999999</c:v>
                </c:pt>
                <c:pt idx="2">
                  <c:v>28.324141999999998</c:v>
                </c:pt>
                <c:pt idx="3">
                  <c:v>25.374298</c:v>
                </c:pt>
                <c:pt idx="4">
                  <c:v>22.997512</c:v>
                </c:pt>
                <c:pt idx="5">
                  <c:v>20.827403999999998</c:v>
                </c:pt>
                <c:pt idx="6">
                  <c:v>19.051862</c:v>
                </c:pt>
                <c:pt idx="7">
                  <c:v>17.313896</c:v>
                </c:pt>
                <c:pt idx="8">
                  <c:v>15.857761999999999</c:v>
                </c:pt>
                <c:pt idx="9">
                  <c:v>14.439205999999999</c:v>
                </c:pt>
                <c:pt idx="10">
                  <c:v>13.227326999999999</c:v>
                </c:pt>
                <c:pt idx="11">
                  <c:v>11.99666</c:v>
                </c:pt>
                <c:pt idx="12">
                  <c:v>10.944485999999999</c:v>
                </c:pt>
                <c:pt idx="13">
                  <c:v>9.8641290000000001</c:v>
                </c:pt>
                <c:pt idx="14">
                  <c:v>8.9331429999999994</c:v>
                </c:pt>
                <c:pt idx="15">
                  <c:v>7.9608209999999993</c:v>
                </c:pt>
                <c:pt idx="16">
                  <c:v>7.1040510000000001</c:v>
                </c:pt>
                <c:pt idx="17">
                  <c:v>6.2012489999999998</c:v>
                </c:pt>
                <c:pt idx="18">
                  <c:v>5.3886319999999994</c:v>
                </c:pt>
                <c:pt idx="19">
                  <c:v>4.528105</c:v>
                </c:pt>
                <c:pt idx="20">
                  <c:v>3.66194</c:v>
                </c:pt>
                <c:pt idx="21">
                  <c:v>2.45194</c:v>
                </c:pt>
                <c:pt idx="22">
                  <c:v>0.72055099999999994</c:v>
                </c:pt>
                <c:pt idx="23">
                  <c:v>-1.7576929999999999</c:v>
                </c:pt>
                <c:pt idx="24">
                  <c:v>-4.8606669999999994</c:v>
                </c:pt>
                <c:pt idx="25">
                  <c:v>-8.4108140000000002</c:v>
                </c:pt>
                <c:pt idx="26">
                  <c:v>-11.758040999999999</c:v>
                </c:pt>
                <c:pt idx="27">
                  <c:v>-14.322714999999999</c:v>
                </c:pt>
                <c:pt idx="28">
                  <c:v>-16.035315000000001</c:v>
                </c:pt>
                <c:pt idx="29">
                  <c:v>-16.614011999999999</c:v>
                </c:pt>
                <c:pt idx="30">
                  <c:v>-15.711209999999999</c:v>
                </c:pt>
                <c:pt idx="31">
                  <c:v>-14.447661</c:v>
                </c:pt>
                <c:pt idx="32">
                  <c:v>-12.202397999999999</c:v>
                </c:pt>
                <c:pt idx="33">
                  <c:v>-13.247055999999999</c:v>
                </c:pt>
                <c:pt idx="34">
                  <c:v>-17.576937999999998</c:v>
                </c:pt>
                <c:pt idx="35">
                  <c:v>-25.355508</c:v>
                </c:pt>
                <c:pt idx="36">
                  <c:v>-33.190443999999999</c:v>
                </c:pt>
                <c:pt idx="37">
                  <c:v>-32.739511999999998</c:v>
                </c:pt>
                <c:pt idx="38">
                  <c:v>-29.075693999999999</c:v>
                </c:pt>
                <c:pt idx="39">
                  <c:v>-26.661331999999998</c:v>
                </c:pt>
                <c:pt idx="40">
                  <c:v>-25.223986</c:v>
                </c:pt>
                <c:pt idx="41">
                  <c:v>-24.209389999999999</c:v>
                </c:pt>
                <c:pt idx="42">
                  <c:v>-23.495415999999999</c:v>
                </c:pt>
                <c:pt idx="43">
                  <c:v>-22.969329999999999</c:v>
                </c:pt>
                <c:pt idx="44">
                  <c:v>-22.678101999999999</c:v>
                </c:pt>
                <c:pt idx="45">
                  <c:v>-22.471423999999999</c:v>
                </c:pt>
                <c:pt idx="46">
                  <c:v>-22.386875999999997</c:v>
                </c:pt>
                <c:pt idx="47">
                  <c:v>-22.321113999999998</c:v>
                </c:pt>
                <c:pt idx="48">
                  <c:v>-22.339904000000001</c:v>
                </c:pt>
                <c:pt idx="49">
                  <c:v>-22.33051</c:v>
                </c:pt>
                <c:pt idx="50">
                  <c:v>-22.349297999999997</c:v>
                </c:pt>
                <c:pt idx="51">
                  <c:v>-22.311722</c:v>
                </c:pt>
                <c:pt idx="52">
                  <c:v>-22.321113999999998</c:v>
                </c:pt>
                <c:pt idx="53">
                  <c:v>-22.302326000000001</c:v>
                </c:pt>
                <c:pt idx="54">
                  <c:v>-22.358691999999998</c:v>
                </c:pt>
                <c:pt idx="55">
                  <c:v>-22.377482000000001</c:v>
                </c:pt>
                <c:pt idx="56">
                  <c:v>-22.480819999999998</c:v>
                </c:pt>
                <c:pt idx="57">
                  <c:v>-22.518397999999998</c:v>
                </c:pt>
                <c:pt idx="58">
                  <c:v>-22.649918</c:v>
                </c:pt>
                <c:pt idx="59">
                  <c:v>-22.706285999999999</c:v>
                </c:pt>
                <c:pt idx="60">
                  <c:v>-22.875385999999999</c:v>
                </c:pt>
                <c:pt idx="61">
                  <c:v>-22.941146</c:v>
                </c:pt>
                <c:pt idx="62">
                  <c:v>-23.11964</c:v>
                </c:pt>
                <c:pt idx="63">
                  <c:v>-23.204190000000001</c:v>
                </c:pt>
                <c:pt idx="64">
                  <c:v>-23.401471999999998</c:v>
                </c:pt>
                <c:pt idx="65">
                  <c:v>-23.486021999999998</c:v>
                </c:pt>
                <c:pt idx="66">
                  <c:v>-23.692698</c:v>
                </c:pt>
                <c:pt idx="67">
                  <c:v>-23.777248</c:v>
                </c:pt>
                <c:pt idx="68">
                  <c:v>-24.002713999999997</c:v>
                </c:pt>
                <c:pt idx="69">
                  <c:v>-24.106051999999998</c:v>
                </c:pt>
                <c:pt idx="70">
                  <c:v>-24.369095999999999</c:v>
                </c:pt>
                <c:pt idx="71">
                  <c:v>-24.481829999999999</c:v>
                </c:pt>
                <c:pt idx="72">
                  <c:v>-24.773056</c:v>
                </c:pt>
                <c:pt idx="73">
                  <c:v>-24.923365999999998</c:v>
                </c:pt>
                <c:pt idx="74">
                  <c:v>-25.242775999999999</c:v>
                </c:pt>
                <c:pt idx="75">
                  <c:v>-25.430664</c:v>
                </c:pt>
                <c:pt idx="76">
                  <c:v>-25.806442000000001</c:v>
                </c:pt>
                <c:pt idx="77">
                  <c:v>-26.0413</c:v>
                </c:pt>
                <c:pt idx="78">
                  <c:v>-26.46405</c:v>
                </c:pt>
                <c:pt idx="79">
                  <c:v>-26.736485999999999</c:v>
                </c:pt>
                <c:pt idx="80">
                  <c:v>-27.234392</c:v>
                </c:pt>
                <c:pt idx="81">
                  <c:v>-27.581983999999999</c:v>
                </c:pt>
                <c:pt idx="82">
                  <c:v>-28.164435999999998</c:v>
                </c:pt>
                <c:pt idx="83">
                  <c:v>-28.605974</c:v>
                </c:pt>
                <c:pt idx="84">
                  <c:v>-29.291765999999999</c:v>
                </c:pt>
                <c:pt idx="85">
                  <c:v>-29.855432</c:v>
                </c:pt>
                <c:pt idx="86">
                  <c:v>-30.672743999999998</c:v>
                </c:pt>
                <c:pt idx="87">
                  <c:v>-31.377326</c:v>
                </c:pt>
                <c:pt idx="88">
                  <c:v>-32.363737999999998</c:v>
                </c:pt>
                <c:pt idx="89">
                  <c:v>-33.237417999999998</c:v>
                </c:pt>
                <c:pt idx="90">
                  <c:v>-34.411715999999998</c:v>
                </c:pt>
                <c:pt idx="91">
                  <c:v>-31.245801999999998</c:v>
                </c:pt>
                <c:pt idx="92">
                  <c:v>-29.141455999999998</c:v>
                </c:pt>
                <c:pt idx="93">
                  <c:v>-27.281364</c:v>
                </c:pt>
                <c:pt idx="94">
                  <c:v>-25.890989999999999</c:v>
                </c:pt>
                <c:pt idx="95">
                  <c:v>-24.510012</c:v>
                </c:pt>
                <c:pt idx="96">
                  <c:v>-23.476627999999998</c:v>
                </c:pt>
                <c:pt idx="97">
                  <c:v>-22.386875999999997</c:v>
                </c:pt>
                <c:pt idx="98">
                  <c:v>-21.54138</c:v>
                </c:pt>
                <c:pt idx="99">
                  <c:v>-20.639516</c:v>
                </c:pt>
                <c:pt idx="100">
                  <c:v>-19.934936</c:v>
                </c:pt>
                <c:pt idx="101">
                  <c:v>-19.164593999999997</c:v>
                </c:pt>
                <c:pt idx="102">
                  <c:v>-18.572745999999999</c:v>
                </c:pt>
                <c:pt idx="103">
                  <c:v>-17.896348</c:v>
                </c:pt>
                <c:pt idx="104">
                  <c:v>-17.351471999999998</c:v>
                </c:pt>
                <c:pt idx="105">
                  <c:v>-16.740835999999998</c:v>
                </c:pt>
                <c:pt idx="106">
                  <c:v>-16.242933000000001</c:v>
                </c:pt>
                <c:pt idx="107">
                  <c:v>-15.707452</c:v>
                </c:pt>
                <c:pt idx="108">
                  <c:v>-15.247124999999999</c:v>
                </c:pt>
                <c:pt idx="109">
                  <c:v>-14.768009999999999</c:v>
                </c:pt>
                <c:pt idx="110">
                  <c:v>-14.354657</c:v>
                </c:pt>
                <c:pt idx="111">
                  <c:v>-13.931908</c:v>
                </c:pt>
                <c:pt idx="112">
                  <c:v>-13.565526</c:v>
                </c:pt>
                <c:pt idx="113">
                  <c:v>-13.18975</c:v>
                </c:pt>
                <c:pt idx="114">
                  <c:v>-12.823367999999999</c:v>
                </c:pt>
                <c:pt idx="115">
                  <c:v>-12.475774999999999</c:v>
                </c:pt>
                <c:pt idx="116">
                  <c:v>-12.118786999999999</c:v>
                </c:pt>
                <c:pt idx="117">
                  <c:v>-11.780588999999999</c:v>
                </c:pt>
                <c:pt idx="118">
                  <c:v>-11.442389</c:v>
                </c:pt>
                <c:pt idx="119">
                  <c:v>-11.112646</c:v>
                </c:pt>
                <c:pt idx="120">
                  <c:v>-10.778205</c:v>
                </c:pt>
                <c:pt idx="121">
                  <c:v>-10.464432</c:v>
                </c:pt>
                <c:pt idx="122">
                  <c:v>-10.137506999999999</c:v>
                </c:pt>
                <c:pt idx="123">
                  <c:v>-9.8387639999999994</c:v>
                </c:pt>
                <c:pt idx="124">
                  <c:v>-9.4958679999999998</c:v>
                </c:pt>
                <c:pt idx="125">
                  <c:v>-9.2055810000000005</c:v>
                </c:pt>
                <c:pt idx="126">
                  <c:v>-8.8720800000000004</c:v>
                </c:pt>
                <c:pt idx="127">
                  <c:v>-8.5733370000000004</c:v>
                </c:pt>
                <c:pt idx="128">
                  <c:v>-8.2351379999999992</c:v>
                </c:pt>
                <c:pt idx="129">
                  <c:v>-7.9486089999999994</c:v>
                </c:pt>
                <c:pt idx="130">
                  <c:v>-7.5991369999999998</c:v>
                </c:pt>
                <c:pt idx="131">
                  <c:v>-7.3060309999999999</c:v>
                </c:pt>
                <c:pt idx="132">
                  <c:v>-6.9499829999999996</c:v>
                </c:pt>
                <c:pt idx="133">
                  <c:v>-6.6456039999999996</c:v>
                </c:pt>
                <c:pt idx="134">
                  <c:v>-6.2735859999999999</c:v>
                </c:pt>
                <c:pt idx="135">
                  <c:v>-5.9475999999999996</c:v>
                </c:pt>
                <c:pt idx="136">
                  <c:v>-5.5389429999999997</c:v>
                </c:pt>
                <c:pt idx="137">
                  <c:v>-5.1603479999999999</c:v>
                </c:pt>
                <c:pt idx="138">
                  <c:v>-4.6755969999999998</c:v>
                </c:pt>
                <c:pt idx="139">
                  <c:v>-4.2039970000000002</c:v>
                </c:pt>
                <c:pt idx="140">
                  <c:v>-3.5961789999999998</c:v>
                </c:pt>
                <c:pt idx="141">
                  <c:v>-2.9883609999999998</c:v>
                </c:pt>
                <c:pt idx="142">
                  <c:v>-2.193594</c:v>
                </c:pt>
                <c:pt idx="143">
                  <c:v>-1.334006</c:v>
                </c:pt>
                <c:pt idx="144">
                  <c:v>-0.2001</c:v>
                </c:pt>
                <c:pt idx="145">
                  <c:v>1.0765989999999999</c:v>
                </c:pt>
                <c:pt idx="146">
                  <c:v>2.7628949999999999</c:v>
                </c:pt>
                <c:pt idx="147">
                  <c:v>4.7648440000000001</c:v>
                </c:pt>
                <c:pt idx="148">
                  <c:v>7.488283</c:v>
                </c:pt>
                <c:pt idx="149">
                  <c:v>10.911605999999999</c:v>
                </c:pt>
                <c:pt idx="150">
                  <c:v>15.605051999999999</c:v>
                </c:pt>
                <c:pt idx="151">
                  <c:v>21.175936</c:v>
                </c:pt>
                <c:pt idx="152">
                  <c:v>27.25224</c:v>
                </c:pt>
                <c:pt idx="153">
                  <c:v>32.795879999999997</c:v>
                </c:pt>
                <c:pt idx="154">
                  <c:v>37.671579999999999</c:v>
                </c:pt>
                <c:pt idx="155">
                  <c:v>41.682991999999999</c:v>
                </c:pt>
                <c:pt idx="156">
                  <c:v>44.801935999999998</c:v>
                </c:pt>
                <c:pt idx="157">
                  <c:v>46.586872</c:v>
                </c:pt>
                <c:pt idx="158">
                  <c:v>46.718391999999994</c:v>
                </c:pt>
                <c:pt idx="159">
                  <c:v>46.718391999999994</c:v>
                </c:pt>
                <c:pt idx="160">
                  <c:v>47.451159999999994</c:v>
                </c:pt>
                <c:pt idx="161">
                  <c:v>47.939667999999998</c:v>
                </c:pt>
                <c:pt idx="162">
                  <c:v>48.080583999999995</c:v>
                </c:pt>
                <c:pt idx="163">
                  <c:v>47.404184000000001</c:v>
                </c:pt>
                <c:pt idx="164">
                  <c:v>46.004419999999996</c:v>
                </c:pt>
                <c:pt idx="165">
                  <c:v>44.078564</c:v>
                </c:pt>
                <c:pt idx="166">
                  <c:v>42.246656000000002</c:v>
                </c:pt>
                <c:pt idx="167">
                  <c:v>40.330196000000001</c:v>
                </c:pt>
                <c:pt idx="168">
                  <c:v>38.789515999999999</c:v>
                </c:pt>
                <c:pt idx="169">
                  <c:v>37.389747999999997</c:v>
                </c:pt>
                <c:pt idx="170">
                  <c:v>36.290599999999998</c:v>
                </c:pt>
                <c:pt idx="171">
                  <c:v>35.266607999999998</c:v>
                </c:pt>
                <c:pt idx="172">
                  <c:v>34.768704</c:v>
                </c:pt>
                <c:pt idx="173">
                  <c:v>34.402324</c:v>
                </c:pt>
                <c:pt idx="174">
                  <c:v>34.374139999999997</c:v>
                </c:pt>
                <c:pt idx="175">
                  <c:v>34.402324</c:v>
                </c:pt>
                <c:pt idx="176">
                  <c:v>34.665368000000001</c:v>
                </c:pt>
                <c:pt idx="177">
                  <c:v>34.928412000000002</c:v>
                </c:pt>
                <c:pt idx="178">
                  <c:v>35.407527999999999</c:v>
                </c:pt>
                <c:pt idx="179">
                  <c:v>35.839667999999996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A23-4237-8215-0CA598EDF3D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36.506672000000002</c:v>
                </c:pt>
                <c:pt idx="1">
                  <c:v>31.828257999999998</c:v>
                </c:pt>
                <c:pt idx="2">
                  <c:v>28.342929999999999</c:v>
                </c:pt>
                <c:pt idx="3">
                  <c:v>25.411875999999999</c:v>
                </c:pt>
                <c:pt idx="4">
                  <c:v>23.03509</c:v>
                </c:pt>
                <c:pt idx="5">
                  <c:v>20.883769999999998</c:v>
                </c:pt>
                <c:pt idx="6">
                  <c:v>19.061253999999998</c:v>
                </c:pt>
                <c:pt idx="7">
                  <c:v>17.379656000000001</c:v>
                </c:pt>
                <c:pt idx="8">
                  <c:v>15.895339</c:v>
                </c:pt>
                <c:pt idx="9">
                  <c:v>14.495572999999998</c:v>
                </c:pt>
                <c:pt idx="10">
                  <c:v>13.255511</c:v>
                </c:pt>
                <c:pt idx="11">
                  <c:v>12.043631999999999</c:v>
                </c:pt>
                <c:pt idx="12">
                  <c:v>10.953880999999999</c:v>
                </c:pt>
                <c:pt idx="13">
                  <c:v>9.9111010000000004</c:v>
                </c:pt>
                <c:pt idx="14">
                  <c:v>8.9378409999999988</c:v>
                </c:pt>
                <c:pt idx="15">
                  <c:v>7.9955809999999996</c:v>
                </c:pt>
                <c:pt idx="16">
                  <c:v>7.1059299999999999</c:v>
                </c:pt>
                <c:pt idx="17">
                  <c:v>6.2331899999999996</c:v>
                </c:pt>
                <c:pt idx="18">
                  <c:v>5.3933299999999997</c:v>
                </c:pt>
                <c:pt idx="19">
                  <c:v>4.5544089999999997</c:v>
                </c:pt>
                <c:pt idx="20">
                  <c:v>3.6572429999999998</c:v>
                </c:pt>
                <c:pt idx="21">
                  <c:v>2.4387879999999997</c:v>
                </c:pt>
                <c:pt idx="22">
                  <c:v>0.63788</c:v>
                </c:pt>
                <c:pt idx="23">
                  <c:v>-1.8582139999999998</c:v>
                </c:pt>
                <c:pt idx="24">
                  <c:v>-5.0466759999999997</c:v>
                </c:pt>
                <c:pt idx="25">
                  <c:v>-8.6109150000000003</c:v>
                </c:pt>
                <c:pt idx="26">
                  <c:v>-11.973174</c:v>
                </c:pt>
                <c:pt idx="27">
                  <c:v>-14.513421999999998</c:v>
                </c:pt>
                <c:pt idx="28">
                  <c:v>-16.213808999999998</c:v>
                </c:pt>
                <c:pt idx="29">
                  <c:v>-16.771839</c:v>
                </c:pt>
                <c:pt idx="30">
                  <c:v>-15.839912</c:v>
                </c:pt>
                <c:pt idx="31">
                  <c:v>-14.531270999999998</c:v>
                </c:pt>
                <c:pt idx="32">
                  <c:v>-12.240914999999999</c:v>
                </c:pt>
                <c:pt idx="33">
                  <c:v>-13.230146</c:v>
                </c:pt>
                <c:pt idx="34">
                  <c:v>-17.615454</c:v>
                </c:pt>
                <c:pt idx="35">
                  <c:v>-25.412815999999999</c:v>
                </c:pt>
                <c:pt idx="36">
                  <c:v>-33.256208000000001</c:v>
                </c:pt>
                <c:pt idx="37">
                  <c:v>-32.767696000000001</c:v>
                </c:pt>
                <c:pt idx="38">
                  <c:v>-29.066299999999998</c:v>
                </c:pt>
                <c:pt idx="39">
                  <c:v>-26.623753999999998</c:v>
                </c:pt>
                <c:pt idx="40">
                  <c:v>-25.242775999999999</c:v>
                </c:pt>
                <c:pt idx="41">
                  <c:v>-24.199997999999997</c:v>
                </c:pt>
                <c:pt idx="42">
                  <c:v>-23.467231999999999</c:v>
                </c:pt>
                <c:pt idx="43">
                  <c:v>-22.941146</c:v>
                </c:pt>
                <c:pt idx="44">
                  <c:v>-22.649918</c:v>
                </c:pt>
                <c:pt idx="45">
                  <c:v>-22.433847999999998</c:v>
                </c:pt>
                <c:pt idx="46">
                  <c:v>-22.377482000000001</c:v>
                </c:pt>
                <c:pt idx="47">
                  <c:v>-22.302326000000001</c:v>
                </c:pt>
                <c:pt idx="48">
                  <c:v>-22.339904000000001</c:v>
                </c:pt>
                <c:pt idx="49">
                  <c:v>-22.292929999999998</c:v>
                </c:pt>
                <c:pt idx="50">
                  <c:v>-22.339904000000001</c:v>
                </c:pt>
                <c:pt idx="51">
                  <c:v>-22.264749999999999</c:v>
                </c:pt>
                <c:pt idx="52">
                  <c:v>-22.321113999999998</c:v>
                </c:pt>
                <c:pt idx="53">
                  <c:v>-22.255354000000001</c:v>
                </c:pt>
                <c:pt idx="54">
                  <c:v>-22.339904000000001</c:v>
                </c:pt>
                <c:pt idx="55">
                  <c:v>-22.321113999999998</c:v>
                </c:pt>
                <c:pt idx="56">
                  <c:v>-22.462032000000001</c:v>
                </c:pt>
                <c:pt idx="57">
                  <c:v>-22.480819999999998</c:v>
                </c:pt>
                <c:pt idx="58">
                  <c:v>-22.640525999999998</c:v>
                </c:pt>
                <c:pt idx="59">
                  <c:v>-22.678101999999999</c:v>
                </c:pt>
                <c:pt idx="60">
                  <c:v>-22.86599</c:v>
                </c:pt>
                <c:pt idx="61">
                  <c:v>-22.912962</c:v>
                </c:pt>
                <c:pt idx="62">
                  <c:v>-23.100852</c:v>
                </c:pt>
                <c:pt idx="63">
                  <c:v>-23.176005999999997</c:v>
                </c:pt>
                <c:pt idx="64">
                  <c:v>-23.382683999999998</c:v>
                </c:pt>
                <c:pt idx="65">
                  <c:v>-23.448443999999999</c:v>
                </c:pt>
                <c:pt idx="66">
                  <c:v>-23.664515999999999</c:v>
                </c:pt>
                <c:pt idx="67">
                  <c:v>-23.758459999999999</c:v>
                </c:pt>
                <c:pt idx="68">
                  <c:v>-23.983926</c:v>
                </c:pt>
                <c:pt idx="69">
                  <c:v>-24.087263999999998</c:v>
                </c:pt>
                <c:pt idx="70">
                  <c:v>-24.340911999999999</c:v>
                </c:pt>
                <c:pt idx="71">
                  <c:v>-24.463039999999999</c:v>
                </c:pt>
                <c:pt idx="72">
                  <c:v>-24.744871999999997</c:v>
                </c:pt>
                <c:pt idx="73">
                  <c:v>-24.895181999999998</c:v>
                </c:pt>
                <c:pt idx="74">
                  <c:v>-25.223986</c:v>
                </c:pt>
                <c:pt idx="75">
                  <c:v>-25.402480000000001</c:v>
                </c:pt>
                <c:pt idx="76">
                  <c:v>-25.778257999999997</c:v>
                </c:pt>
                <c:pt idx="77">
                  <c:v>-26.003723999999998</c:v>
                </c:pt>
                <c:pt idx="78">
                  <c:v>-26.435865999999997</c:v>
                </c:pt>
                <c:pt idx="79">
                  <c:v>-26.708303999999998</c:v>
                </c:pt>
                <c:pt idx="80">
                  <c:v>-27.206208</c:v>
                </c:pt>
                <c:pt idx="81">
                  <c:v>-27.544405999999999</c:v>
                </c:pt>
                <c:pt idx="82">
                  <c:v>-28.136253999999997</c:v>
                </c:pt>
                <c:pt idx="83">
                  <c:v>-28.577791999999999</c:v>
                </c:pt>
                <c:pt idx="84">
                  <c:v>-29.244793999999999</c:v>
                </c:pt>
                <c:pt idx="85">
                  <c:v>-29.817851999999998</c:v>
                </c:pt>
                <c:pt idx="86">
                  <c:v>-30.635168</c:v>
                </c:pt>
                <c:pt idx="87">
                  <c:v>-31.349143999999999</c:v>
                </c:pt>
                <c:pt idx="88">
                  <c:v>-32.326158</c:v>
                </c:pt>
                <c:pt idx="89">
                  <c:v>-33.190443999999999</c:v>
                </c:pt>
                <c:pt idx="90">
                  <c:v>-34.364747999999999</c:v>
                </c:pt>
                <c:pt idx="91">
                  <c:v>-31.21762</c:v>
                </c:pt>
                <c:pt idx="92">
                  <c:v>-29.085089999999997</c:v>
                </c:pt>
                <c:pt idx="93">
                  <c:v>-27.25318</c:v>
                </c:pt>
                <c:pt idx="94">
                  <c:v>-25.834622</c:v>
                </c:pt>
                <c:pt idx="95">
                  <c:v>-24.481829999999999</c:v>
                </c:pt>
                <c:pt idx="96">
                  <c:v>-23.410868000000001</c:v>
                </c:pt>
                <c:pt idx="97">
                  <c:v>-22.349297999999997</c:v>
                </c:pt>
                <c:pt idx="98">
                  <c:v>-21.485011999999998</c:v>
                </c:pt>
                <c:pt idx="99">
                  <c:v>-20.611331999999997</c:v>
                </c:pt>
                <c:pt idx="100">
                  <c:v>-19.869176</c:v>
                </c:pt>
                <c:pt idx="101">
                  <c:v>-19.136409999999998</c:v>
                </c:pt>
                <c:pt idx="102">
                  <c:v>-18.516379999999998</c:v>
                </c:pt>
                <c:pt idx="103">
                  <c:v>-17.877559999999999</c:v>
                </c:pt>
                <c:pt idx="104">
                  <c:v>-17.295106000000001</c:v>
                </c:pt>
                <c:pt idx="105">
                  <c:v>-16.712651999999999</c:v>
                </c:pt>
                <c:pt idx="106">
                  <c:v>-16.195961</c:v>
                </c:pt>
                <c:pt idx="107">
                  <c:v>-15.679267999999999</c:v>
                </c:pt>
                <c:pt idx="108">
                  <c:v>-15.209548</c:v>
                </c:pt>
                <c:pt idx="109">
                  <c:v>-14.739827</c:v>
                </c:pt>
                <c:pt idx="110">
                  <c:v>-14.307684</c:v>
                </c:pt>
                <c:pt idx="111">
                  <c:v>-13.903725</c:v>
                </c:pt>
                <c:pt idx="112">
                  <c:v>-13.518554</c:v>
                </c:pt>
                <c:pt idx="113">
                  <c:v>-13.161565999999999</c:v>
                </c:pt>
                <c:pt idx="114">
                  <c:v>-12.776396</c:v>
                </c:pt>
                <c:pt idx="115">
                  <c:v>-12.438196999999999</c:v>
                </c:pt>
                <c:pt idx="116">
                  <c:v>-12.081208999999999</c:v>
                </c:pt>
                <c:pt idx="117">
                  <c:v>-11.761799</c:v>
                </c:pt>
                <c:pt idx="118">
                  <c:v>-11.395417999999999</c:v>
                </c:pt>
                <c:pt idx="119">
                  <c:v>-11.075068</c:v>
                </c:pt>
                <c:pt idx="120">
                  <c:v>-10.729353999999999</c:v>
                </c:pt>
                <c:pt idx="121">
                  <c:v>-10.430612</c:v>
                </c:pt>
                <c:pt idx="122">
                  <c:v>-10.092412999999999</c:v>
                </c:pt>
                <c:pt idx="123">
                  <c:v>-9.798368</c:v>
                </c:pt>
                <c:pt idx="124">
                  <c:v>-9.4611090000000004</c:v>
                </c:pt>
                <c:pt idx="125">
                  <c:v>-9.1680039999999998</c:v>
                </c:pt>
                <c:pt idx="126">
                  <c:v>-8.8288650000000004</c:v>
                </c:pt>
                <c:pt idx="127">
                  <c:v>-8.5413959999999989</c:v>
                </c:pt>
                <c:pt idx="128">
                  <c:v>-8.1938029999999991</c:v>
                </c:pt>
                <c:pt idx="129">
                  <c:v>-7.9082119999999998</c:v>
                </c:pt>
                <c:pt idx="130">
                  <c:v>-7.5596799999999993</c:v>
                </c:pt>
                <c:pt idx="131">
                  <c:v>-7.2703329999999999</c:v>
                </c:pt>
                <c:pt idx="132">
                  <c:v>-6.9058289999999998</c:v>
                </c:pt>
                <c:pt idx="133">
                  <c:v>-6.612724</c:v>
                </c:pt>
                <c:pt idx="134">
                  <c:v>-6.2331899999999996</c:v>
                </c:pt>
                <c:pt idx="135">
                  <c:v>-5.9194170000000002</c:v>
                </c:pt>
                <c:pt idx="136">
                  <c:v>-5.4947889999999999</c:v>
                </c:pt>
                <c:pt idx="137">
                  <c:v>-5.1378019999999998</c:v>
                </c:pt>
                <c:pt idx="138">
                  <c:v>-4.6286249999999995</c:v>
                </c:pt>
                <c:pt idx="139">
                  <c:v>-4.1823899999999998</c:v>
                </c:pt>
                <c:pt idx="140">
                  <c:v>-3.5482679999999998</c:v>
                </c:pt>
                <c:pt idx="141">
                  <c:v>-2.9686330000000001</c:v>
                </c:pt>
                <c:pt idx="142">
                  <c:v>-2.151319</c:v>
                </c:pt>
                <c:pt idx="143">
                  <c:v>-1.319914</c:v>
                </c:pt>
                <c:pt idx="144">
                  <c:v>-0.16534099999999999</c:v>
                </c:pt>
                <c:pt idx="145">
                  <c:v>1.085993</c:v>
                </c:pt>
                <c:pt idx="146">
                  <c:v>2.7882599999999997</c:v>
                </c:pt>
                <c:pt idx="147">
                  <c:v>4.7695409999999994</c:v>
                </c:pt>
                <c:pt idx="148">
                  <c:v>7.5042529999999994</c:v>
                </c:pt>
                <c:pt idx="149">
                  <c:v>10.914424</c:v>
                </c:pt>
                <c:pt idx="150">
                  <c:v>15.614446999999998</c:v>
                </c:pt>
                <c:pt idx="151">
                  <c:v>21.164662</c:v>
                </c:pt>
                <c:pt idx="152">
                  <c:v>27.248481999999999</c:v>
                </c:pt>
                <c:pt idx="153">
                  <c:v>32.777093999999998</c:v>
                </c:pt>
                <c:pt idx="154">
                  <c:v>37.671579999999999</c:v>
                </c:pt>
                <c:pt idx="155">
                  <c:v>41.664200000000001</c:v>
                </c:pt>
                <c:pt idx="156">
                  <c:v>44.783144</c:v>
                </c:pt>
                <c:pt idx="157">
                  <c:v>46.539899999999996</c:v>
                </c:pt>
                <c:pt idx="158">
                  <c:v>46.690211999999995</c:v>
                </c:pt>
                <c:pt idx="159">
                  <c:v>46.690211999999995</c:v>
                </c:pt>
                <c:pt idx="160">
                  <c:v>47.469943999999998</c:v>
                </c:pt>
                <c:pt idx="161">
                  <c:v>47.949059999999996</c:v>
                </c:pt>
                <c:pt idx="162">
                  <c:v>48.127551999999994</c:v>
                </c:pt>
                <c:pt idx="163">
                  <c:v>47.441759999999995</c:v>
                </c:pt>
                <c:pt idx="164">
                  <c:v>46.079575999999996</c:v>
                </c:pt>
                <c:pt idx="165">
                  <c:v>44.163115999999995</c:v>
                </c:pt>
                <c:pt idx="166">
                  <c:v>42.321807999999997</c:v>
                </c:pt>
                <c:pt idx="167">
                  <c:v>40.442927999999995</c:v>
                </c:pt>
                <c:pt idx="168">
                  <c:v>38.883459999999999</c:v>
                </c:pt>
                <c:pt idx="169">
                  <c:v>37.483691999999998</c:v>
                </c:pt>
                <c:pt idx="170">
                  <c:v>36.384543999999998</c:v>
                </c:pt>
                <c:pt idx="171">
                  <c:v>35.360551999999998</c:v>
                </c:pt>
                <c:pt idx="172">
                  <c:v>34.81568</c:v>
                </c:pt>
                <c:pt idx="173">
                  <c:v>34.486871999999998</c:v>
                </c:pt>
                <c:pt idx="174">
                  <c:v>34.430507999999996</c:v>
                </c:pt>
                <c:pt idx="175">
                  <c:v>34.47748</c:v>
                </c:pt>
                <c:pt idx="176">
                  <c:v>34.731127999999998</c:v>
                </c:pt>
                <c:pt idx="177">
                  <c:v>35.01296</c:v>
                </c:pt>
                <c:pt idx="178">
                  <c:v>35.492075999999997</c:v>
                </c:pt>
                <c:pt idx="179">
                  <c:v>35.989979999999996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A23-4237-8215-0CA598EDF3D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36.525463999999999</c:v>
                </c:pt>
                <c:pt idx="1">
                  <c:v>31.856439999999999</c:v>
                </c:pt>
                <c:pt idx="2">
                  <c:v>28.361718</c:v>
                </c:pt>
                <c:pt idx="3">
                  <c:v>25.543398</c:v>
                </c:pt>
                <c:pt idx="4">
                  <c:v>23.082062000000001</c:v>
                </c:pt>
                <c:pt idx="5">
                  <c:v>20.921347999999998</c:v>
                </c:pt>
                <c:pt idx="6">
                  <c:v>19.089437999999998</c:v>
                </c:pt>
                <c:pt idx="7">
                  <c:v>17.417234000000001</c:v>
                </c:pt>
                <c:pt idx="8">
                  <c:v>15.923521999999998</c:v>
                </c:pt>
                <c:pt idx="9">
                  <c:v>14.514360999999999</c:v>
                </c:pt>
                <c:pt idx="10">
                  <c:v>13.264904999999999</c:v>
                </c:pt>
                <c:pt idx="11">
                  <c:v>12.071814999999999</c:v>
                </c:pt>
                <c:pt idx="12">
                  <c:v>10.972669</c:v>
                </c:pt>
                <c:pt idx="13">
                  <c:v>9.920496</c:v>
                </c:pt>
                <c:pt idx="14">
                  <c:v>8.9500530000000005</c:v>
                </c:pt>
                <c:pt idx="15">
                  <c:v>8.0134299999999996</c:v>
                </c:pt>
                <c:pt idx="16">
                  <c:v>7.1134459999999997</c:v>
                </c:pt>
                <c:pt idx="17">
                  <c:v>6.2538580000000001</c:v>
                </c:pt>
                <c:pt idx="18">
                  <c:v>5.3961480000000002</c:v>
                </c:pt>
                <c:pt idx="19">
                  <c:v>4.5694400000000002</c:v>
                </c:pt>
                <c:pt idx="20">
                  <c:v>3.6516059999999997</c:v>
                </c:pt>
                <c:pt idx="21">
                  <c:v>2.4275150000000001</c:v>
                </c:pt>
                <c:pt idx="22">
                  <c:v>0.60312100000000002</c:v>
                </c:pt>
                <c:pt idx="23">
                  <c:v>-1.9014279999999999</c:v>
                </c:pt>
                <c:pt idx="24">
                  <c:v>-5.104921</c:v>
                </c:pt>
                <c:pt idx="25">
                  <c:v>-8.6935859999999998</c:v>
                </c:pt>
                <c:pt idx="26">
                  <c:v>-12.119726</c:v>
                </c:pt>
                <c:pt idx="27">
                  <c:v>-14.656217</c:v>
                </c:pt>
                <c:pt idx="28">
                  <c:v>-16.365997999999998</c:v>
                </c:pt>
                <c:pt idx="29">
                  <c:v>-16.946573999999998</c:v>
                </c:pt>
                <c:pt idx="30">
                  <c:v>-16.041892999999998</c:v>
                </c:pt>
                <c:pt idx="31">
                  <c:v>-14.648702</c:v>
                </c:pt>
                <c:pt idx="32">
                  <c:v>-12.353648</c:v>
                </c:pt>
                <c:pt idx="33">
                  <c:v>-13.299664</c:v>
                </c:pt>
                <c:pt idx="34">
                  <c:v>-17.648336</c:v>
                </c:pt>
                <c:pt idx="35">
                  <c:v>-25.447573999999999</c:v>
                </c:pt>
                <c:pt idx="36">
                  <c:v>-33.321967999999998</c:v>
                </c:pt>
                <c:pt idx="37">
                  <c:v>-32.786485999999996</c:v>
                </c:pt>
                <c:pt idx="38">
                  <c:v>-29.066299999999998</c:v>
                </c:pt>
                <c:pt idx="39">
                  <c:v>-26.604963999999999</c:v>
                </c:pt>
                <c:pt idx="40">
                  <c:v>-25.186409999999999</c:v>
                </c:pt>
                <c:pt idx="41">
                  <c:v>-24.143629999999998</c:v>
                </c:pt>
                <c:pt idx="42">
                  <c:v>-23.429655999999998</c:v>
                </c:pt>
                <c:pt idx="43">
                  <c:v>-22.884778000000001</c:v>
                </c:pt>
                <c:pt idx="44">
                  <c:v>-22.612341999999998</c:v>
                </c:pt>
                <c:pt idx="45">
                  <c:v>-22.396269999999998</c:v>
                </c:pt>
                <c:pt idx="46">
                  <c:v>-22.358691999999998</c:v>
                </c:pt>
                <c:pt idx="47">
                  <c:v>-22.264749999999999</c:v>
                </c:pt>
                <c:pt idx="48">
                  <c:v>-22.302326000000001</c:v>
                </c:pt>
                <c:pt idx="49">
                  <c:v>-22.24596</c:v>
                </c:pt>
                <c:pt idx="50">
                  <c:v>-22.321113999999998</c:v>
                </c:pt>
                <c:pt idx="51">
                  <c:v>-22.236566</c:v>
                </c:pt>
                <c:pt idx="52">
                  <c:v>-22.292929999999998</c:v>
                </c:pt>
                <c:pt idx="53">
                  <c:v>-22.227169999999997</c:v>
                </c:pt>
                <c:pt idx="54">
                  <c:v>-22.321113999999998</c:v>
                </c:pt>
                <c:pt idx="55">
                  <c:v>-22.311722</c:v>
                </c:pt>
                <c:pt idx="56">
                  <c:v>-22.443244</c:v>
                </c:pt>
                <c:pt idx="57">
                  <c:v>-22.452635999999998</c:v>
                </c:pt>
                <c:pt idx="58">
                  <c:v>-22.612341999999998</c:v>
                </c:pt>
                <c:pt idx="59">
                  <c:v>-22.649918</c:v>
                </c:pt>
                <c:pt idx="60">
                  <c:v>-22.828412</c:v>
                </c:pt>
                <c:pt idx="61">
                  <c:v>-22.884778000000001</c:v>
                </c:pt>
                <c:pt idx="62">
                  <c:v>-23.082062000000001</c:v>
                </c:pt>
                <c:pt idx="63">
                  <c:v>-23.147824</c:v>
                </c:pt>
                <c:pt idx="64">
                  <c:v>-23.354499999999998</c:v>
                </c:pt>
                <c:pt idx="65">
                  <c:v>-23.420259999999999</c:v>
                </c:pt>
                <c:pt idx="66">
                  <c:v>-23.636331999999999</c:v>
                </c:pt>
                <c:pt idx="67">
                  <c:v>-23.730276</c:v>
                </c:pt>
                <c:pt idx="68">
                  <c:v>-23.965135999999998</c:v>
                </c:pt>
                <c:pt idx="69">
                  <c:v>-24.040291999999997</c:v>
                </c:pt>
                <c:pt idx="70">
                  <c:v>-24.312729999999998</c:v>
                </c:pt>
                <c:pt idx="71">
                  <c:v>-24.425462</c:v>
                </c:pt>
                <c:pt idx="72">
                  <c:v>-24.726084</c:v>
                </c:pt>
                <c:pt idx="73">
                  <c:v>-24.866997999999999</c:v>
                </c:pt>
                <c:pt idx="74">
                  <c:v>-25.195803999999999</c:v>
                </c:pt>
                <c:pt idx="75">
                  <c:v>-25.374298</c:v>
                </c:pt>
                <c:pt idx="76">
                  <c:v>-25.750073999999998</c:v>
                </c:pt>
                <c:pt idx="77">
                  <c:v>-25.984933999999999</c:v>
                </c:pt>
                <c:pt idx="78">
                  <c:v>-26.407681999999998</c:v>
                </c:pt>
                <c:pt idx="79">
                  <c:v>-26.680119999999999</c:v>
                </c:pt>
                <c:pt idx="80">
                  <c:v>-27.16863</c:v>
                </c:pt>
                <c:pt idx="81">
                  <c:v>-27.535011999999998</c:v>
                </c:pt>
                <c:pt idx="82">
                  <c:v>-28.089281999999997</c:v>
                </c:pt>
                <c:pt idx="83">
                  <c:v>-28.549607999999999</c:v>
                </c:pt>
                <c:pt idx="84">
                  <c:v>-29.197821999999999</c:v>
                </c:pt>
                <c:pt idx="85">
                  <c:v>-29.789669999999997</c:v>
                </c:pt>
                <c:pt idx="86">
                  <c:v>-30.578802</c:v>
                </c:pt>
                <c:pt idx="87">
                  <c:v>-31.320959999999999</c:v>
                </c:pt>
                <c:pt idx="88">
                  <c:v>-32.260397999999995</c:v>
                </c:pt>
                <c:pt idx="89">
                  <c:v>-33.171658000000001</c:v>
                </c:pt>
                <c:pt idx="90">
                  <c:v>-34.289588000000002</c:v>
                </c:pt>
                <c:pt idx="91">
                  <c:v>-31.180042</c:v>
                </c:pt>
                <c:pt idx="92">
                  <c:v>-29.01933</c:v>
                </c:pt>
                <c:pt idx="93">
                  <c:v>-27.215602000000001</c:v>
                </c:pt>
                <c:pt idx="94">
                  <c:v>-25.778257999999997</c:v>
                </c:pt>
                <c:pt idx="95">
                  <c:v>-24.453645999999999</c:v>
                </c:pt>
                <c:pt idx="96">
                  <c:v>-23.363893999999998</c:v>
                </c:pt>
                <c:pt idx="97">
                  <c:v>-22.321113999999998</c:v>
                </c:pt>
                <c:pt idx="98">
                  <c:v>-21.438039999999997</c:v>
                </c:pt>
                <c:pt idx="99">
                  <c:v>-20.583147999999998</c:v>
                </c:pt>
                <c:pt idx="100">
                  <c:v>-19.822202000000001</c:v>
                </c:pt>
                <c:pt idx="101">
                  <c:v>-19.108225999999998</c:v>
                </c:pt>
                <c:pt idx="102">
                  <c:v>-18.469405999999999</c:v>
                </c:pt>
                <c:pt idx="103">
                  <c:v>-17.849375999999999</c:v>
                </c:pt>
                <c:pt idx="104">
                  <c:v>-17.248134</c:v>
                </c:pt>
                <c:pt idx="105">
                  <c:v>-16.684469</c:v>
                </c:pt>
                <c:pt idx="106">
                  <c:v>-16.158383000000001</c:v>
                </c:pt>
                <c:pt idx="107">
                  <c:v>-15.651085</c:v>
                </c:pt>
                <c:pt idx="108">
                  <c:v>-15.162574999999999</c:v>
                </c:pt>
                <c:pt idx="109">
                  <c:v>-14.702249</c:v>
                </c:pt>
                <c:pt idx="110">
                  <c:v>-14.260712</c:v>
                </c:pt>
                <c:pt idx="111">
                  <c:v>-13.875541</c:v>
                </c:pt>
                <c:pt idx="112">
                  <c:v>-13.471582</c:v>
                </c:pt>
                <c:pt idx="113">
                  <c:v>-13.123989</c:v>
                </c:pt>
                <c:pt idx="114">
                  <c:v>-12.729422999999999</c:v>
                </c:pt>
                <c:pt idx="115">
                  <c:v>-12.410014</c:v>
                </c:pt>
                <c:pt idx="116">
                  <c:v>-12.024842999999999</c:v>
                </c:pt>
                <c:pt idx="117">
                  <c:v>-11.714827999999999</c:v>
                </c:pt>
                <c:pt idx="118">
                  <c:v>-11.357839999999999</c:v>
                </c:pt>
                <c:pt idx="119">
                  <c:v>-11.045005999999999</c:v>
                </c:pt>
                <c:pt idx="120">
                  <c:v>-10.688958</c:v>
                </c:pt>
                <c:pt idx="121">
                  <c:v>-10.396792</c:v>
                </c:pt>
                <c:pt idx="122">
                  <c:v>-10.049199</c:v>
                </c:pt>
                <c:pt idx="123">
                  <c:v>-9.7654879999999995</c:v>
                </c:pt>
                <c:pt idx="124">
                  <c:v>-9.4131970000000003</c:v>
                </c:pt>
                <c:pt idx="125">
                  <c:v>-9.1323039999999995</c:v>
                </c:pt>
                <c:pt idx="126">
                  <c:v>-8.7865909999999996</c:v>
                </c:pt>
                <c:pt idx="127">
                  <c:v>-8.5075760000000002</c:v>
                </c:pt>
                <c:pt idx="128">
                  <c:v>-8.151527999999999</c:v>
                </c:pt>
                <c:pt idx="129">
                  <c:v>-7.877211</c:v>
                </c:pt>
                <c:pt idx="130">
                  <c:v>-7.5145869999999997</c:v>
                </c:pt>
                <c:pt idx="131">
                  <c:v>-7.2402709999999999</c:v>
                </c:pt>
                <c:pt idx="132">
                  <c:v>-6.856039</c:v>
                </c:pt>
                <c:pt idx="133">
                  <c:v>-6.582662</c:v>
                </c:pt>
                <c:pt idx="134">
                  <c:v>-6.1805810000000001</c:v>
                </c:pt>
                <c:pt idx="135">
                  <c:v>-5.8865359999999995</c:v>
                </c:pt>
                <c:pt idx="136">
                  <c:v>-5.4440599999999995</c:v>
                </c:pt>
                <c:pt idx="137">
                  <c:v>-5.1039819999999994</c:v>
                </c:pt>
                <c:pt idx="138">
                  <c:v>-4.582592</c:v>
                </c:pt>
                <c:pt idx="139">
                  <c:v>-4.1504490000000001</c:v>
                </c:pt>
                <c:pt idx="140">
                  <c:v>-3.5116299999999998</c:v>
                </c:pt>
                <c:pt idx="141">
                  <c:v>-2.941389</c:v>
                </c:pt>
                <c:pt idx="142">
                  <c:v>-2.1137419999999998</c:v>
                </c:pt>
                <c:pt idx="143">
                  <c:v>-1.2936099999999999</c:v>
                </c:pt>
                <c:pt idx="144">
                  <c:v>-0.138097</c:v>
                </c:pt>
                <c:pt idx="145">
                  <c:v>1.1047819999999999</c:v>
                </c:pt>
                <c:pt idx="146">
                  <c:v>2.8061089999999997</c:v>
                </c:pt>
                <c:pt idx="147">
                  <c:v>4.7864509999999996</c:v>
                </c:pt>
                <c:pt idx="148">
                  <c:v>7.5192839999999999</c:v>
                </c:pt>
                <c:pt idx="149">
                  <c:v>10.915364</c:v>
                </c:pt>
                <c:pt idx="150">
                  <c:v>15.629477</c:v>
                </c:pt>
                <c:pt idx="151">
                  <c:v>21.153389999999998</c:v>
                </c:pt>
                <c:pt idx="152">
                  <c:v>27.27009</c:v>
                </c:pt>
                <c:pt idx="153">
                  <c:v>32.748909999999995</c:v>
                </c:pt>
                <c:pt idx="154">
                  <c:v>37.671579999999999</c:v>
                </c:pt>
                <c:pt idx="155">
                  <c:v>41.636015999999998</c:v>
                </c:pt>
                <c:pt idx="156">
                  <c:v>44.783144</c:v>
                </c:pt>
                <c:pt idx="157">
                  <c:v>46.502323999999994</c:v>
                </c:pt>
                <c:pt idx="158">
                  <c:v>46.680816</c:v>
                </c:pt>
                <c:pt idx="159">
                  <c:v>46.643239999999999</c:v>
                </c:pt>
                <c:pt idx="160">
                  <c:v>47.432367999999997</c:v>
                </c:pt>
                <c:pt idx="161">
                  <c:v>47.930271999999995</c:v>
                </c:pt>
                <c:pt idx="162">
                  <c:v>48.136952000000001</c:v>
                </c:pt>
                <c:pt idx="163">
                  <c:v>47.469943999999998</c:v>
                </c:pt>
                <c:pt idx="164">
                  <c:v>46.126543999999996</c:v>
                </c:pt>
                <c:pt idx="165">
                  <c:v>44.181903999999996</c:v>
                </c:pt>
                <c:pt idx="166">
                  <c:v>42.387571999999999</c:v>
                </c:pt>
                <c:pt idx="167">
                  <c:v>40.499296000000001</c:v>
                </c:pt>
                <c:pt idx="168">
                  <c:v>38.958611999999995</c:v>
                </c:pt>
                <c:pt idx="169">
                  <c:v>37.577635999999998</c:v>
                </c:pt>
                <c:pt idx="170">
                  <c:v>36.459699999999998</c:v>
                </c:pt>
                <c:pt idx="171">
                  <c:v>35.407527999999999</c:v>
                </c:pt>
                <c:pt idx="172">
                  <c:v>34.881439999999998</c:v>
                </c:pt>
                <c:pt idx="173">
                  <c:v>34.496268000000001</c:v>
                </c:pt>
                <c:pt idx="174">
                  <c:v>34.468083999999998</c:v>
                </c:pt>
                <c:pt idx="175">
                  <c:v>34.533847999999999</c:v>
                </c:pt>
                <c:pt idx="176">
                  <c:v>34.749915999999999</c:v>
                </c:pt>
                <c:pt idx="177">
                  <c:v>35.031748</c:v>
                </c:pt>
                <c:pt idx="178">
                  <c:v>35.492075999999997</c:v>
                </c:pt>
                <c:pt idx="179">
                  <c:v>35.961796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A23-4237-8215-0CA598EDF3D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36.534855999999998</c:v>
                </c:pt>
                <c:pt idx="1">
                  <c:v>31.903409999999997</c:v>
                </c:pt>
                <c:pt idx="2">
                  <c:v>28.389901999999999</c:v>
                </c:pt>
                <c:pt idx="3">
                  <c:v>25.487029999999997</c:v>
                </c:pt>
                <c:pt idx="4">
                  <c:v>23.044484000000001</c:v>
                </c:pt>
                <c:pt idx="5">
                  <c:v>20.949529999999999</c:v>
                </c:pt>
                <c:pt idx="6">
                  <c:v>19.098834</c:v>
                </c:pt>
                <c:pt idx="7">
                  <c:v>17.436021999999998</c:v>
                </c:pt>
                <c:pt idx="8">
                  <c:v>15.932917</c:v>
                </c:pt>
                <c:pt idx="9">
                  <c:v>14.561332999999999</c:v>
                </c:pt>
                <c:pt idx="10">
                  <c:v>13.283693999999999</c:v>
                </c:pt>
                <c:pt idx="11">
                  <c:v>12.099998999999999</c:v>
                </c:pt>
                <c:pt idx="12">
                  <c:v>10.982063</c:v>
                </c:pt>
                <c:pt idx="13">
                  <c:v>9.9580729999999988</c:v>
                </c:pt>
                <c:pt idx="14">
                  <c:v>8.9585080000000001</c:v>
                </c:pt>
                <c:pt idx="15">
                  <c:v>8.0378550000000004</c:v>
                </c:pt>
                <c:pt idx="16">
                  <c:v>7.1190829999999998</c:v>
                </c:pt>
                <c:pt idx="17">
                  <c:v>6.2717070000000001</c:v>
                </c:pt>
                <c:pt idx="18">
                  <c:v>5.403664</c:v>
                </c:pt>
                <c:pt idx="19">
                  <c:v>4.582592</c:v>
                </c:pt>
                <c:pt idx="20">
                  <c:v>3.6544249999999998</c:v>
                </c:pt>
                <c:pt idx="21">
                  <c:v>2.4444249999999998</c:v>
                </c:pt>
                <c:pt idx="22">
                  <c:v>0.59184700000000001</c:v>
                </c:pt>
                <c:pt idx="23">
                  <c:v>-1.961552</c:v>
                </c:pt>
                <c:pt idx="24">
                  <c:v>-5.2270490000000001</c:v>
                </c:pt>
                <c:pt idx="25">
                  <c:v>-8.8072579999999991</c:v>
                </c:pt>
                <c:pt idx="26">
                  <c:v>-12.242792999999999</c:v>
                </c:pt>
                <c:pt idx="27">
                  <c:v>-14.745464</c:v>
                </c:pt>
                <c:pt idx="28">
                  <c:v>-16.443033</c:v>
                </c:pt>
                <c:pt idx="29">
                  <c:v>-17.071517999999998</c:v>
                </c:pt>
                <c:pt idx="30">
                  <c:v>-16.215688</c:v>
                </c:pt>
                <c:pt idx="31">
                  <c:v>-14.877924999999999</c:v>
                </c:pt>
                <c:pt idx="32">
                  <c:v>-12.492685</c:v>
                </c:pt>
                <c:pt idx="33">
                  <c:v>-13.295907</c:v>
                </c:pt>
                <c:pt idx="34">
                  <c:v>-17.667126</c:v>
                </c:pt>
                <c:pt idx="35">
                  <c:v>-25.424087999999998</c:v>
                </c:pt>
                <c:pt idx="36">
                  <c:v>-33.331361999999999</c:v>
                </c:pt>
                <c:pt idx="37">
                  <c:v>-32.730119999999999</c:v>
                </c:pt>
                <c:pt idx="38">
                  <c:v>-29.038117999999997</c:v>
                </c:pt>
                <c:pt idx="39">
                  <c:v>-26.520415999999997</c:v>
                </c:pt>
                <c:pt idx="40">
                  <c:v>-25.148831999999999</c:v>
                </c:pt>
                <c:pt idx="41">
                  <c:v>-24.068476</c:v>
                </c:pt>
                <c:pt idx="42">
                  <c:v>-23.392075999999999</c:v>
                </c:pt>
                <c:pt idx="43">
                  <c:v>-22.819018</c:v>
                </c:pt>
                <c:pt idx="44">
                  <c:v>-22.574763999999998</c:v>
                </c:pt>
                <c:pt idx="45">
                  <c:v>-22.33051</c:v>
                </c:pt>
                <c:pt idx="46">
                  <c:v>-22.311722</c:v>
                </c:pt>
                <c:pt idx="47">
                  <c:v>-22.217776000000001</c:v>
                </c:pt>
                <c:pt idx="48">
                  <c:v>-22.264749999999999</c:v>
                </c:pt>
                <c:pt idx="49">
                  <c:v>-22.217776000000001</c:v>
                </c:pt>
                <c:pt idx="50">
                  <c:v>-22.283538</c:v>
                </c:pt>
                <c:pt idx="51">
                  <c:v>-22.208382</c:v>
                </c:pt>
                <c:pt idx="52">
                  <c:v>-22.255354000000001</c:v>
                </c:pt>
                <c:pt idx="53">
                  <c:v>-22.189591999999998</c:v>
                </c:pt>
                <c:pt idx="54">
                  <c:v>-22.292929999999998</c:v>
                </c:pt>
                <c:pt idx="55">
                  <c:v>-22.264749999999999</c:v>
                </c:pt>
                <c:pt idx="56">
                  <c:v>-22.405663999999998</c:v>
                </c:pt>
                <c:pt idx="57">
                  <c:v>-22.41506</c:v>
                </c:pt>
                <c:pt idx="58">
                  <c:v>-22.574763999999998</c:v>
                </c:pt>
                <c:pt idx="59">
                  <c:v>-22.612341999999998</c:v>
                </c:pt>
                <c:pt idx="60">
                  <c:v>-22.790835999999999</c:v>
                </c:pt>
                <c:pt idx="61">
                  <c:v>-22.847201999999999</c:v>
                </c:pt>
                <c:pt idx="62">
                  <c:v>-23.03509</c:v>
                </c:pt>
                <c:pt idx="63">
                  <c:v>-23.110243999999998</c:v>
                </c:pt>
                <c:pt idx="64">
                  <c:v>-23.307527999999998</c:v>
                </c:pt>
                <c:pt idx="65">
                  <c:v>-23.382683999999998</c:v>
                </c:pt>
                <c:pt idx="66">
                  <c:v>-23.589359999999999</c:v>
                </c:pt>
                <c:pt idx="67">
                  <c:v>-23.692698</c:v>
                </c:pt>
                <c:pt idx="68">
                  <c:v>-23.918163999999997</c:v>
                </c:pt>
                <c:pt idx="69">
                  <c:v>-24.021504</c:v>
                </c:pt>
                <c:pt idx="70">
                  <c:v>-24.256361999999999</c:v>
                </c:pt>
                <c:pt idx="71">
                  <c:v>-24.416067999999999</c:v>
                </c:pt>
                <c:pt idx="72">
                  <c:v>-24.669715999999998</c:v>
                </c:pt>
                <c:pt idx="73">
                  <c:v>-24.857606000000001</c:v>
                </c:pt>
                <c:pt idx="74">
                  <c:v>-25.130042</c:v>
                </c:pt>
                <c:pt idx="75">
                  <c:v>-25.364903999999999</c:v>
                </c:pt>
                <c:pt idx="76">
                  <c:v>-25.684311999999998</c:v>
                </c:pt>
                <c:pt idx="77">
                  <c:v>-25.966144</c:v>
                </c:pt>
                <c:pt idx="78">
                  <c:v>-26.332528</c:v>
                </c:pt>
                <c:pt idx="79">
                  <c:v>-26.670725999999998</c:v>
                </c:pt>
                <c:pt idx="80">
                  <c:v>-27.093474000000001</c:v>
                </c:pt>
                <c:pt idx="81">
                  <c:v>-27.516221999999999</c:v>
                </c:pt>
                <c:pt idx="82">
                  <c:v>-28.014125999999997</c:v>
                </c:pt>
                <c:pt idx="83">
                  <c:v>-28.530819999999999</c:v>
                </c:pt>
                <c:pt idx="84">
                  <c:v>-29.122665999999999</c:v>
                </c:pt>
                <c:pt idx="85">
                  <c:v>-29.780275999999997</c:v>
                </c:pt>
                <c:pt idx="86">
                  <c:v>-30.494249999999997</c:v>
                </c:pt>
                <c:pt idx="87">
                  <c:v>-31.292776</c:v>
                </c:pt>
                <c:pt idx="88">
                  <c:v>-32.175848000000002</c:v>
                </c:pt>
                <c:pt idx="89">
                  <c:v>-33.143473999999998</c:v>
                </c:pt>
                <c:pt idx="90">
                  <c:v>-34.195647999999998</c:v>
                </c:pt>
                <c:pt idx="91">
                  <c:v>-31.161251999999998</c:v>
                </c:pt>
                <c:pt idx="92">
                  <c:v>-28.934777999999998</c:v>
                </c:pt>
                <c:pt idx="93">
                  <c:v>-27.187417999999997</c:v>
                </c:pt>
                <c:pt idx="94">
                  <c:v>-25.703101999999998</c:v>
                </c:pt>
                <c:pt idx="95">
                  <c:v>-24.425462</c:v>
                </c:pt>
                <c:pt idx="96">
                  <c:v>-23.279346</c:v>
                </c:pt>
                <c:pt idx="97">
                  <c:v>-22.292929999999998</c:v>
                </c:pt>
                <c:pt idx="98">
                  <c:v>-21.362886</c:v>
                </c:pt>
                <c:pt idx="99">
                  <c:v>-20.545572</c:v>
                </c:pt>
                <c:pt idx="100">
                  <c:v>-19.747045999999997</c:v>
                </c:pt>
                <c:pt idx="101">
                  <c:v>-19.070650000000001</c:v>
                </c:pt>
                <c:pt idx="102">
                  <c:v>-18.403645999999998</c:v>
                </c:pt>
                <c:pt idx="103">
                  <c:v>-17.811798</c:v>
                </c:pt>
                <c:pt idx="104">
                  <c:v>-17.182373999999999</c:v>
                </c:pt>
                <c:pt idx="105">
                  <c:v>-16.646891999999998</c:v>
                </c:pt>
                <c:pt idx="106">
                  <c:v>-16.083227000000001</c:v>
                </c:pt>
                <c:pt idx="107">
                  <c:v>-15.613505999999999</c:v>
                </c:pt>
                <c:pt idx="108">
                  <c:v>-15.08742</c:v>
                </c:pt>
                <c:pt idx="109">
                  <c:v>-14.674066999999999</c:v>
                </c:pt>
                <c:pt idx="110">
                  <c:v>-14.194951</c:v>
                </c:pt>
                <c:pt idx="111">
                  <c:v>-13.847358</c:v>
                </c:pt>
                <c:pt idx="112">
                  <c:v>-13.405821</c:v>
                </c:pt>
                <c:pt idx="113">
                  <c:v>-13.095804999999999</c:v>
                </c:pt>
                <c:pt idx="114">
                  <c:v>-12.673057999999999</c:v>
                </c:pt>
                <c:pt idx="115">
                  <c:v>-12.381829999999999</c:v>
                </c:pt>
                <c:pt idx="116">
                  <c:v>-11.959081999999999</c:v>
                </c:pt>
                <c:pt idx="117">
                  <c:v>-11.686643999999999</c:v>
                </c:pt>
                <c:pt idx="118">
                  <c:v>-11.292078999999999</c:v>
                </c:pt>
                <c:pt idx="119">
                  <c:v>-11.018701</c:v>
                </c:pt>
                <c:pt idx="120">
                  <c:v>-10.624136</c:v>
                </c:pt>
                <c:pt idx="121">
                  <c:v>-10.371426999999999</c:v>
                </c:pt>
                <c:pt idx="122">
                  <c:v>-9.98062</c:v>
                </c:pt>
                <c:pt idx="123">
                  <c:v>-9.7373049999999992</c:v>
                </c:pt>
                <c:pt idx="124">
                  <c:v>-9.3530730000000002</c:v>
                </c:pt>
                <c:pt idx="125">
                  <c:v>-9.110697</c:v>
                </c:pt>
                <c:pt idx="126">
                  <c:v>-8.7264660000000003</c:v>
                </c:pt>
                <c:pt idx="127">
                  <c:v>-8.4765750000000004</c:v>
                </c:pt>
                <c:pt idx="128">
                  <c:v>-8.0979799999999997</c:v>
                </c:pt>
                <c:pt idx="129">
                  <c:v>-7.840573</c:v>
                </c:pt>
                <c:pt idx="130">
                  <c:v>-7.457281</c:v>
                </c:pt>
                <c:pt idx="131">
                  <c:v>-7.2073899999999993</c:v>
                </c:pt>
                <c:pt idx="132">
                  <c:v>-6.8062489999999993</c:v>
                </c:pt>
                <c:pt idx="133">
                  <c:v>-6.55166</c:v>
                </c:pt>
                <c:pt idx="134">
                  <c:v>-6.1336089999999999</c:v>
                </c:pt>
                <c:pt idx="135">
                  <c:v>-5.8470789999999999</c:v>
                </c:pt>
                <c:pt idx="136">
                  <c:v>-5.403664</c:v>
                </c:pt>
                <c:pt idx="137">
                  <c:v>-5.069223</c:v>
                </c:pt>
                <c:pt idx="138">
                  <c:v>-4.5468929999999999</c:v>
                </c:pt>
                <c:pt idx="139">
                  <c:v>-4.1100529999999997</c:v>
                </c:pt>
                <c:pt idx="140">
                  <c:v>-3.4721729999999997</c:v>
                </c:pt>
                <c:pt idx="141">
                  <c:v>-2.9028719999999999</c:v>
                </c:pt>
                <c:pt idx="142">
                  <c:v>-2.0855579999999998</c:v>
                </c:pt>
                <c:pt idx="143">
                  <c:v>-1.2654259999999999</c:v>
                </c:pt>
                <c:pt idx="144">
                  <c:v>-0.10991458400000001</c:v>
                </c:pt>
                <c:pt idx="145">
                  <c:v>1.134844</c:v>
                </c:pt>
                <c:pt idx="146">
                  <c:v>2.8286560000000001</c:v>
                </c:pt>
                <c:pt idx="147">
                  <c:v>4.8005430000000002</c:v>
                </c:pt>
                <c:pt idx="148">
                  <c:v>7.5390129999999997</c:v>
                </c:pt>
                <c:pt idx="149">
                  <c:v>10.916302</c:v>
                </c:pt>
                <c:pt idx="150">
                  <c:v>15.636054</c:v>
                </c:pt>
                <c:pt idx="151">
                  <c:v>21.137419999999999</c:v>
                </c:pt>
                <c:pt idx="152">
                  <c:v>27.264451999999999</c:v>
                </c:pt>
                <c:pt idx="153">
                  <c:v>32.730119999999999</c:v>
                </c:pt>
                <c:pt idx="154">
                  <c:v>37.662183999999996</c:v>
                </c:pt>
                <c:pt idx="155">
                  <c:v>41.626624</c:v>
                </c:pt>
                <c:pt idx="156">
                  <c:v>44.773751999999995</c:v>
                </c:pt>
                <c:pt idx="157">
                  <c:v>46.474139999999998</c:v>
                </c:pt>
                <c:pt idx="158">
                  <c:v>46.662027999999999</c:v>
                </c:pt>
                <c:pt idx="159">
                  <c:v>46.624451999999998</c:v>
                </c:pt>
                <c:pt idx="160">
                  <c:v>47.422975999999998</c:v>
                </c:pt>
                <c:pt idx="161">
                  <c:v>47.958455999999998</c:v>
                </c:pt>
                <c:pt idx="162">
                  <c:v>48.146343999999999</c:v>
                </c:pt>
                <c:pt idx="163">
                  <c:v>47.507523999999997</c:v>
                </c:pt>
                <c:pt idx="164">
                  <c:v>46.107759999999999</c:v>
                </c:pt>
                <c:pt idx="165">
                  <c:v>44.228876</c:v>
                </c:pt>
                <c:pt idx="166">
                  <c:v>42.396968000000001</c:v>
                </c:pt>
                <c:pt idx="167">
                  <c:v>40.574452000000001</c:v>
                </c:pt>
                <c:pt idx="168">
                  <c:v>39.033767999999995</c:v>
                </c:pt>
                <c:pt idx="169">
                  <c:v>37.624603999999998</c:v>
                </c:pt>
                <c:pt idx="170">
                  <c:v>36.487884000000001</c:v>
                </c:pt>
                <c:pt idx="171">
                  <c:v>35.482679999999995</c:v>
                </c:pt>
                <c:pt idx="172">
                  <c:v>34.881439999999998</c:v>
                </c:pt>
                <c:pt idx="173">
                  <c:v>34.580815999999999</c:v>
                </c:pt>
                <c:pt idx="174">
                  <c:v>34.533847999999999</c:v>
                </c:pt>
                <c:pt idx="175">
                  <c:v>34.599607999999996</c:v>
                </c:pt>
                <c:pt idx="176">
                  <c:v>34.806283999999998</c:v>
                </c:pt>
                <c:pt idx="177">
                  <c:v>35.116299999999995</c:v>
                </c:pt>
                <c:pt idx="178">
                  <c:v>35.501467999999996</c:v>
                </c:pt>
                <c:pt idx="179">
                  <c:v>36.027555999999997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A23-4237-8215-0CA598EDF3D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36.600615999999995</c:v>
                </c:pt>
                <c:pt idx="1">
                  <c:v>31.978567999999999</c:v>
                </c:pt>
                <c:pt idx="2">
                  <c:v>28.474451999999999</c:v>
                </c:pt>
                <c:pt idx="3">
                  <c:v>25.571579999999997</c:v>
                </c:pt>
                <c:pt idx="4">
                  <c:v>23.110243999999998</c:v>
                </c:pt>
                <c:pt idx="5">
                  <c:v>21.015291999999999</c:v>
                </c:pt>
                <c:pt idx="6">
                  <c:v>19.127015999999998</c:v>
                </c:pt>
                <c:pt idx="7">
                  <c:v>17.49239</c:v>
                </c:pt>
                <c:pt idx="8">
                  <c:v>15.942311999999999</c:v>
                </c:pt>
                <c:pt idx="9">
                  <c:v>14.598910999999999</c:v>
                </c:pt>
                <c:pt idx="10">
                  <c:v>13.293087999999999</c:v>
                </c:pt>
                <c:pt idx="11">
                  <c:v>12.128181</c:v>
                </c:pt>
                <c:pt idx="12">
                  <c:v>10.991458</c:v>
                </c:pt>
                <c:pt idx="13">
                  <c:v>9.9862559999999991</c:v>
                </c:pt>
                <c:pt idx="14">
                  <c:v>8.9613259999999997</c:v>
                </c:pt>
                <c:pt idx="15">
                  <c:v>8.072614999999999</c:v>
                </c:pt>
                <c:pt idx="16">
                  <c:v>7.1303559999999999</c:v>
                </c:pt>
                <c:pt idx="17">
                  <c:v>6.2942529999999994</c:v>
                </c:pt>
                <c:pt idx="18">
                  <c:v>5.3942689999999995</c:v>
                </c:pt>
                <c:pt idx="19">
                  <c:v>4.6051389999999994</c:v>
                </c:pt>
                <c:pt idx="20">
                  <c:v>3.644091</c:v>
                </c:pt>
                <c:pt idx="21">
                  <c:v>2.446304</c:v>
                </c:pt>
                <c:pt idx="22">
                  <c:v>0.52138899999999999</c:v>
                </c:pt>
                <c:pt idx="23">
                  <c:v>-2.005706</c:v>
                </c:pt>
                <c:pt idx="24">
                  <c:v>-5.3040829999999994</c:v>
                </c:pt>
                <c:pt idx="25">
                  <c:v>-8.8702009999999998</c:v>
                </c:pt>
                <c:pt idx="26">
                  <c:v>-12.353648</c:v>
                </c:pt>
                <c:pt idx="27">
                  <c:v>-14.819678999999999</c:v>
                </c:pt>
                <c:pt idx="28">
                  <c:v>-16.5304</c:v>
                </c:pt>
                <c:pt idx="29">
                  <c:v>-17.128826</c:v>
                </c:pt>
                <c:pt idx="30">
                  <c:v>-16.305875</c:v>
                </c:pt>
                <c:pt idx="31">
                  <c:v>-14.844104999999999</c:v>
                </c:pt>
                <c:pt idx="32">
                  <c:v>-12.536837999999999</c:v>
                </c:pt>
                <c:pt idx="33">
                  <c:v>-13.298724999999999</c:v>
                </c:pt>
                <c:pt idx="34">
                  <c:v>-17.700945999999998</c:v>
                </c:pt>
                <c:pt idx="35">
                  <c:v>-25.42315</c:v>
                </c:pt>
                <c:pt idx="36">
                  <c:v>-33.397121999999996</c:v>
                </c:pt>
                <c:pt idx="37">
                  <c:v>-32.748909999999995</c:v>
                </c:pt>
                <c:pt idx="38">
                  <c:v>-29.01933</c:v>
                </c:pt>
                <c:pt idx="39">
                  <c:v>-26.482837999999997</c:v>
                </c:pt>
                <c:pt idx="40">
                  <c:v>-25.101859999999999</c:v>
                </c:pt>
                <c:pt idx="41">
                  <c:v>-24.012107999999998</c:v>
                </c:pt>
                <c:pt idx="42">
                  <c:v>-23.345105999999998</c:v>
                </c:pt>
                <c:pt idx="43">
                  <c:v>-22.753256</c:v>
                </c:pt>
                <c:pt idx="44">
                  <c:v>-22.527791999999998</c:v>
                </c:pt>
                <c:pt idx="45">
                  <c:v>-22.274141999999998</c:v>
                </c:pt>
                <c:pt idx="46">
                  <c:v>-22.255354000000001</c:v>
                </c:pt>
                <c:pt idx="47">
                  <c:v>-22.16141</c:v>
                </c:pt>
                <c:pt idx="48">
                  <c:v>-22.236566</c:v>
                </c:pt>
                <c:pt idx="49">
                  <c:v>-22.180198000000001</c:v>
                </c:pt>
                <c:pt idx="50">
                  <c:v>-22.217776000000001</c:v>
                </c:pt>
                <c:pt idx="51">
                  <c:v>-22.16141</c:v>
                </c:pt>
                <c:pt idx="52">
                  <c:v>-22.198988</c:v>
                </c:pt>
                <c:pt idx="53">
                  <c:v>-22.16141</c:v>
                </c:pt>
                <c:pt idx="54">
                  <c:v>-22.227169999999997</c:v>
                </c:pt>
                <c:pt idx="55">
                  <c:v>-22.236566</c:v>
                </c:pt>
                <c:pt idx="56">
                  <c:v>-22.339904000000001</c:v>
                </c:pt>
                <c:pt idx="57">
                  <c:v>-22.386875999999997</c:v>
                </c:pt>
                <c:pt idx="58">
                  <c:v>-22.518397999999998</c:v>
                </c:pt>
                <c:pt idx="59">
                  <c:v>-22.593553999999997</c:v>
                </c:pt>
                <c:pt idx="60">
                  <c:v>-22.734468</c:v>
                </c:pt>
                <c:pt idx="61">
                  <c:v>-22.837807999999999</c:v>
                </c:pt>
                <c:pt idx="62">
                  <c:v>-22.978724</c:v>
                </c:pt>
                <c:pt idx="63">
                  <c:v>-23.100852</c:v>
                </c:pt>
                <c:pt idx="64">
                  <c:v>-23.251161999999997</c:v>
                </c:pt>
                <c:pt idx="65">
                  <c:v>-23.382683999999998</c:v>
                </c:pt>
                <c:pt idx="66">
                  <c:v>-23.542387999999999</c:v>
                </c:pt>
                <c:pt idx="67">
                  <c:v>-23.683304</c:v>
                </c:pt>
                <c:pt idx="68">
                  <c:v>-23.852404</c:v>
                </c:pt>
                <c:pt idx="69">
                  <c:v>-24.012107999999998</c:v>
                </c:pt>
                <c:pt idx="70">
                  <c:v>-24.199997999999997</c:v>
                </c:pt>
                <c:pt idx="71">
                  <c:v>-24.387884</c:v>
                </c:pt>
                <c:pt idx="72">
                  <c:v>-24.603956</c:v>
                </c:pt>
                <c:pt idx="73">
                  <c:v>-24.838818</c:v>
                </c:pt>
                <c:pt idx="74">
                  <c:v>-25.083071999999998</c:v>
                </c:pt>
                <c:pt idx="75">
                  <c:v>-25.346115999999999</c:v>
                </c:pt>
                <c:pt idx="76">
                  <c:v>-25.646735999999997</c:v>
                </c:pt>
                <c:pt idx="77">
                  <c:v>-25.947355999999999</c:v>
                </c:pt>
                <c:pt idx="78">
                  <c:v>-26.276159999999997</c:v>
                </c:pt>
                <c:pt idx="79">
                  <c:v>-26.651935999999999</c:v>
                </c:pt>
                <c:pt idx="80">
                  <c:v>-27.037108</c:v>
                </c:pt>
                <c:pt idx="81">
                  <c:v>-27.506827999999999</c:v>
                </c:pt>
                <c:pt idx="82">
                  <c:v>-27.967153999999997</c:v>
                </c:pt>
                <c:pt idx="83">
                  <c:v>-28.512029999999999</c:v>
                </c:pt>
                <c:pt idx="84">
                  <c:v>-29.075693999999999</c:v>
                </c:pt>
                <c:pt idx="85">
                  <c:v>-29.752091999999998</c:v>
                </c:pt>
                <c:pt idx="86">
                  <c:v>-30.437884</c:v>
                </c:pt>
                <c:pt idx="87">
                  <c:v>-31.255195999999998</c:v>
                </c:pt>
                <c:pt idx="88">
                  <c:v>-32.110087999999998</c:v>
                </c:pt>
                <c:pt idx="89">
                  <c:v>-33.105897999999996</c:v>
                </c:pt>
                <c:pt idx="90">
                  <c:v>-34.139279999999999</c:v>
                </c:pt>
                <c:pt idx="91">
                  <c:v>-31.114281999999999</c:v>
                </c:pt>
                <c:pt idx="92">
                  <c:v>-28.887808</c:v>
                </c:pt>
                <c:pt idx="93">
                  <c:v>-27.149842</c:v>
                </c:pt>
                <c:pt idx="94">
                  <c:v>-25.637339999999998</c:v>
                </c:pt>
                <c:pt idx="95">
                  <c:v>-24.387884</c:v>
                </c:pt>
                <c:pt idx="96">
                  <c:v>-23.222977999999998</c:v>
                </c:pt>
                <c:pt idx="97">
                  <c:v>-22.264749999999999</c:v>
                </c:pt>
                <c:pt idx="98">
                  <c:v>-21.315913999999999</c:v>
                </c:pt>
                <c:pt idx="99">
                  <c:v>-20.526783999999999</c:v>
                </c:pt>
                <c:pt idx="100">
                  <c:v>-19.690681999999999</c:v>
                </c:pt>
                <c:pt idx="101">
                  <c:v>-19.042465999999997</c:v>
                </c:pt>
                <c:pt idx="102">
                  <c:v>-18.337885999999997</c:v>
                </c:pt>
                <c:pt idx="103">
                  <c:v>-17.783614</c:v>
                </c:pt>
                <c:pt idx="104">
                  <c:v>-17.116612</c:v>
                </c:pt>
                <c:pt idx="105">
                  <c:v>-16.628104</c:v>
                </c:pt>
                <c:pt idx="106">
                  <c:v>-16.026861</c:v>
                </c:pt>
                <c:pt idx="107">
                  <c:v>-15.594717999999999</c:v>
                </c:pt>
                <c:pt idx="108">
                  <c:v>-15.031053999999999</c:v>
                </c:pt>
                <c:pt idx="109">
                  <c:v>-14.645883</c:v>
                </c:pt>
                <c:pt idx="110">
                  <c:v>-14.138584999999999</c:v>
                </c:pt>
                <c:pt idx="111">
                  <c:v>-13.819175</c:v>
                </c:pt>
                <c:pt idx="112">
                  <c:v>-13.358848999999999</c:v>
                </c:pt>
                <c:pt idx="113">
                  <c:v>-13.058228</c:v>
                </c:pt>
                <c:pt idx="114">
                  <c:v>-12.626085</c:v>
                </c:pt>
                <c:pt idx="115">
                  <c:v>-12.334857999999999</c:v>
                </c:pt>
                <c:pt idx="116">
                  <c:v>-11.921505</c:v>
                </c:pt>
                <c:pt idx="117">
                  <c:v>-11.658460999999999</c:v>
                </c:pt>
                <c:pt idx="118">
                  <c:v>-11.263895999999999</c:v>
                </c:pt>
                <c:pt idx="119">
                  <c:v>-10.978306</c:v>
                </c:pt>
                <c:pt idx="120">
                  <c:v>-10.583741</c:v>
                </c:pt>
                <c:pt idx="121">
                  <c:v>-10.336668</c:v>
                </c:pt>
                <c:pt idx="122">
                  <c:v>-9.9411629999999995</c:v>
                </c:pt>
                <c:pt idx="123">
                  <c:v>-9.6987869999999994</c:v>
                </c:pt>
                <c:pt idx="124">
                  <c:v>-9.3098589999999994</c:v>
                </c:pt>
                <c:pt idx="125">
                  <c:v>-9.0656049999999997</c:v>
                </c:pt>
                <c:pt idx="126">
                  <c:v>-8.6813729999999989</c:v>
                </c:pt>
                <c:pt idx="127">
                  <c:v>-8.4371179999999999</c:v>
                </c:pt>
                <c:pt idx="128">
                  <c:v>-8.054765999999999</c:v>
                </c:pt>
                <c:pt idx="129">
                  <c:v>-7.8039350000000001</c:v>
                </c:pt>
                <c:pt idx="130">
                  <c:v>-7.4225219999999998</c:v>
                </c:pt>
                <c:pt idx="131">
                  <c:v>-7.1613569999999998</c:v>
                </c:pt>
                <c:pt idx="132">
                  <c:v>-6.7752469999999994</c:v>
                </c:pt>
                <c:pt idx="133">
                  <c:v>-6.5009309999999996</c:v>
                </c:pt>
                <c:pt idx="134">
                  <c:v>-6.1026069999999999</c:v>
                </c:pt>
                <c:pt idx="135">
                  <c:v>-5.7991679999999999</c:v>
                </c:pt>
                <c:pt idx="136">
                  <c:v>-5.3717229999999994</c:v>
                </c:pt>
                <c:pt idx="137">
                  <c:v>-5.0128560000000002</c:v>
                </c:pt>
                <c:pt idx="138">
                  <c:v>-4.5187099999999996</c:v>
                </c:pt>
                <c:pt idx="139">
                  <c:v>-4.060263</c:v>
                </c:pt>
                <c:pt idx="140">
                  <c:v>-3.451505</c:v>
                </c:pt>
                <c:pt idx="141">
                  <c:v>-2.850263</c:v>
                </c:pt>
                <c:pt idx="142">
                  <c:v>-2.069588</c:v>
                </c:pt>
                <c:pt idx="143">
                  <c:v>-1.209999</c:v>
                </c:pt>
                <c:pt idx="144">
                  <c:v>-0.100520176</c:v>
                </c:pt>
                <c:pt idx="145">
                  <c:v>1.1752399999999998</c:v>
                </c:pt>
                <c:pt idx="146">
                  <c:v>2.8416199999999998</c:v>
                </c:pt>
                <c:pt idx="147">
                  <c:v>4.8353019999999995</c:v>
                </c:pt>
                <c:pt idx="148">
                  <c:v>7.5314969999999999</c:v>
                </c:pt>
                <c:pt idx="149">
                  <c:v>10.946365</c:v>
                </c:pt>
                <c:pt idx="150">
                  <c:v>15.622900999999999</c:v>
                </c:pt>
                <c:pt idx="151">
                  <c:v>21.148692</c:v>
                </c:pt>
                <c:pt idx="152">
                  <c:v>27.241906</c:v>
                </c:pt>
                <c:pt idx="153">
                  <c:v>32.730119999999999</c:v>
                </c:pt>
                <c:pt idx="154">
                  <c:v>37.643395999999996</c:v>
                </c:pt>
                <c:pt idx="155">
                  <c:v>41.607835999999999</c:v>
                </c:pt>
                <c:pt idx="156">
                  <c:v>44.726779999999998</c:v>
                </c:pt>
                <c:pt idx="157">
                  <c:v>46.464748</c:v>
                </c:pt>
                <c:pt idx="158">
                  <c:v>46.60566</c:v>
                </c:pt>
                <c:pt idx="159">
                  <c:v>46.586872</c:v>
                </c:pt>
                <c:pt idx="160">
                  <c:v>47.366607999999999</c:v>
                </c:pt>
                <c:pt idx="161">
                  <c:v>47.949059999999996</c:v>
                </c:pt>
                <c:pt idx="162">
                  <c:v>48.136952000000001</c:v>
                </c:pt>
                <c:pt idx="163">
                  <c:v>47.545103999999995</c:v>
                </c:pt>
                <c:pt idx="164">
                  <c:v>46.145336</c:v>
                </c:pt>
                <c:pt idx="165">
                  <c:v>44.294635999999997</c:v>
                </c:pt>
                <c:pt idx="166">
                  <c:v>42.415751999999998</c:v>
                </c:pt>
                <c:pt idx="167">
                  <c:v>40.574452000000001</c:v>
                </c:pt>
                <c:pt idx="168">
                  <c:v>38.949219999999997</c:v>
                </c:pt>
                <c:pt idx="169">
                  <c:v>37.643395999999996</c:v>
                </c:pt>
                <c:pt idx="170">
                  <c:v>36.478487999999999</c:v>
                </c:pt>
                <c:pt idx="171">
                  <c:v>35.473287999999997</c:v>
                </c:pt>
                <c:pt idx="172">
                  <c:v>34.881439999999998</c:v>
                </c:pt>
                <c:pt idx="173">
                  <c:v>34.618395999999997</c:v>
                </c:pt>
                <c:pt idx="174">
                  <c:v>34.505663999999996</c:v>
                </c:pt>
                <c:pt idx="175">
                  <c:v>34.618395999999997</c:v>
                </c:pt>
                <c:pt idx="176">
                  <c:v>34.796887999999996</c:v>
                </c:pt>
                <c:pt idx="177">
                  <c:v>35.135087999999996</c:v>
                </c:pt>
                <c:pt idx="178">
                  <c:v>35.548443999999996</c:v>
                </c:pt>
                <c:pt idx="179">
                  <c:v>36.074528000000001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A23-4237-8215-0CA598EDF3D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36.600615999999995</c:v>
                </c:pt>
                <c:pt idx="1">
                  <c:v>32.016143999999997</c:v>
                </c:pt>
                <c:pt idx="2">
                  <c:v>28.418085999999999</c:v>
                </c:pt>
                <c:pt idx="3">
                  <c:v>25.562186000000001</c:v>
                </c:pt>
                <c:pt idx="4">
                  <c:v>23.110243999999998</c:v>
                </c:pt>
                <c:pt idx="5">
                  <c:v>21.034081999999998</c:v>
                </c:pt>
                <c:pt idx="6">
                  <c:v>19.136409999999998</c:v>
                </c:pt>
                <c:pt idx="7">
                  <c:v>17.595727999999998</c:v>
                </c:pt>
                <c:pt idx="8">
                  <c:v>15.932917</c:v>
                </c:pt>
                <c:pt idx="9">
                  <c:v>14.608305999999999</c:v>
                </c:pt>
                <c:pt idx="10">
                  <c:v>13.283693999999999</c:v>
                </c:pt>
                <c:pt idx="11">
                  <c:v>12.156364999999999</c:v>
                </c:pt>
                <c:pt idx="12">
                  <c:v>10.982063</c:v>
                </c:pt>
                <c:pt idx="13">
                  <c:v>10.005044999999999</c:v>
                </c:pt>
                <c:pt idx="14">
                  <c:v>8.9660229999999999</c:v>
                </c:pt>
                <c:pt idx="15">
                  <c:v>8.0848279999999999</c:v>
                </c:pt>
                <c:pt idx="16">
                  <c:v>7.1228400000000001</c:v>
                </c:pt>
                <c:pt idx="17">
                  <c:v>6.3102239999999998</c:v>
                </c:pt>
                <c:pt idx="18">
                  <c:v>5.403664</c:v>
                </c:pt>
                <c:pt idx="19">
                  <c:v>4.6107749999999994</c:v>
                </c:pt>
                <c:pt idx="20">
                  <c:v>3.6412719999999998</c:v>
                </c:pt>
                <c:pt idx="21">
                  <c:v>2.4350299999999998</c:v>
                </c:pt>
                <c:pt idx="22">
                  <c:v>0.51387399999999994</c:v>
                </c:pt>
                <c:pt idx="23">
                  <c:v>-2.0254339999999997</c:v>
                </c:pt>
                <c:pt idx="24">
                  <c:v>-5.3501149999999997</c:v>
                </c:pt>
                <c:pt idx="25">
                  <c:v>-8.9293849999999999</c:v>
                </c:pt>
                <c:pt idx="26">
                  <c:v>-12.422226</c:v>
                </c:pt>
                <c:pt idx="27">
                  <c:v>-14.851621</c:v>
                </c:pt>
                <c:pt idx="28">
                  <c:v>-16.572675999999998</c:v>
                </c:pt>
                <c:pt idx="29">
                  <c:v>-17.218071999999999</c:v>
                </c:pt>
                <c:pt idx="30">
                  <c:v>-16.488126999999999</c:v>
                </c:pt>
                <c:pt idx="31">
                  <c:v>-14.987838999999999</c:v>
                </c:pt>
                <c:pt idx="32">
                  <c:v>-12.605418</c:v>
                </c:pt>
                <c:pt idx="33">
                  <c:v>-13.323150999999999</c:v>
                </c:pt>
                <c:pt idx="34">
                  <c:v>-17.681215999999999</c:v>
                </c:pt>
                <c:pt idx="35">
                  <c:v>-25.407177999999998</c:v>
                </c:pt>
                <c:pt idx="36">
                  <c:v>-33.397121999999996</c:v>
                </c:pt>
                <c:pt idx="37">
                  <c:v>-32.683146000000001</c:v>
                </c:pt>
                <c:pt idx="38">
                  <c:v>-28.944171999999998</c:v>
                </c:pt>
                <c:pt idx="39">
                  <c:v>-26.417078</c:v>
                </c:pt>
                <c:pt idx="40">
                  <c:v>-25.045491999999999</c:v>
                </c:pt>
                <c:pt idx="41">
                  <c:v>-23.974529999999998</c:v>
                </c:pt>
                <c:pt idx="42">
                  <c:v>-23.279346</c:v>
                </c:pt>
                <c:pt idx="43">
                  <c:v>-22.743863999999999</c:v>
                </c:pt>
                <c:pt idx="44">
                  <c:v>-22.462032000000001</c:v>
                </c:pt>
                <c:pt idx="45">
                  <c:v>-22.255354000000001</c:v>
                </c:pt>
                <c:pt idx="46">
                  <c:v>-22.189591999999998</c:v>
                </c:pt>
                <c:pt idx="47">
                  <c:v>-22.142619999999997</c:v>
                </c:pt>
                <c:pt idx="48">
                  <c:v>-22.16141</c:v>
                </c:pt>
                <c:pt idx="49">
                  <c:v>-22.142619999999997</c:v>
                </c:pt>
                <c:pt idx="50">
                  <c:v>-22.170804</c:v>
                </c:pt>
                <c:pt idx="51">
                  <c:v>-22.133227999999999</c:v>
                </c:pt>
                <c:pt idx="52">
                  <c:v>-22.152016</c:v>
                </c:pt>
                <c:pt idx="53">
                  <c:v>-22.152016</c:v>
                </c:pt>
                <c:pt idx="54">
                  <c:v>-22.180198000000001</c:v>
                </c:pt>
                <c:pt idx="55">
                  <c:v>-22.217776000000001</c:v>
                </c:pt>
                <c:pt idx="56">
                  <c:v>-22.292929999999998</c:v>
                </c:pt>
                <c:pt idx="57">
                  <c:v>-22.377482000000001</c:v>
                </c:pt>
                <c:pt idx="58">
                  <c:v>-22.462032000000001</c:v>
                </c:pt>
                <c:pt idx="59">
                  <c:v>-22.584157999999999</c:v>
                </c:pt>
                <c:pt idx="60">
                  <c:v>-22.678101999999999</c:v>
                </c:pt>
                <c:pt idx="61">
                  <c:v>-22.819018</c:v>
                </c:pt>
                <c:pt idx="62">
                  <c:v>-22.931749999999997</c:v>
                </c:pt>
                <c:pt idx="63">
                  <c:v>-23.082062000000001</c:v>
                </c:pt>
                <c:pt idx="64">
                  <c:v>-23.213583999999997</c:v>
                </c:pt>
                <c:pt idx="65">
                  <c:v>-23.363893999999998</c:v>
                </c:pt>
                <c:pt idx="66">
                  <c:v>-23.495415999999999</c:v>
                </c:pt>
                <c:pt idx="67">
                  <c:v>-23.673909999999999</c:v>
                </c:pt>
                <c:pt idx="68">
                  <c:v>-23.82422</c:v>
                </c:pt>
                <c:pt idx="69">
                  <c:v>-23.993320000000001</c:v>
                </c:pt>
                <c:pt idx="70">
                  <c:v>-24.162417999999999</c:v>
                </c:pt>
                <c:pt idx="71">
                  <c:v>-24.378491999999998</c:v>
                </c:pt>
                <c:pt idx="72">
                  <c:v>-24.575773999999999</c:v>
                </c:pt>
                <c:pt idx="73">
                  <c:v>-24.820028000000001</c:v>
                </c:pt>
                <c:pt idx="74">
                  <c:v>-25.036099999999998</c:v>
                </c:pt>
                <c:pt idx="75">
                  <c:v>-25.327323999999997</c:v>
                </c:pt>
                <c:pt idx="76">
                  <c:v>-25.590367999999998</c:v>
                </c:pt>
                <c:pt idx="77">
                  <c:v>-25.928567999999999</c:v>
                </c:pt>
                <c:pt idx="78">
                  <c:v>-26.229187999999997</c:v>
                </c:pt>
                <c:pt idx="79">
                  <c:v>-26.623753999999998</c:v>
                </c:pt>
                <c:pt idx="80">
                  <c:v>-26.99953</c:v>
                </c:pt>
                <c:pt idx="81">
                  <c:v>-27.478645999999998</c:v>
                </c:pt>
                <c:pt idx="82">
                  <c:v>-27.920182</c:v>
                </c:pt>
                <c:pt idx="83">
                  <c:v>-28.49324</c:v>
                </c:pt>
                <c:pt idx="84">
                  <c:v>-29.028721999999998</c:v>
                </c:pt>
                <c:pt idx="85">
                  <c:v>-29.733304</c:v>
                </c:pt>
                <c:pt idx="86">
                  <c:v>-30.390912</c:v>
                </c:pt>
                <c:pt idx="87">
                  <c:v>-31.245801999999998</c:v>
                </c:pt>
                <c:pt idx="88">
                  <c:v>-32.044328</c:v>
                </c:pt>
                <c:pt idx="89">
                  <c:v>-33.087108000000001</c:v>
                </c:pt>
                <c:pt idx="90">
                  <c:v>-34.064127999999997</c:v>
                </c:pt>
                <c:pt idx="91">
                  <c:v>-31.095492</c:v>
                </c:pt>
                <c:pt idx="92">
                  <c:v>-28.812652</c:v>
                </c:pt>
                <c:pt idx="93">
                  <c:v>-27.140445999999997</c:v>
                </c:pt>
                <c:pt idx="94">
                  <c:v>-25.571579999999997</c:v>
                </c:pt>
                <c:pt idx="95">
                  <c:v>-24.378491999999998</c:v>
                </c:pt>
                <c:pt idx="96">
                  <c:v>-23.166612000000001</c:v>
                </c:pt>
                <c:pt idx="97">
                  <c:v>-22.255354000000001</c:v>
                </c:pt>
                <c:pt idx="98">
                  <c:v>-21.250152</c:v>
                </c:pt>
                <c:pt idx="99">
                  <c:v>-20.507994</c:v>
                </c:pt>
                <c:pt idx="100">
                  <c:v>-19.653102000000001</c:v>
                </c:pt>
                <c:pt idx="101">
                  <c:v>-19.014281999999998</c:v>
                </c:pt>
                <c:pt idx="102">
                  <c:v>-18.309701999999998</c:v>
                </c:pt>
                <c:pt idx="103">
                  <c:v>-17.755431999999999</c:v>
                </c:pt>
                <c:pt idx="104">
                  <c:v>-17.088429999999999</c:v>
                </c:pt>
                <c:pt idx="105">
                  <c:v>-16.590525</c:v>
                </c:pt>
                <c:pt idx="106">
                  <c:v>-15.989284</c:v>
                </c:pt>
                <c:pt idx="107">
                  <c:v>-15.566533999999999</c:v>
                </c:pt>
                <c:pt idx="108">
                  <c:v>-14.993476999999999</c:v>
                </c:pt>
                <c:pt idx="109">
                  <c:v>-14.608305999999999</c:v>
                </c:pt>
                <c:pt idx="110">
                  <c:v>-14.101008</c:v>
                </c:pt>
                <c:pt idx="111">
                  <c:v>-13.790991999999999</c:v>
                </c:pt>
                <c:pt idx="112">
                  <c:v>-13.321271999999999</c:v>
                </c:pt>
                <c:pt idx="113">
                  <c:v>-13.030044999999999</c:v>
                </c:pt>
                <c:pt idx="114">
                  <c:v>-12.597901999999999</c:v>
                </c:pt>
                <c:pt idx="115">
                  <c:v>-12.306675</c:v>
                </c:pt>
                <c:pt idx="116">
                  <c:v>-11.893321</c:v>
                </c:pt>
                <c:pt idx="117">
                  <c:v>-11.611488999999999</c:v>
                </c:pt>
                <c:pt idx="118">
                  <c:v>-11.216923999999999</c:v>
                </c:pt>
                <c:pt idx="119">
                  <c:v>-10.941666999999999</c:v>
                </c:pt>
                <c:pt idx="120">
                  <c:v>-10.559315</c:v>
                </c:pt>
                <c:pt idx="121">
                  <c:v>-10.286878</c:v>
                </c:pt>
                <c:pt idx="122">
                  <c:v>-9.9242530000000002</c:v>
                </c:pt>
                <c:pt idx="123">
                  <c:v>-9.653694999999999</c:v>
                </c:pt>
                <c:pt idx="124">
                  <c:v>-9.2910699999999995</c:v>
                </c:pt>
                <c:pt idx="125">
                  <c:v>-9.014875</c:v>
                </c:pt>
                <c:pt idx="126">
                  <c:v>-8.6710390000000004</c:v>
                </c:pt>
                <c:pt idx="127">
                  <c:v>-8.3873280000000001</c:v>
                </c:pt>
                <c:pt idx="128">
                  <c:v>-8.0425529999999998</c:v>
                </c:pt>
                <c:pt idx="129">
                  <c:v>-7.7503869999999999</c:v>
                </c:pt>
                <c:pt idx="130">
                  <c:v>-7.4140669999999993</c:v>
                </c:pt>
                <c:pt idx="131">
                  <c:v>-7.1059299999999999</c:v>
                </c:pt>
                <c:pt idx="132">
                  <c:v>-6.764913</c:v>
                </c:pt>
                <c:pt idx="133">
                  <c:v>-6.4473819999999993</c:v>
                </c:pt>
                <c:pt idx="134">
                  <c:v>-6.1016680000000001</c:v>
                </c:pt>
                <c:pt idx="135">
                  <c:v>-5.7484380000000002</c:v>
                </c:pt>
                <c:pt idx="136">
                  <c:v>-5.3745409999999998</c:v>
                </c:pt>
                <c:pt idx="137">
                  <c:v>-4.9611869999999998</c:v>
                </c:pt>
                <c:pt idx="138">
                  <c:v>-4.5121339999999996</c:v>
                </c:pt>
                <c:pt idx="139">
                  <c:v>-4.0095330000000002</c:v>
                </c:pt>
                <c:pt idx="140">
                  <c:v>-3.4477479999999998</c:v>
                </c:pt>
                <c:pt idx="141">
                  <c:v>-2.8004729999999998</c:v>
                </c:pt>
                <c:pt idx="142">
                  <c:v>-2.0677089999999998</c:v>
                </c:pt>
                <c:pt idx="143">
                  <c:v>-1.1705429999999999</c:v>
                </c:pt>
                <c:pt idx="144">
                  <c:v>-0.10239906400000001</c:v>
                </c:pt>
                <c:pt idx="145">
                  <c:v>1.20906</c:v>
                </c:pt>
                <c:pt idx="146">
                  <c:v>2.8388019999999998</c:v>
                </c:pt>
                <c:pt idx="147">
                  <c:v>4.8672430000000002</c:v>
                </c:pt>
                <c:pt idx="148">
                  <c:v>7.5211629999999996</c:v>
                </c:pt>
                <c:pt idx="149">
                  <c:v>10.968911</c:v>
                </c:pt>
                <c:pt idx="150">
                  <c:v>15.597536999999999</c:v>
                </c:pt>
                <c:pt idx="151">
                  <c:v>21.164662</c:v>
                </c:pt>
                <c:pt idx="152">
                  <c:v>27.203388</c:v>
                </c:pt>
                <c:pt idx="153">
                  <c:v>32.739511999999998</c:v>
                </c:pt>
                <c:pt idx="154">
                  <c:v>37.577635999999998</c:v>
                </c:pt>
                <c:pt idx="155">
                  <c:v>41.617232000000001</c:v>
                </c:pt>
                <c:pt idx="156">
                  <c:v>44.689203999999997</c:v>
                </c:pt>
                <c:pt idx="157">
                  <c:v>46.455348000000001</c:v>
                </c:pt>
                <c:pt idx="158">
                  <c:v>46.558692000000001</c:v>
                </c:pt>
                <c:pt idx="159">
                  <c:v>46.577475999999997</c:v>
                </c:pt>
                <c:pt idx="160">
                  <c:v>47.338423999999996</c:v>
                </c:pt>
                <c:pt idx="161">
                  <c:v>47.939667999999998</c:v>
                </c:pt>
                <c:pt idx="162">
                  <c:v>48.108767999999998</c:v>
                </c:pt>
                <c:pt idx="163">
                  <c:v>47.526311999999997</c:v>
                </c:pt>
                <c:pt idx="164">
                  <c:v>46.079575999999996</c:v>
                </c:pt>
                <c:pt idx="165">
                  <c:v>44.228876</c:v>
                </c:pt>
                <c:pt idx="166">
                  <c:v>42.331207999999997</c:v>
                </c:pt>
                <c:pt idx="167">
                  <c:v>40.574452000000001</c:v>
                </c:pt>
                <c:pt idx="168">
                  <c:v>38.977399999999996</c:v>
                </c:pt>
                <c:pt idx="169">
                  <c:v>37.634</c:v>
                </c:pt>
                <c:pt idx="170">
                  <c:v>36.478487999999999</c:v>
                </c:pt>
                <c:pt idx="171">
                  <c:v>35.557836000000002</c:v>
                </c:pt>
                <c:pt idx="172">
                  <c:v>34.890836</c:v>
                </c:pt>
                <c:pt idx="173">
                  <c:v>34.655975999999995</c:v>
                </c:pt>
                <c:pt idx="174">
                  <c:v>34.524451999999997</c:v>
                </c:pt>
                <c:pt idx="175">
                  <c:v>34.646575999999996</c:v>
                </c:pt>
                <c:pt idx="176">
                  <c:v>34.825071999999999</c:v>
                </c:pt>
                <c:pt idx="177">
                  <c:v>35.238423999999995</c:v>
                </c:pt>
                <c:pt idx="178">
                  <c:v>35.586019999999998</c:v>
                </c:pt>
                <c:pt idx="179">
                  <c:v>36.130896</c:v>
                </c:pt>
                <c:pt idx="180">
                  <c:v>36.638191999999997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A23-4237-8215-0CA598EDF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C853E4-51E3-6F73-88BE-9D61560B2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13C91-E67E-4E43-9CBD-EE7A6D61819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56.499167999999997</v>
      </c>
      <c r="C3">
        <v>-0.49998799999999999</v>
      </c>
      <c r="D3">
        <v>35.379343999999996</v>
      </c>
      <c r="E3">
        <v>-0.49998799999999999</v>
      </c>
      <c r="F3">
        <v>36.018160000000002</v>
      </c>
      <c r="G3">
        <v>-0.49998799999999999</v>
      </c>
      <c r="H3">
        <v>36.253019999999999</v>
      </c>
      <c r="I3">
        <v>-0.49998799999999999</v>
      </c>
      <c r="J3">
        <v>36.431515999999995</v>
      </c>
      <c r="K3">
        <v>-0.49998799999999999</v>
      </c>
      <c r="L3">
        <v>36.506672000000002</v>
      </c>
      <c r="M3">
        <v>-0.49998799999999999</v>
      </c>
      <c r="N3">
        <v>36.525463999999999</v>
      </c>
      <c r="O3">
        <v>-0.49998799999999999</v>
      </c>
      <c r="P3">
        <v>36.534855999999998</v>
      </c>
      <c r="Q3">
        <v>-0.49998799999999999</v>
      </c>
      <c r="R3">
        <v>36.600615999999995</v>
      </c>
      <c r="S3">
        <v>-0.49998799999999999</v>
      </c>
      <c r="T3">
        <v>36.600615999999995</v>
      </c>
    </row>
    <row r="4" spans="1:20" x14ac:dyDescent="0.35">
      <c r="A4">
        <v>-0.509996</v>
      </c>
      <c r="B4">
        <v>37.350119999999997</v>
      </c>
      <c r="C4">
        <v>-0.509996</v>
      </c>
      <c r="D4">
        <v>30.813661999999997</v>
      </c>
      <c r="E4">
        <v>-0.509996</v>
      </c>
      <c r="F4">
        <v>31.405505999999999</v>
      </c>
      <c r="G4">
        <v>-0.509996</v>
      </c>
      <c r="H4">
        <v>31.630973999999998</v>
      </c>
      <c r="I4">
        <v>-0.509996</v>
      </c>
      <c r="J4">
        <v>31.771889999999999</v>
      </c>
      <c r="K4">
        <v>-0.509996</v>
      </c>
      <c r="L4">
        <v>31.828257999999998</v>
      </c>
      <c r="M4">
        <v>-0.509996</v>
      </c>
      <c r="N4">
        <v>31.856439999999999</v>
      </c>
      <c r="O4">
        <v>-0.509996</v>
      </c>
      <c r="P4">
        <v>31.903409999999997</v>
      </c>
      <c r="Q4">
        <v>-0.509996</v>
      </c>
      <c r="R4">
        <v>31.978567999999999</v>
      </c>
      <c r="S4">
        <v>-0.509996</v>
      </c>
      <c r="T4">
        <v>32.016143999999997</v>
      </c>
    </row>
    <row r="5" spans="1:20" x14ac:dyDescent="0.35">
      <c r="A5">
        <v>-0.52000400000000002</v>
      </c>
      <c r="B5">
        <v>29.861138</v>
      </c>
      <c r="C5">
        <v>-0.52000400000000002</v>
      </c>
      <c r="D5">
        <v>27.422277999999999</v>
      </c>
      <c r="E5">
        <v>-0.52000400000000002</v>
      </c>
      <c r="F5">
        <v>27.985944</v>
      </c>
      <c r="G5">
        <v>-0.52000400000000002</v>
      </c>
      <c r="H5">
        <v>28.155041999999998</v>
      </c>
      <c r="I5">
        <v>-0.52000400000000002</v>
      </c>
      <c r="J5">
        <v>28.324141999999998</v>
      </c>
      <c r="K5">
        <v>-0.52000400000000002</v>
      </c>
      <c r="L5">
        <v>28.342929999999999</v>
      </c>
      <c r="M5">
        <v>-0.52000400000000002</v>
      </c>
      <c r="N5">
        <v>28.361718</v>
      </c>
      <c r="O5">
        <v>-0.52000400000000002</v>
      </c>
      <c r="P5">
        <v>28.389901999999999</v>
      </c>
      <c r="Q5">
        <v>-0.52000400000000002</v>
      </c>
      <c r="R5">
        <v>28.474451999999999</v>
      </c>
      <c r="S5">
        <v>-0.52000400000000002</v>
      </c>
      <c r="T5">
        <v>28.418085999999999</v>
      </c>
    </row>
    <row r="6" spans="1:20" x14ac:dyDescent="0.35">
      <c r="A6">
        <v>-0.53001199999999993</v>
      </c>
      <c r="B6">
        <v>26.229187999999997</v>
      </c>
      <c r="C6">
        <v>-0.53001199999999993</v>
      </c>
      <c r="D6">
        <v>24.538193999999997</v>
      </c>
      <c r="E6">
        <v>-0.53001199999999993</v>
      </c>
      <c r="F6">
        <v>25.064281999999999</v>
      </c>
      <c r="G6">
        <v>-0.53001199999999993</v>
      </c>
      <c r="H6">
        <v>25.214593999999998</v>
      </c>
      <c r="I6">
        <v>-0.53001199999999993</v>
      </c>
      <c r="J6">
        <v>25.374298</v>
      </c>
      <c r="K6">
        <v>-0.53001199999999993</v>
      </c>
      <c r="L6">
        <v>25.411875999999999</v>
      </c>
      <c r="M6">
        <v>-0.53001199999999993</v>
      </c>
      <c r="N6">
        <v>25.543398</v>
      </c>
      <c r="O6">
        <v>-0.53001199999999993</v>
      </c>
      <c r="P6">
        <v>25.487029999999997</v>
      </c>
      <c r="Q6">
        <v>-0.53001199999999993</v>
      </c>
      <c r="R6">
        <v>25.571579999999997</v>
      </c>
      <c r="S6">
        <v>-0.53001199999999993</v>
      </c>
      <c r="T6">
        <v>25.562186000000001</v>
      </c>
    </row>
    <row r="7" spans="1:20" x14ac:dyDescent="0.35">
      <c r="A7">
        <v>-0.54001900000000003</v>
      </c>
      <c r="B7">
        <v>23.025696</v>
      </c>
      <c r="C7">
        <v>-0.54001900000000003</v>
      </c>
      <c r="D7">
        <v>22.255354000000001</v>
      </c>
      <c r="E7">
        <v>-0.54001900000000003</v>
      </c>
      <c r="F7">
        <v>22.725073999999999</v>
      </c>
      <c r="G7">
        <v>-0.54001900000000003</v>
      </c>
      <c r="H7">
        <v>22.875385999999999</v>
      </c>
      <c r="I7">
        <v>-0.54001900000000003</v>
      </c>
      <c r="J7">
        <v>22.997512</v>
      </c>
      <c r="K7">
        <v>-0.54001900000000003</v>
      </c>
      <c r="L7">
        <v>23.03509</v>
      </c>
      <c r="M7">
        <v>-0.54001900000000003</v>
      </c>
      <c r="N7">
        <v>23.082062000000001</v>
      </c>
      <c r="O7">
        <v>-0.54001900000000003</v>
      </c>
      <c r="P7">
        <v>23.044484000000001</v>
      </c>
      <c r="Q7">
        <v>-0.54001900000000003</v>
      </c>
      <c r="R7">
        <v>23.110243999999998</v>
      </c>
      <c r="S7">
        <v>-0.54001900000000003</v>
      </c>
      <c r="T7">
        <v>23.110243999999998</v>
      </c>
    </row>
    <row r="8" spans="1:20" x14ac:dyDescent="0.35">
      <c r="A8">
        <v>-0.55002699999999993</v>
      </c>
      <c r="B8">
        <v>20.310711999999999</v>
      </c>
      <c r="C8">
        <v>-0.55002699999999993</v>
      </c>
      <c r="D8">
        <v>20.113427999999999</v>
      </c>
      <c r="E8">
        <v>-0.55002699999999993</v>
      </c>
      <c r="F8">
        <v>20.564360000000001</v>
      </c>
      <c r="G8">
        <v>-0.55002699999999993</v>
      </c>
      <c r="H8">
        <v>20.714669999999998</v>
      </c>
      <c r="I8">
        <v>-0.55002699999999993</v>
      </c>
      <c r="J8">
        <v>20.827403999999998</v>
      </c>
      <c r="K8">
        <v>-0.55002699999999993</v>
      </c>
      <c r="L8">
        <v>20.883769999999998</v>
      </c>
      <c r="M8">
        <v>-0.55002699999999993</v>
      </c>
      <c r="N8">
        <v>20.921347999999998</v>
      </c>
      <c r="O8">
        <v>-0.55002699999999993</v>
      </c>
      <c r="P8">
        <v>20.949529999999999</v>
      </c>
      <c r="Q8">
        <v>-0.55002699999999993</v>
      </c>
      <c r="R8">
        <v>21.015291999999999</v>
      </c>
      <c r="S8">
        <v>-0.55002699999999993</v>
      </c>
      <c r="T8">
        <v>21.034081999999998</v>
      </c>
    </row>
    <row r="9" spans="1:20" x14ac:dyDescent="0.35">
      <c r="A9">
        <v>-0.56003499999999995</v>
      </c>
      <c r="B9">
        <v>18.19697</v>
      </c>
      <c r="C9">
        <v>-0.56003499999999995</v>
      </c>
      <c r="D9">
        <v>18.375464000000001</v>
      </c>
      <c r="E9">
        <v>-0.56003499999999995</v>
      </c>
      <c r="F9">
        <v>18.817</v>
      </c>
      <c r="G9">
        <v>-0.56003499999999995</v>
      </c>
      <c r="H9">
        <v>18.939128</v>
      </c>
      <c r="I9">
        <v>-0.56003499999999995</v>
      </c>
      <c r="J9">
        <v>19.051862</v>
      </c>
      <c r="K9">
        <v>-0.56003499999999995</v>
      </c>
      <c r="L9">
        <v>19.061253999999998</v>
      </c>
      <c r="M9">
        <v>-0.56003499999999995</v>
      </c>
      <c r="N9">
        <v>19.089437999999998</v>
      </c>
      <c r="O9">
        <v>-0.56003499999999995</v>
      </c>
      <c r="P9">
        <v>19.098834</v>
      </c>
      <c r="Q9">
        <v>-0.56003499999999995</v>
      </c>
      <c r="R9">
        <v>19.127015999999998</v>
      </c>
      <c r="S9">
        <v>-0.56003499999999995</v>
      </c>
      <c r="T9">
        <v>19.136409999999998</v>
      </c>
    </row>
    <row r="10" spans="1:20" x14ac:dyDescent="0.35">
      <c r="A10">
        <v>-0.57004299999999997</v>
      </c>
      <c r="B10">
        <v>16.271115999999999</v>
      </c>
      <c r="C10">
        <v>-0.57004299999999997</v>
      </c>
      <c r="D10">
        <v>16.675076000000001</v>
      </c>
      <c r="E10">
        <v>-0.57004299999999997</v>
      </c>
      <c r="F10">
        <v>17.088429999999999</v>
      </c>
      <c r="G10">
        <v>-0.57004299999999997</v>
      </c>
      <c r="H10">
        <v>17.229346</v>
      </c>
      <c r="I10">
        <v>-0.57004299999999997</v>
      </c>
      <c r="J10">
        <v>17.313896</v>
      </c>
      <c r="K10">
        <v>-0.57004299999999997</v>
      </c>
      <c r="L10">
        <v>17.379656000000001</v>
      </c>
      <c r="M10">
        <v>-0.57004299999999997</v>
      </c>
      <c r="N10">
        <v>17.417234000000001</v>
      </c>
      <c r="O10">
        <v>-0.57004299999999997</v>
      </c>
      <c r="P10">
        <v>17.436021999999998</v>
      </c>
      <c r="Q10">
        <v>-0.57004299999999997</v>
      </c>
      <c r="R10">
        <v>17.49239</v>
      </c>
      <c r="S10">
        <v>-0.57004299999999997</v>
      </c>
      <c r="T10">
        <v>17.595727999999998</v>
      </c>
    </row>
    <row r="11" spans="1:20" x14ac:dyDescent="0.35">
      <c r="A11">
        <v>-0.58004999999999995</v>
      </c>
      <c r="B11">
        <v>14.730431999999999</v>
      </c>
      <c r="C11">
        <v>-0.58004999999999995</v>
      </c>
      <c r="D11">
        <v>15.294096999999999</v>
      </c>
      <c r="E11">
        <v>-0.58004999999999995</v>
      </c>
      <c r="F11">
        <v>15.669872999999999</v>
      </c>
      <c r="G11">
        <v>-0.58004999999999995</v>
      </c>
      <c r="H11">
        <v>15.801394999999999</v>
      </c>
      <c r="I11">
        <v>-0.58004999999999995</v>
      </c>
      <c r="J11">
        <v>15.857761999999999</v>
      </c>
      <c r="K11">
        <v>-0.58004999999999995</v>
      </c>
      <c r="L11">
        <v>15.895339</v>
      </c>
      <c r="M11">
        <v>-0.58004999999999995</v>
      </c>
      <c r="N11">
        <v>15.923521999999998</v>
      </c>
      <c r="O11">
        <v>-0.58004999999999995</v>
      </c>
      <c r="P11">
        <v>15.932917</v>
      </c>
      <c r="Q11">
        <v>-0.58004999999999995</v>
      </c>
      <c r="R11">
        <v>15.942311999999999</v>
      </c>
      <c r="S11">
        <v>-0.58004999999999995</v>
      </c>
      <c r="T11">
        <v>15.932917</v>
      </c>
    </row>
    <row r="12" spans="1:20" x14ac:dyDescent="0.35">
      <c r="A12">
        <v>-0.59005799999999997</v>
      </c>
      <c r="B12">
        <v>13.217932999999999</v>
      </c>
      <c r="C12">
        <v>-0.59005799999999997</v>
      </c>
      <c r="D12">
        <v>13.875541</v>
      </c>
      <c r="E12">
        <v>-0.59005799999999997</v>
      </c>
      <c r="F12">
        <v>14.241923999999999</v>
      </c>
      <c r="G12">
        <v>-0.59005799999999997</v>
      </c>
      <c r="H12">
        <v>14.373444999999998</v>
      </c>
      <c r="I12">
        <v>-0.59005799999999997</v>
      </c>
      <c r="J12">
        <v>14.439205999999999</v>
      </c>
      <c r="K12">
        <v>-0.59005799999999997</v>
      </c>
      <c r="L12">
        <v>14.495572999999998</v>
      </c>
      <c r="M12">
        <v>-0.59005799999999997</v>
      </c>
      <c r="N12">
        <v>14.514360999999999</v>
      </c>
      <c r="O12">
        <v>-0.59005799999999997</v>
      </c>
      <c r="P12">
        <v>14.561332999999999</v>
      </c>
      <c r="Q12">
        <v>-0.59005799999999997</v>
      </c>
      <c r="R12">
        <v>14.598910999999999</v>
      </c>
      <c r="S12">
        <v>-0.59005799999999997</v>
      </c>
      <c r="T12">
        <v>14.608305999999999</v>
      </c>
    </row>
    <row r="13" spans="1:20" x14ac:dyDescent="0.35">
      <c r="A13">
        <v>-0.60006599999999999</v>
      </c>
      <c r="B13">
        <v>11.959081999999999</v>
      </c>
      <c r="C13">
        <v>-0.60006599999999999</v>
      </c>
      <c r="D13">
        <v>12.70124</v>
      </c>
      <c r="E13">
        <v>-0.60006599999999999</v>
      </c>
      <c r="F13">
        <v>13.048833</v>
      </c>
      <c r="G13">
        <v>-0.60006599999999999</v>
      </c>
      <c r="H13">
        <v>13.152172</v>
      </c>
      <c r="I13">
        <v>-0.60006599999999999</v>
      </c>
      <c r="J13">
        <v>13.227326999999999</v>
      </c>
      <c r="K13">
        <v>-0.60006599999999999</v>
      </c>
      <c r="L13">
        <v>13.255511</v>
      </c>
      <c r="M13">
        <v>-0.60006599999999999</v>
      </c>
      <c r="N13">
        <v>13.264904999999999</v>
      </c>
      <c r="O13">
        <v>-0.60006599999999999</v>
      </c>
      <c r="P13">
        <v>13.283693999999999</v>
      </c>
      <c r="Q13">
        <v>-0.60006599999999999</v>
      </c>
      <c r="R13">
        <v>13.293087999999999</v>
      </c>
      <c r="S13">
        <v>-0.60006599999999999</v>
      </c>
      <c r="T13">
        <v>13.283693999999999</v>
      </c>
    </row>
    <row r="14" spans="1:20" x14ac:dyDescent="0.35">
      <c r="A14">
        <v>-0.61007400000000001</v>
      </c>
      <c r="B14">
        <v>10.728413999999999</v>
      </c>
      <c r="C14">
        <v>-0.61007400000000001</v>
      </c>
      <c r="D14">
        <v>11.489362</v>
      </c>
      <c r="E14">
        <v>-0.61007400000000001</v>
      </c>
      <c r="F14">
        <v>11.82756</v>
      </c>
      <c r="G14">
        <v>-0.61007400000000001</v>
      </c>
      <c r="H14">
        <v>11.930899</v>
      </c>
      <c r="I14">
        <v>-0.61007400000000001</v>
      </c>
      <c r="J14">
        <v>11.99666</v>
      </c>
      <c r="K14">
        <v>-0.61007400000000001</v>
      </c>
      <c r="L14">
        <v>12.043631999999999</v>
      </c>
      <c r="M14">
        <v>-0.61007400000000001</v>
      </c>
      <c r="N14">
        <v>12.071814999999999</v>
      </c>
      <c r="O14">
        <v>-0.61007400000000001</v>
      </c>
      <c r="P14">
        <v>12.099998999999999</v>
      </c>
      <c r="Q14">
        <v>-0.61007400000000001</v>
      </c>
      <c r="R14">
        <v>12.128181</v>
      </c>
      <c r="S14">
        <v>-0.61007400000000001</v>
      </c>
      <c r="T14">
        <v>12.156364999999999</v>
      </c>
    </row>
    <row r="15" spans="1:20" x14ac:dyDescent="0.35">
      <c r="A15">
        <v>-0.62008200000000002</v>
      </c>
      <c r="B15">
        <v>9.6668469999999989</v>
      </c>
      <c r="C15">
        <v>-0.62008200000000002</v>
      </c>
      <c r="D15">
        <v>10.474765</v>
      </c>
      <c r="E15">
        <v>-0.62008200000000002</v>
      </c>
      <c r="F15">
        <v>10.784780999999999</v>
      </c>
      <c r="G15">
        <v>-0.62008200000000002</v>
      </c>
      <c r="H15">
        <v>10.897513999999999</v>
      </c>
      <c r="I15">
        <v>-0.62008200000000002</v>
      </c>
      <c r="J15">
        <v>10.944485999999999</v>
      </c>
      <c r="K15">
        <v>-0.62008200000000002</v>
      </c>
      <c r="L15">
        <v>10.953880999999999</v>
      </c>
      <c r="M15">
        <v>-0.62008200000000002</v>
      </c>
      <c r="N15">
        <v>10.972669</v>
      </c>
      <c r="O15">
        <v>-0.62008200000000002</v>
      </c>
      <c r="P15">
        <v>10.982063</v>
      </c>
      <c r="Q15">
        <v>-0.62008200000000002</v>
      </c>
      <c r="R15">
        <v>10.991458</v>
      </c>
      <c r="S15">
        <v>-0.62008200000000002</v>
      </c>
      <c r="T15">
        <v>10.982063</v>
      </c>
    </row>
    <row r="16" spans="1:20" x14ac:dyDescent="0.35">
      <c r="A16">
        <v>-0.63008900000000001</v>
      </c>
      <c r="B16">
        <v>8.5987019999999994</v>
      </c>
      <c r="C16">
        <v>-0.63008900000000001</v>
      </c>
      <c r="D16">
        <v>9.4131970000000003</v>
      </c>
      <c r="E16">
        <v>-0.63008900000000001</v>
      </c>
      <c r="F16">
        <v>9.7138189999999991</v>
      </c>
      <c r="G16">
        <v>-0.63008900000000001</v>
      </c>
      <c r="H16">
        <v>9.8171569999999999</v>
      </c>
      <c r="I16">
        <v>-0.63008900000000001</v>
      </c>
      <c r="J16">
        <v>9.8641290000000001</v>
      </c>
      <c r="K16">
        <v>-0.63008900000000001</v>
      </c>
      <c r="L16">
        <v>9.9111010000000004</v>
      </c>
      <c r="M16">
        <v>-0.63008900000000001</v>
      </c>
      <c r="N16">
        <v>9.920496</v>
      </c>
      <c r="O16">
        <v>-0.63008900000000001</v>
      </c>
      <c r="P16">
        <v>9.9580729999999988</v>
      </c>
      <c r="Q16">
        <v>-0.63008900000000001</v>
      </c>
      <c r="R16">
        <v>9.9862559999999991</v>
      </c>
      <c r="S16">
        <v>-0.63008900000000001</v>
      </c>
      <c r="T16">
        <v>10.005044999999999</v>
      </c>
    </row>
    <row r="17" spans="1:20" x14ac:dyDescent="0.35">
      <c r="A17">
        <v>-0.64009699999999992</v>
      </c>
      <c r="B17">
        <v>7.682747</v>
      </c>
      <c r="C17">
        <v>-0.64009699999999992</v>
      </c>
      <c r="D17">
        <v>8.5085160000000002</v>
      </c>
      <c r="E17">
        <v>-0.64009699999999992</v>
      </c>
      <c r="F17">
        <v>8.7884689999999992</v>
      </c>
      <c r="G17">
        <v>-0.64009699999999992</v>
      </c>
      <c r="H17">
        <v>8.880533999999999</v>
      </c>
      <c r="I17">
        <v>-0.64009699999999992</v>
      </c>
      <c r="J17">
        <v>8.9331429999999994</v>
      </c>
      <c r="K17">
        <v>-0.64009699999999992</v>
      </c>
      <c r="L17">
        <v>8.9378409999999988</v>
      </c>
      <c r="M17">
        <v>-0.64009699999999992</v>
      </c>
      <c r="N17">
        <v>8.9500530000000005</v>
      </c>
      <c r="O17">
        <v>-0.64009699999999992</v>
      </c>
      <c r="P17">
        <v>8.9585080000000001</v>
      </c>
      <c r="Q17">
        <v>-0.64009699999999992</v>
      </c>
      <c r="R17">
        <v>8.9613259999999997</v>
      </c>
      <c r="S17">
        <v>-0.64009699999999992</v>
      </c>
      <c r="T17">
        <v>8.9660229999999999</v>
      </c>
    </row>
    <row r="18" spans="1:20" x14ac:dyDescent="0.35">
      <c r="A18">
        <v>-0.65010499999999993</v>
      </c>
      <c r="B18">
        <v>6.7517610000000001</v>
      </c>
      <c r="C18">
        <v>-0.65010499999999993</v>
      </c>
      <c r="D18">
        <v>7.5596799999999993</v>
      </c>
      <c r="E18">
        <v>-0.65010499999999993</v>
      </c>
      <c r="F18">
        <v>7.8274209999999993</v>
      </c>
      <c r="G18">
        <v>-0.65010499999999993</v>
      </c>
      <c r="H18">
        <v>7.920426</v>
      </c>
      <c r="I18">
        <v>-0.65010499999999993</v>
      </c>
      <c r="J18">
        <v>7.9608209999999993</v>
      </c>
      <c r="K18">
        <v>-0.65010499999999993</v>
      </c>
      <c r="L18">
        <v>7.9955809999999996</v>
      </c>
      <c r="M18">
        <v>-0.65010499999999993</v>
      </c>
      <c r="N18">
        <v>8.0134299999999996</v>
      </c>
      <c r="O18">
        <v>-0.65010499999999993</v>
      </c>
      <c r="P18">
        <v>8.0378550000000004</v>
      </c>
      <c r="Q18">
        <v>-0.65010499999999993</v>
      </c>
      <c r="R18">
        <v>8.072614999999999</v>
      </c>
      <c r="S18">
        <v>-0.65010499999999993</v>
      </c>
      <c r="T18">
        <v>8.0848279999999999</v>
      </c>
    </row>
    <row r="19" spans="1:20" x14ac:dyDescent="0.35">
      <c r="A19">
        <v>-0.66011299999999995</v>
      </c>
      <c r="B19">
        <v>5.9194170000000002</v>
      </c>
      <c r="C19">
        <v>-0.66011299999999995</v>
      </c>
      <c r="D19">
        <v>6.7310939999999997</v>
      </c>
      <c r="E19">
        <v>-0.66011299999999995</v>
      </c>
      <c r="F19">
        <v>6.9772270000000001</v>
      </c>
      <c r="G19">
        <v>-0.66011299999999995</v>
      </c>
      <c r="H19">
        <v>7.0664739999999995</v>
      </c>
      <c r="I19">
        <v>-0.66011299999999995</v>
      </c>
      <c r="J19">
        <v>7.1040510000000001</v>
      </c>
      <c r="K19">
        <v>-0.66011299999999995</v>
      </c>
      <c r="L19">
        <v>7.1059299999999999</v>
      </c>
      <c r="M19">
        <v>-0.66011299999999995</v>
      </c>
      <c r="N19">
        <v>7.1134459999999997</v>
      </c>
      <c r="O19">
        <v>-0.66011299999999995</v>
      </c>
      <c r="P19">
        <v>7.1190829999999998</v>
      </c>
      <c r="Q19">
        <v>-0.66011299999999995</v>
      </c>
      <c r="R19">
        <v>7.1303559999999999</v>
      </c>
      <c r="S19">
        <v>-0.66011299999999995</v>
      </c>
      <c r="T19">
        <v>7.1228400000000001</v>
      </c>
    </row>
    <row r="20" spans="1:20" x14ac:dyDescent="0.35">
      <c r="A20">
        <v>-0.67011999999999994</v>
      </c>
      <c r="B20">
        <v>5.0626470000000001</v>
      </c>
      <c r="C20">
        <v>-0.67011999999999994</v>
      </c>
      <c r="D20">
        <v>5.8442609999999995</v>
      </c>
      <c r="E20">
        <v>-0.67011999999999994</v>
      </c>
      <c r="F20">
        <v>6.0885159999999994</v>
      </c>
      <c r="G20">
        <v>-0.67011999999999994</v>
      </c>
      <c r="H20">
        <v>6.1740049999999993</v>
      </c>
      <c r="I20">
        <v>-0.67011999999999994</v>
      </c>
      <c r="J20">
        <v>6.2012489999999998</v>
      </c>
      <c r="K20">
        <v>-0.67011999999999994</v>
      </c>
      <c r="L20">
        <v>6.2331899999999996</v>
      </c>
      <c r="M20">
        <v>-0.67011999999999994</v>
      </c>
      <c r="N20">
        <v>6.2538580000000001</v>
      </c>
      <c r="O20">
        <v>-0.67011999999999994</v>
      </c>
      <c r="P20">
        <v>6.2717070000000001</v>
      </c>
      <c r="Q20">
        <v>-0.67011999999999994</v>
      </c>
      <c r="R20">
        <v>6.2942529999999994</v>
      </c>
      <c r="S20">
        <v>-0.67011999999999994</v>
      </c>
      <c r="T20">
        <v>6.3102239999999998</v>
      </c>
    </row>
    <row r="21" spans="1:20" x14ac:dyDescent="0.35">
      <c r="A21">
        <v>-0.68012799999999995</v>
      </c>
      <c r="B21">
        <v>4.2960630000000002</v>
      </c>
      <c r="C21">
        <v>-0.68012799999999995</v>
      </c>
      <c r="D21">
        <v>5.0664039999999995</v>
      </c>
      <c r="E21">
        <v>-0.68012799999999995</v>
      </c>
      <c r="F21">
        <v>5.2909309999999996</v>
      </c>
      <c r="G21">
        <v>-0.68012799999999995</v>
      </c>
      <c r="H21">
        <v>5.3519939999999995</v>
      </c>
      <c r="I21">
        <v>-0.68012799999999995</v>
      </c>
      <c r="J21">
        <v>5.3886319999999994</v>
      </c>
      <c r="K21">
        <v>-0.68012799999999995</v>
      </c>
      <c r="L21">
        <v>5.3933299999999997</v>
      </c>
      <c r="M21">
        <v>-0.68012799999999995</v>
      </c>
      <c r="N21">
        <v>5.3961480000000002</v>
      </c>
      <c r="O21">
        <v>-0.68012799999999995</v>
      </c>
      <c r="P21">
        <v>5.403664</v>
      </c>
      <c r="Q21">
        <v>-0.68012799999999995</v>
      </c>
      <c r="R21">
        <v>5.3942689999999995</v>
      </c>
      <c r="S21">
        <v>-0.68012799999999995</v>
      </c>
      <c r="T21">
        <v>5.403664</v>
      </c>
    </row>
    <row r="22" spans="1:20" x14ac:dyDescent="0.35">
      <c r="A22">
        <v>-0.69013599999999997</v>
      </c>
      <c r="B22">
        <v>3.4984769999999998</v>
      </c>
      <c r="C22">
        <v>-0.69013599999999997</v>
      </c>
      <c r="D22">
        <v>4.230302</v>
      </c>
      <c r="E22">
        <v>-0.69013599999999997</v>
      </c>
      <c r="F22">
        <v>4.436979</v>
      </c>
      <c r="G22">
        <v>-0.69013599999999997</v>
      </c>
      <c r="H22">
        <v>4.5064979999999997</v>
      </c>
      <c r="I22">
        <v>-0.69013599999999997</v>
      </c>
      <c r="J22">
        <v>4.528105</v>
      </c>
      <c r="K22">
        <v>-0.69013599999999997</v>
      </c>
      <c r="L22">
        <v>4.5544089999999997</v>
      </c>
      <c r="M22">
        <v>-0.69013599999999997</v>
      </c>
      <c r="N22">
        <v>4.5694400000000002</v>
      </c>
      <c r="O22">
        <v>-0.69013599999999997</v>
      </c>
      <c r="P22">
        <v>4.582592</v>
      </c>
      <c r="Q22">
        <v>-0.69013599999999997</v>
      </c>
      <c r="R22">
        <v>4.6051389999999994</v>
      </c>
      <c r="S22">
        <v>-0.69013599999999997</v>
      </c>
      <c r="T22">
        <v>4.6107749999999994</v>
      </c>
    </row>
    <row r="23" spans="1:20" x14ac:dyDescent="0.35">
      <c r="A23">
        <v>-0.70014399999999999</v>
      </c>
      <c r="B23">
        <v>2.734712</v>
      </c>
      <c r="C23">
        <v>-0.70014399999999999</v>
      </c>
      <c r="D23">
        <v>3.4139279999999999</v>
      </c>
      <c r="E23">
        <v>-0.70014399999999999</v>
      </c>
      <c r="F23">
        <v>3.6018159999999999</v>
      </c>
      <c r="G23">
        <v>-0.70014399999999999</v>
      </c>
      <c r="H23">
        <v>3.6487879999999997</v>
      </c>
      <c r="I23">
        <v>-0.70014399999999999</v>
      </c>
      <c r="J23">
        <v>3.66194</v>
      </c>
      <c r="K23">
        <v>-0.70014399999999999</v>
      </c>
      <c r="L23">
        <v>3.6572429999999998</v>
      </c>
      <c r="M23">
        <v>-0.70014399999999999</v>
      </c>
      <c r="N23">
        <v>3.6516059999999997</v>
      </c>
      <c r="O23">
        <v>-0.70014399999999999</v>
      </c>
      <c r="P23">
        <v>3.6544249999999998</v>
      </c>
      <c r="Q23">
        <v>-0.70014399999999999</v>
      </c>
      <c r="R23">
        <v>3.644091</v>
      </c>
      <c r="S23">
        <v>-0.70014399999999999</v>
      </c>
      <c r="T23">
        <v>3.6412719999999998</v>
      </c>
    </row>
    <row r="24" spans="1:20" x14ac:dyDescent="0.35">
      <c r="A24">
        <v>-0.71015200000000001</v>
      </c>
      <c r="B24">
        <v>1.8056049999999999</v>
      </c>
      <c r="C24">
        <v>-0.71015200000000001</v>
      </c>
      <c r="D24">
        <v>2.3082059999999998</v>
      </c>
      <c r="E24">
        <v>-0.71015200000000001</v>
      </c>
      <c r="F24">
        <v>2.4387879999999997</v>
      </c>
      <c r="G24">
        <v>-0.71015200000000001</v>
      </c>
      <c r="H24">
        <v>2.464153</v>
      </c>
      <c r="I24">
        <v>-0.71015200000000001</v>
      </c>
      <c r="J24">
        <v>2.45194</v>
      </c>
      <c r="K24">
        <v>-0.71015200000000001</v>
      </c>
      <c r="L24">
        <v>2.4387879999999997</v>
      </c>
      <c r="M24">
        <v>-0.71015200000000001</v>
      </c>
      <c r="N24">
        <v>2.4275150000000001</v>
      </c>
      <c r="O24">
        <v>-0.71015200000000001</v>
      </c>
      <c r="P24">
        <v>2.4444249999999998</v>
      </c>
      <c r="Q24">
        <v>-0.71015200000000001</v>
      </c>
      <c r="R24">
        <v>2.446304</v>
      </c>
      <c r="S24">
        <v>-0.71015200000000001</v>
      </c>
      <c r="T24">
        <v>2.4350299999999998</v>
      </c>
    </row>
    <row r="25" spans="1:20" x14ac:dyDescent="0.35">
      <c r="A25">
        <v>-0.72015899999999999</v>
      </c>
      <c r="B25">
        <v>0.54205700000000001</v>
      </c>
      <c r="C25">
        <v>-0.72015899999999999</v>
      </c>
      <c r="D25">
        <v>0.79946399999999995</v>
      </c>
      <c r="E25">
        <v>-0.72015899999999999</v>
      </c>
      <c r="F25">
        <v>0.80791899999999994</v>
      </c>
      <c r="G25">
        <v>-0.72015899999999999</v>
      </c>
      <c r="H25">
        <v>0.78443299999999994</v>
      </c>
      <c r="I25">
        <v>-0.72015899999999999</v>
      </c>
      <c r="J25">
        <v>0.72055099999999994</v>
      </c>
      <c r="K25">
        <v>-0.72015899999999999</v>
      </c>
      <c r="L25">
        <v>0.63788</v>
      </c>
      <c r="M25">
        <v>-0.72015899999999999</v>
      </c>
      <c r="N25">
        <v>0.60312100000000002</v>
      </c>
      <c r="O25">
        <v>-0.72015899999999999</v>
      </c>
      <c r="P25">
        <v>0.59184700000000001</v>
      </c>
      <c r="Q25">
        <v>-0.72015899999999999</v>
      </c>
      <c r="R25">
        <v>0.52138899999999999</v>
      </c>
      <c r="S25">
        <v>-0.72015899999999999</v>
      </c>
      <c r="T25">
        <v>0.51387399999999994</v>
      </c>
    </row>
    <row r="26" spans="1:20" x14ac:dyDescent="0.35">
      <c r="A26">
        <v>-0.73016700000000001</v>
      </c>
      <c r="B26">
        <v>-1.432647</v>
      </c>
      <c r="C26">
        <v>-0.73016700000000001</v>
      </c>
      <c r="D26">
        <v>-1.4279499999999998</v>
      </c>
      <c r="E26">
        <v>-0.73016700000000001</v>
      </c>
      <c r="F26">
        <v>-1.5500769999999999</v>
      </c>
      <c r="G26">
        <v>-0.73016700000000001</v>
      </c>
      <c r="H26">
        <v>-1.6205349999999998</v>
      </c>
      <c r="I26">
        <v>-0.73016700000000001</v>
      </c>
      <c r="J26">
        <v>-1.7576929999999999</v>
      </c>
      <c r="K26">
        <v>-0.73016700000000001</v>
      </c>
      <c r="L26">
        <v>-1.8582139999999998</v>
      </c>
      <c r="M26">
        <v>-0.73016700000000001</v>
      </c>
      <c r="N26">
        <v>-1.9014279999999999</v>
      </c>
      <c r="O26">
        <v>-0.73016700000000001</v>
      </c>
      <c r="P26">
        <v>-1.961552</v>
      </c>
      <c r="Q26">
        <v>-0.73016700000000001</v>
      </c>
      <c r="R26">
        <v>-2.005706</v>
      </c>
      <c r="S26">
        <v>-0.73016700000000001</v>
      </c>
      <c r="T26">
        <v>-2.0254339999999997</v>
      </c>
    </row>
    <row r="27" spans="1:20" x14ac:dyDescent="0.35">
      <c r="A27">
        <v>-0.74017499999999992</v>
      </c>
      <c r="B27">
        <v>-4.0339589999999994</v>
      </c>
      <c r="C27">
        <v>-0.74017499999999992</v>
      </c>
      <c r="D27">
        <v>-4.2237260000000001</v>
      </c>
      <c r="E27">
        <v>-0.74017499999999992</v>
      </c>
      <c r="F27">
        <v>-4.5046189999999999</v>
      </c>
      <c r="G27">
        <v>-0.74017499999999992</v>
      </c>
      <c r="H27">
        <v>-4.6755969999999998</v>
      </c>
      <c r="I27">
        <v>-0.74017499999999992</v>
      </c>
      <c r="J27">
        <v>-4.8606669999999994</v>
      </c>
      <c r="K27">
        <v>-0.74017499999999992</v>
      </c>
      <c r="L27">
        <v>-5.0466759999999997</v>
      </c>
      <c r="M27">
        <v>-0.74017499999999992</v>
      </c>
      <c r="N27">
        <v>-5.104921</v>
      </c>
      <c r="O27">
        <v>-0.74017499999999992</v>
      </c>
      <c r="P27">
        <v>-5.2270490000000001</v>
      </c>
      <c r="Q27">
        <v>-0.74017499999999992</v>
      </c>
      <c r="R27">
        <v>-5.3040829999999994</v>
      </c>
      <c r="S27">
        <v>-0.74017499999999992</v>
      </c>
      <c r="T27">
        <v>-5.3501149999999997</v>
      </c>
    </row>
    <row r="28" spans="1:20" x14ac:dyDescent="0.35">
      <c r="A28">
        <v>-0.75018299999999993</v>
      </c>
      <c r="B28">
        <v>-7.2186629999999994</v>
      </c>
      <c r="C28">
        <v>-0.75018299999999993</v>
      </c>
      <c r="D28">
        <v>-7.4694940000000001</v>
      </c>
      <c r="E28">
        <v>-0.75018299999999993</v>
      </c>
      <c r="F28">
        <v>-7.8828480000000001</v>
      </c>
      <c r="G28">
        <v>-0.75018299999999993</v>
      </c>
      <c r="H28">
        <v>-8.1252230000000001</v>
      </c>
      <c r="I28">
        <v>-0.75018299999999993</v>
      </c>
      <c r="J28">
        <v>-8.4108140000000002</v>
      </c>
      <c r="K28">
        <v>-0.75018299999999993</v>
      </c>
      <c r="L28">
        <v>-8.6109150000000003</v>
      </c>
      <c r="M28">
        <v>-0.75018299999999993</v>
      </c>
      <c r="N28">
        <v>-8.6935859999999998</v>
      </c>
      <c r="O28">
        <v>-0.75018299999999993</v>
      </c>
      <c r="P28">
        <v>-8.8072579999999991</v>
      </c>
      <c r="Q28">
        <v>-0.75018299999999993</v>
      </c>
      <c r="R28">
        <v>-8.8702009999999998</v>
      </c>
      <c r="S28">
        <v>-0.75018299999999993</v>
      </c>
      <c r="T28">
        <v>-8.9293849999999999</v>
      </c>
    </row>
    <row r="29" spans="1:20" x14ac:dyDescent="0.35">
      <c r="A29">
        <v>-0.76018999999999992</v>
      </c>
      <c r="B29">
        <v>-10.102746999999999</v>
      </c>
      <c r="C29">
        <v>-0.76018999999999992</v>
      </c>
      <c r="D29">
        <v>-10.653259</v>
      </c>
      <c r="E29">
        <v>-0.76018999999999992</v>
      </c>
      <c r="F29">
        <v>-11.150222999999999</v>
      </c>
      <c r="G29">
        <v>-0.76018999999999992</v>
      </c>
      <c r="H29">
        <v>-11.448965999999999</v>
      </c>
      <c r="I29">
        <v>-0.76018999999999992</v>
      </c>
      <c r="J29">
        <v>-11.758040999999999</v>
      </c>
      <c r="K29">
        <v>-0.76018999999999992</v>
      </c>
      <c r="L29">
        <v>-11.973174</v>
      </c>
      <c r="M29">
        <v>-0.76018999999999992</v>
      </c>
      <c r="N29">
        <v>-12.119726</v>
      </c>
      <c r="O29">
        <v>-0.76018999999999992</v>
      </c>
      <c r="P29">
        <v>-12.242792999999999</v>
      </c>
      <c r="Q29">
        <v>-0.76018999999999992</v>
      </c>
      <c r="R29">
        <v>-12.353648</v>
      </c>
      <c r="S29">
        <v>-0.76018999999999992</v>
      </c>
      <c r="T29">
        <v>-12.422226</v>
      </c>
    </row>
    <row r="30" spans="1:20" x14ac:dyDescent="0.35">
      <c r="A30">
        <v>-0.77019799999999994</v>
      </c>
      <c r="B30">
        <v>-11.638733</v>
      </c>
      <c r="C30">
        <v>-0.77019799999999994</v>
      </c>
      <c r="D30">
        <v>-13.214174999999999</v>
      </c>
      <c r="E30">
        <v>-0.77019799999999994</v>
      </c>
      <c r="F30">
        <v>-13.748716999999999</v>
      </c>
      <c r="G30">
        <v>-0.77019799999999994</v>
      </c>
      <c r="H30">
        <v>-14.032427999999999</v>
      </c>
      <c r="I30">
        <v>-0.77019799999999994</v>
      </c>
      <c r="J30">
        <v>-14.322714999999999</v>
      </c>
      <c r="K30">
        <v>-0.77019799999999994</v>
      </c>
      <c r="L30">
        <v>-14.513421999999998</v>
      </c>
      <c r="M30">
        <v>-0.77019799999999994</v>
      </c>
      <c r="N30">
        <v>-14.656217</v>
      </c>
      <c r="O30">
        <v>-0.77019799999999994</v>
      </c>
      <c r="P30">
        <v>-14.745464</v>
      </c>
      <c r="Q30">
        <v>-0.77019799999999994</v>
      </c>
      <c r="R30">
        <v>-14.819678999999999</v>
      </c>
      <c r="S30">
        <v>-0.77019799999999994</v>
      </c>
      <c r="T30">
        <v>-14.851621</v>
      </c>
    </row>
    <row r="31" spans="1:20" x14ac:dyDescent="0.35">
      <c r="A31">
        <v>-0.78020599999999996</v>
      </c>
      <c r="B31">
        <v>-11.571092999999999</v>
      </c>
      <c r="C31">
        <v>-0.78020599999999996</v>
      </c>
      <c r="D31">
        <v>-14.703189</v>
      </c>
      <c r="E31">
        <v>-0.78020599999999996</v>
      </c>
      <c r="F31">
        <v>-15.421861</v>
      </c>
      <c r="G31">
        <v>-0.78020599999999996</v>
      </c>
      <c r="H31">
        <v>-15.729057999999998</v>
      </c>
      <c r="I31">
        <v>-0.78020599999999996</v>
      </c>
      <c r="J31">
        <v>-16.035315000000001</v>
      </c>
      <c r="K31">
        <v>-0.78020599999999996</v>
      </c>
      <c r="L31">
        <v>-16.213808999999998</v>
      </c>
      <c r="M31">
        <v>-0.78020599999999996</v>
      </c>
      <c r="N31">
        <v>-16.365997999999998</v>
      </c>
      <c r="O31">
        <v>-0.78020599999999996</v>
      </c>
      <c r="P31">
        <v>-16.443033</v>
      </c>
      <c r="Q31">
        <v>-0.78020599999999996</v>
      </c>
      <c r="R31">
        <v>-16.5304</v>
      </c>
      <c r="S31">
        <v>-0.78020599999999996</v>
      </c>
      <c r="T31">
        <v>-16.572675999999998</v>
      </c>
    </row>
    <row r="32" spans="1:20" x14ac:dyDescent="0.35">
      <c r="A32">
        <v>-0.79021399999999997</v>
      </c>
      <c r="B32">
        <v>-10.324455</v>
      </c>
      <c r="C32">
        <v>-0.79021399999999997</v>
      </c>
      <c r="D32">
        <v>-14.915502999999999</v>
      </c>
      <c r="E32">
        <v>-0.79021399999999997</v>
      </c>
      <c r="F32">
        <v>-15.805152999999999</v>
      </c>
      <c r="G32">
        <v>-0.79021399999999997</v>
      </c>
      <c r="H32">
        <v>-16.257024999999999</v>
      </c>
      <c r="I32">
        <v>-0.79021399999999997</v>
      </c>
      <c r="J32">
        <v>-16.614011999999999</v>
      </c>
      <c r="K32">
        <v>-0.79021399999999997</v>
      </c>
      <c r="L32">
        <v>-16.771839</v>
      </c>
      <c r="M32">
        <v>-0.79021399999999997</v>
      </c>
      <c r="N32">
        <v>-16.946573999999998</v>
      </c>
      <c r="O32">
        <v>-0.79021399999999997</v>
      </c>
      <c r="P32">
        <v>-17.071517999999998</v>
      </c>
      <c r="Q32">
        <v>-0.79021399999999997</v>
      </c>
      <c r="R32">
        <v>-17.128826</v>
      </c>
      <c r="S32">
        <v>-0.79021399999999997</v>
      </c>
      <c r="T32">
        <v>-17.218071999999999</v>
      </c>
    </row>
    <row r="33" spans="1:20" x14ac:dyDescent="0.35">
      <c r="A33">
        <v>-0.80022199999999999</v>
      </c>
      <c r="B33">
        <v>-8.6475530000000003</v>
      </c>
      <c r="C33">
        <v>-0.80022199999999999</v>
      </c>
      <c r="D33">
        <v>-14.147039999999999</v>
      </c>
      <c r="E33">
        <v>-0.80022199999999999</v>
      </c>
      <c r="F33">
        <v>-14.978444999999999</v>
      </c>
      <c r="G33">
        <v>-0.80022199999999999</v>
      </c>
      <c r="H33">
        <v>-15.354222</v>
      </c>
      <c r="I33">
        <v>-0.80022199999999999</v>
      </c>
      <c r="J33">
        <v>-15.711209999999999</v>
      </c>
      <c r="K33">
        <v>-0.80022199999999999</v>
      </c>
      <c r="L33">
        <v>-15.839912</v>
      </c>
      <c r="M33">
        <v>-0.80022199999999999</v>
      </c>
      <c r="N33">
        <v>-16.041892999999998</v>
      </c>
      <c r="O33">
        <v>-0.80022199999999999</v>
      </c>
      <c r="P33">
        <v>-16.215688</v>
      </c>
      <c r="Q33">
        <v>-0.80022199999999999</v>
      </c>
      <c r="R33">
        <v>-16.305875</v>
      </c>
      <c r="S33">
        <v>-0.80022199999999999</v>
      </c>
      <c r="T33">
        <v>-16.488126999999999</v>
      </c>
    </row>
    <row r="34" spans="1:20" x14ac:dyDescent="0.35">
      <c r="A34">
        <v>-0.81022899999999998</v>
      </c>
      <c r="B34">
        <v>-8.3986009999999993</v>
      </c>
      <c r="C34">
        <v>-0.81022899999999998</v>
      </c>
      <c r="D34">
        <v>-12.678694</v>
      </c>
      <c r="E34">
        <v>-0.81022899999999998</v>
      </c>
      <c r="F34">
        <v>-13.838903</v>
      </c>
      <c r="G34">
        <v>-0.81022899999999998</v>
      </c>
      <c r="H34">
        <v>-14.194951</v>
      </c>
      <c r="I34">
        <v>-0.81022899999999998</v>
      </c>
      <c r="J34">
        <v>-14.447661</v>
      </c>
      <c r="K34">
        <v>-0.81022899999999998</v>
      </c>
      <c r="L34">
        <v>-14.531270999999998</v>
      </c>
      <c r="M34">
        <v>-0.81022899999999998</v>
      </c>
      <c r="N34">
        <v>-14.648702</v>
      </c>
      <c r="O34">
        <v>-0.81022899999999998</v>
      </c>
      <c r="P34">
        <v>-14.877924999999999</v>
      </c>
      <c r="Q34">
        <v>-0.81022899999999998</v>
      </c>
      <c r="R34">
        <v>-14.844104999999999</v>
      </c>
      <c r="S34">
        <v>-0.81022899999999998</v>
      </c>
      <c r="T34">
        <v>-14.987838999999999</v>
      </c>
    </row>
    <row r="35" spans="1:20" x14ac:dyDescent="0.35">
      <c r="A35">
        <v>-0.82023699999999999</v>
      </c>
      <c r="B35">
        <v>-9.5033829999999995</v>
      </c>
      <c r="C35">
        <v>-0.82023699999999999</v>
      </c>
      <c r="D35">
        <v>-11.412327999999999</v>
      </c>
      <c r="E35">
        <v>-0.82023699999999999</v>
      </c>
      <c r="F35">
        <v>-11.906473999999999</v>
      </c>
      <c r="G35">
        <v>-0.82023699999999999</v>
      </c>
      <c r="H35">
        <v>-12.095300999999999</v>
      </c>
      <c r="I35">
        <v>-0.82023699999999999</v>
      </c>
      <c r="J35">
        <v>-12.202397999999999</v>
      </c>
      <c r="K35">
        <v>-0.82023699999999999</v>
      </c>
      <c r="L35">
        <v>-12.240914999999999</v>
      </c>
      <c r="M35">
        <v>-0.82023699999999999</v>
      </c>
      <c r="N35">
        <v>-12.353648</v>
      </c>
      <c r="O35">
        <v>-0.82023699999999999</v>
      </c>
      <c r="P35">
        <v>-12.492685</v>
      </c>
      <c r="Q35">
        <v>-0.82023699999999999</v>
      </c>
      <c r="R35">
        <v>-12.536837999999999</v>
      </c>
      <c r="S35">
        <v>-0.82023699999999999</v>
      </c>
      <c r="T35">
        <v>-12.605418</v>
      </c>
    </row>
    <row r="36" spans="1:20" x14ac:dyDescent="0.35">
      <c r="A36">
        <v>-0.83024500000000001</v>
      </c>
      <c r="B36">
        <v>-11.726101</v>
      </c>
      <c r="C36">
        <v>-0.83024500000000001</v>
      </c>
      <c r="D36">
        <v>-12.916373</v>
      </c>
      <c r="E36">
        <v>-0.83024500000000001</v>
      </c>
      <c r="F36">
        <v>-13.097683999999999</v>
      </c>
      <c r="G36">
        <v>-0.83024500000000001</v>
      </c>
      <c r="H36">
        <v>-13.141838</v>
      </c>
      <c r="I36">
        <v>-0.83024500000000001</v>
      </c>
      <c r="J36">
        <v>-13.247055999999999</v>
      </c>
      <c r="K36">
        <v>-0.83024500000000001</v>
      </c>
      <c r="L36">
        <v>-13.230146</v>
      </c>
      <c r="M36">
        <v>-0.83024500000000001</v>
      </c>
      <c r="N36">
        <v>-13.299664</v>
      </c>
      <c r="O36">
        <v>-0.83024500000000001</v>
      </c>
      <c r="P36">
        <v>-13.295907</v>
      </c>
      <c r="Q36">
        <v>-0.83024500000000001</v>
      </c>
      <c r="R36">
        <v>-13.298724999999999</v>
      </c>
      <c r="S36">
        <v>-0.83024500000000001</v>
      </c>
      <c r="T36">
        <v>-13.323150999999999</v>
      </c>
    </row>
    <row r="37" spans="1:20" x14ac:dyDescent="0.35">
      <c r="A37">
        <v>-0.84025299999999992</v>
      </c>
      <c r="B37">
        <v>-15.542109</v>
      </c>
      <c r="C37">
        <v>-0.84025299999999992</v>
      </c>
      <c r="D37">
        <v>-17.366503999999999</v>
      </c>
      <c r="E37">
        <v>-0.84025299999999992</v>
      </c>
      <c r="F37">
        <v>-17.454809999999998</v>
      </c>
      <c r="G37">
        <v>-0.84025299999999992</v>
      </c>
      <c r="H37">
        <v>-17.523389999999999</v>
      </c>
      <c r="I37">
        <v>-0.84025299999999992</v>
      </c>
      <c r="J37">
        <v>-17.576937999999998</v>
      </c>
      <c r="K37">
        <v>-0.84025299999999992</v>
      </c>
      <c r="L37">
        <v>-17.615454</v>
      </c>
      <c r="M37">
        <v>-0.84025299999999992</v>
      </c>
      <c r="N37">
        <v>-17.648336</v>
      </c>
      <c r="O37">
        <v>-0.84025299999999992</v>
      </c>
      <c r="P37">
        <v>-17.667126</v>
      </c>
      <c r="Q37">
        <v>-0.84025299999999992</v>
      </c>
      <c r="R37">
        <v>-17.700945999999998</v>
      </c>
      <c r="S37">
        <v>-0.84025299999999992</v>
      </c>
      <c r="T37">
        <v>-17.681215999999999</v>
      </c>
    </row>
    <row r="38" spans="1:20" x14ac:dyDescent="0.35">
      <c r="A38">
        <v>-0.85026000000000002</v>
      </c>
      <c r="B38">
        <v>-21.232303999999999</v>
      </c>
      <c r="C38">
        <v>-0.85026000000000002</v>
      </c>
      <c r="D38">
        <v>-25.130042</v>
      </c>
      <c r="E38">
        <v>-0.85026000000000002</v>
      </c>
      <c r="F38">
        <v>-25.195803999999999</v>
      </c>
      <c r="G38">
        <v>-0.85026000000000002</v>
      </c>
      <c r="H38">
        <v>-25.288808</v>
      </c>
      <c r="I38">
        <v>-0.85026000000000002</v>
      </c>
      <c r="J38">
        <v>-25.355508</v>
      </c>
      <c r="K38">
        <v>-0.85026000000000002</v>
      </c>
      <c r="L38">
        <v>-25.412815999999999</v>
      </c>
      <c r="M38">
        <v>-0.85026000000000002</v>
      </c>
      <c r="N38">
        <v>-25.447573999999999</v>
      </c>
      <c r="O38">
        <v>-0.85026000000000002</v>
      </c>
      <c r="P38">
        <v>-25.424087999999998</v>
      </c>
      <c r="Q38">
        <v>-0.85026000000000002</v>
      </c>
      <c r="R38">
        <v>-25.42315</v>
      </c>
      <c r="S38">
        <v>-0.85026000000000002</v>
      </c>
      <c r="T38">
        <v>-25.407177999999998</v>
      </c>
    </row>
    <row r="39" spans="1:20" x14ac:dyDescent="0.35">
      <c r="A39">
        <v>-0.86026799999999992</v>
      </c>
      <c r="B39">
        <v>-27.803691999999998</v>
      </c>
      <c r="C39">
        <v>-0.86026799999999992</v>
      </c>
      <c r="D39">
        <v>-32.795879999999997</v>
      </c>
      <c r="E39">
        <v>-0.86026799999999992</v>
      </c>
      <c r="F39">
        <v>-32.955585999999997</v>
      </c>
      <c r="G39">
        <v>-0.86026799999999992</v>
      </c>
      <c r="H39">
        <v>-33.105897999999996</v>
      </c>
      <c r="I39">
        <v>-0.86026799999999992</v>
      </c>
      <c r="J39">
        <v>-33.190443999999999</v>
      </c>
      <c r="K39">
        <v>-0.86026799999999992</v>
      </c>
      <c r="L39">
        <v>-33.256208000000001</v>
      </c>
      <c r="M39">
        <v>-0.86026799999999992</v>
      </c>
      <c r="N39">
        <v>-33.321967999999998</v>
      </c>
      <c r="O39">
        <v>-0.86026799999999992</v>
      </c>
      <c r="P39">
        <v>-33.331361999999999</v>
      </c>
      <c r="Q39">
        <v>-0.86026799999999992</v>
      </c>
      <c r="R39">
        <v>-33.397121999999996</v>
      </c>
      <c r="S39">
        <v>-0.86026799999999992</v>
      </c>
      <c r="T39">
        <v>-33.397121999999996</v>
      </c>
    </row>
    <row r="40" spans="1:20" x14ac:dyDescent="0.35">
      <c r="A40">
        <v>-0.87027599999999994</v>
      </c>
      <c r="B40">
        <v>-30.494249999999997</v>
      </c>
      <c r="C40">
        <v>-0.87027599999999994</v>
      </c>
      <c r="D40">
        <v>-32.420105999999997</v>
      </c>
      <c r="E40">
        <v>-0.87027599999999994</v>
      </c>
      <c r="F40">
        <v>-32.570416000000002</v>
      </c>
      <c r="G40">
        <v>-0.87027599999999994</v>
      </c>
      <c r="H40">
        <v>-32.673752</v>
      </c>
      <c r="I40">
        <v>-0.87027599999999994</v>
      </c>
      <c r="J40">
        <v>-32.739511999999998</v>
      </c>
      <c r="K40">
        <v>-0.87027599999999994</v>
      </c>
      <c r="L40">
        <v>-32.767696000000001</v>
      </c>
      <c r="M40">
        <v>-0.87027599999999994</v>
      </c>
      <c r="N40">
        <v>-32.786485999999996</v>
      </c>
      <c r="O40">
        <v>-0.87027599999999994</v>
      </c>
      <c r="P40">
        <v>-32.730119999999999</v>
      </c>
      <c r="Q40">
        <v>-0.87027599999999994</v>
      </c>
      <c r="R40">
        <v>-32.748909999999995</v>
      </c>
      <c r="S40">
        <v>-0.87027599999999994</v>
      </c>
      <c r="T40">
        <v>-32.683146000000001</v>
      </c>
    </row>
    <row r="41" spans="1:20" x14ac:dyDescent="0.35">
      <c r="A41">
        <v>-0.88028399999999996</v>
      </c>
      <c r="B41">
        <v>-28.418085999999999</v>
      </c>
      <c r="C41">
        <v>-0.88028399999999996</v>
      </c>
      <c r="D41">
        <v>-28.972355999999998</v>
      </c>
      <c r="E41">
        <v>-0.88028399999999996</v>
      </c>
      <c r="F41">
        <v>-29.047509999999999</v>
      </c>
      <c r="G41">
        <v>-0.88028399999999996</v>
      </c>
      <c r="H41">
        <v>-29.066299999999998</v>
      </c>
      <c r="I41">
        <v>-0.88028399999999996</v>
      </c>
      <c r="J41">
        <v>-29.075693999999999</v>
      </c>
      <c r="K41">
        <v>-0.88028399999999996</v>
      </c>
      <c r="L41">
        <v>-29.066299999999998</v>
      </c>
      <c r="M41">
        <v>-0.88028399999999996</v>
      </c>
      <c r="N41">
        <v>-29.066299999999998</v>
      </c>
      <c r="O41">
        <v>-0.88028399999999996</v>
      </c>
      <c r="P41">
        <v>-29.038117999999997</v>
      </c>
      <c r="Q41">
        <v>-0.88028399999999996</v>
      </c>
      <c r="R41">
        <v>-29.01933</v>
      </c>
      <c r="S41">
        <v>-0.88028399999999996</v>
      </c>
      <c r="T41">
        <v>-28.944171999999998</v>
      </c>
    </row>
    <row r="42" spans="1:20" x14ac:dyDescent="0.35">
      <c r="A42">
        <v>-0.89029199999999997</v>
      </c>
      <c r="B42">
        <v>-26.360709999999997</v>
      </c>
      <c r="C42">
        <v>-0.89029199999999997</v>
      </c>
      <c r="D42">
        <v>-26.651935999999999</v>
      </c>
      <c r="E42">
        <v>-0.89029199999999997</v>
      </c>
      <c r="F42">
        <v>-26.680119999999999</v>
      </c>
      <c r="G42">
        <v>-0.89029199999999997</v>
      </c>
      <c r="H42">
        <v>-26.661331999999998</v>
      </c>
      <c r="I42">
        <v>-0.89029199999999997</v>
      </c>
      <c r="J42">
        <v>-26.661331999999998</v>
      </c>
      <c r="K42">
        <v>-0.89029199999999997</v>
      </c>
      <c r="L42">
        <v>-26.623753999999998</v>
      </c>
      <c r="M42">
        <v>-0.89029199999999997</v>
      </c>
      <c r="N42">
        <v>-26.604963999999999</v>
      </c>
      <c r="O42">
        <v>-0.89029199999999997</v>
      </c>
      <c r="P42">
        <v>-26.520415999999997</v>
      </c>
      <c r="Q42">
        <v>-0.89029199999999997</v>
      </c>
      <c r="R42">
        <v>-26.482837999999997</v>
      </c>
      <c r="S42">
        <v>-0.89029199999999997</v>
      </c>
      <c r="T42">
        <v>-26.417078</v>
      </c>
    </row>
    <row r="43" spans="1:20" x14ac:dyDescent="0.35">
      <c r="A43">
        <v>-0.90029899999999996</v>
      </c>
      <c r="B43">
        <v>-25.092465999999998</v>
      </c>
      <c r="C43">
        <v>-0.90029899999999996</v>
      </c>
      <c r="D43">
        <v>-25.270959999999999</v>
      </c>
      <c r="E43">
        <v>-0.90029899999999996</v>
      </c>
      <c r="F43">
        <v>-25.261564</v>
      </c>
      <c r="G43">
        <v>-0.90029899999999996</v>
      </c>
      <c r="H43">
        <v>-25.25217</v>
      </c>
      <c r="I43">
        <v>-0.90029899999999996</v>
      </c>
      <c r="J43">
        <v>-25.223986</v>
      </c>
      <c r="K43">
        <v>-0.90029899999999996</v>
      </c>
      <c r="L43">
        <v>-25.242775999999999</v>
      </c>
      <c r="M43">
        <v>-0.90029899999999996</v>
      </c>
      <c r="N43">
        <v>-25.186409999999999</v>
      </c>
      <c r="O43">
        <v>-0.90029899999999996</v>
      </c>
      <c r="P43">
        <v>-25.148831999999999</v>
      </c>
      <c r="Q43">
        <v>-0.90029899999999996</v>
      </c>
      <c r="R43">
        <v>-25.101859999999999</v>
      </c>
      <c r="S43">
        <v>-0.90029899999999996</v>
      </c>
      <c r="T43">
        <v>-25.045491999999999</v>
      </c>
    </row>
    <row r="44" spans="1:20" x14ac:dyDescent="0.35">
      <c r="A44">
        <v>-0.91030699999999998</v>
      </c>
      <c r="B44">
        <v>-24.275151999999999</v>
      </c>
      <c r="C44">
        <v>-0.91030699999999998</v>
      </c>
      <c r="D44">
        <v>-24.303335999999998</v>
      </c>
      <c r="E44">
        <v>-0.91030699999999998</v>
      </c>
      <c r="F44">
        <v>-24.275151999999999</v>
      </c>
      <c r="G44">
        <v>-0.91030699999999998</v>
      </c>
      <c r="H44">
        <v>-24.246969999999997</v>
      </c>
      <c r="I44">
        <v>-0.91030699999999998</v>
      </c>
      <c r="J44">
        <v>-24.209389999999999</v>
      </c>
      <c r="K44">
        <v>-0.91030699999999998</v>
      </c>
      <c r="L44">
        <v>-24.199997999999997</v>
      </c>
      <c r="M44">
        <v>-0.91030699999999998</v>
      </c>
      <c r="N44">
        <v>-24.143629999999998</v>
      </c>
      <c r="O44">
        <v>-0.91030699999999998</v>
      </c>
      <c r="P44">
        <v>-24.068476</v>
      </c>
      <c r="Q44">
        <v>-0.91030699999999998</v>
      </c>
      <c r="R44">
        <v>-24.012107999999998</v>
      </c>
      <c r="S44">
        <v>-0.91030699999999998</v>
      </c>
      <c r="T44">
        <v>-23.974529999999998</v>
      </c>
    </row>
    <row r="45" spans="1:20" x14ac:dyDescent="0.35">
      <c r="A45">
        <v>-0.92031499999999999</v>
      </c>
      <c r="B45">
        <v>-23.673909999999999</v>
      </c>
      <c r="C45">
        <v>-0.92031499999999999</v>
      </c>
      <c r="D45">
        <v>-23.617542</v>
      </c>
      <c r="E45">
        <v>-0.92031499999999999</v>
      </c>
      <c r="F45">
        <v>-23.551781999999999</v>
      </c>
      <c r="G45">
        <v>-0.92031499999999999</v>
      </c>
      <c r="H45">
        <v>-23.523598</v>
      </c>
      <c r="I45">
        <v>-0.92031499999999999</v>
      </c>
      <c r="J45">
        <v>-23.495415999999999</v>
      </c>
      <c r="K45">
        <v>-0.92031499999999999</v>
      </c>
      <c r="L45">
        <v>-23.467231999999999</v>
      </c>
      <c r="M45">
        <v>-0.92031499999999999</v>
      </c>
      <c r="N45">
        <v>-23.429655999999998</v>
      </c>
      <c r="O45">
        <v>-0.92031499999999999</v>
      </c>
      <c r="P45">
        <v>-23.392075999999999</v>
      </c>
      <c r="Q45">
        <v>-0.92031499999999999</v>
      </c>
      <c r="R45">
        <v>-23.345105999999998</v>
      </c>
      <c r="S45">
        <v>-0.92031499999999999</v>
      </c>
      <c r="T45">
        <v>-23.279346</v>
      </c>
    </row>
    <row r="46" spans="1:20" x14ac:dyDescent="0.35">
      <c r="A46">
        <v>-0.93032300000000001</v>
      </c>
      <c r="B46">
        <v>-23.279346</v>
      </c>
      <c r="C46">
        <v>-0.93032300000000001</v>
      </c>
      <c r="D46">
        <v>-23.129033999999997</v>
      </c>
      <c r="E46">
        <v>-0.93032300000000001</v>
      </c>
      <c r="F46">
        <v>-23.03509</v>
      </c>
      <c r="G46">
        <v>-0.93032300000000001</v>
      </c>
      <c r="H46">
        <v>-22.997512</v>
      </c>
      <c r="I46">
        <v>-0.93032300000000001</v>
      </c>
      <c r="J46">
        <v>-22.969329999999999</v>
      </c>
      <c r="K46">
        <v>-0.93032300000000001</v>
      </c>
      <c r="L46">
        <v>-22.941146</v>
      </c>
      <c r="M46">
        <v>-0.93032300000000001</v>
      </c>
      <c r="N46">
        <v>-22.884778000000001</v>
      </c>
      <c r="O46">
        <v>-0.93032300000000001</v>
      </c>
      <c r="P46">
        <v>-22.819018</v>
      </c>
      <c r="Q46">
        <v>-0.93032300000000001</v>
      </c>
      <c r="R46">
        <v>-22.753256</v>
      </c>
      <c r="S46">
        <v>-0.93032300000000001</v>
      </c>
      <c r="T46">
        <v>-22.743863999999999</v>
      </c>
    </row>
    <row r="47" spans="1:20" x14ac:dyDescent="0.35">
      <c r="A47">
        <v>-0.94033</v>
      </c>
      <c r="B47">
        <v>-23.044484000000001</v>
      </c>
      <c r="C47">
        <v>-0.94033</v>
      </c>
      <c r="D47">
        <v>-22.847201999999999</v>
      </c>
      <c r="E47">
        <v>-0.94033</v>
      </c>
      <c r="F47">
        <v>-22.753256</v>
      </c>
      <c r="G47">
        <v>-0.94033</v>
      </c>
      <c r="H47">
        <v>-22.687495999999999</v>
      </c>
      <c r="I47">
        <v>-0.94033</v>
      </c>
      <c r="J47">
        <v>-22.678101999999999</v>
      </c>
      <c r="K47">
        <v>-0.94033</v>
      </c>
      <c r="L47">
        <v>-22.649918</v>
      </c>
      <c r="M47">
        <v>-0.94033</v>
      </c>
      <c r="N47">
        <v>-22.612341999999998</v>
      </c>
      <c r="O47">
        <v>-0.94033</v>
      </c>
      <c r="P47">
        <v>-22.574763999999998</v>
      </c>
      <c r="Q47">
        <v>-0.94033</v>
      </c>
      <c r="R47">
        <v>-22.527791999999998</v>
      </c>
      <c r="S47">
        <v>-0.94033</v>
      </c>
      <c r="T47">
        <v>-22.462032000000001</v>
      </c>
    </row>
    <row r="48" spans="1:20" x14ac:dyDescent="0.35">
      <c r="A48">
        <v>-0.95033799999999991</v>
      </c>
      <c r="B48">
        <v>-22.912962</v>
      </c>
      <c r="C48">
        <v>-0.95033799999999991</v>
      </c>
      <c r="D48">
        <v>-22.668707999999999</v>
      </c>
      <c r="E48">
        <v>-0.95033799999999991</v>
      </c>
      <c r="F48">
        <v>-22.555973999999999</v>
      </c>
      <c r="G48">
        <v>-0.95033799999999991</v>
      </c>
      <c r="H48">
        <v>-22.490213999999998</v>
      </c>
      <c r="I48">
        <v>-0.95033799999999991</v>
      </c>
      <c r="J48">
        <v>-22.471423999999999</v>
      </c>
      <c r="K48">
        <v>-0.95033799999999991</v>
      </c>
      <c r="L48">
        <v>-22.433847999999998</v>
      </c>
      <c r="M48">
        <v>-0.95033799999999991</v>
      </c>
      <c r="N48">
        <v>-22.396269999999998</v>
      </c>
      <c r="O48">
        <v>-0.95033799999999991</v>
      </c>
      <c r="P48">
        <v>-22.33051</v>
      </c>
      <c r="Q48">
        <v>-0.95033799999999991</v>
      </c>
      <c r="R48">
        <v>-22.274141999999998</v>
      </c>
      <c r="S48">
        <v>-0.95033799999999991</v>
      </c>
      <c r="T48">
        <v>-22.255354000000001</v>
      </c>
    </row>
    <row r="49" spans="1:20" x14ac:dyDescent="0.35">
      <c r="A49">
        <v>-0.96034599999999992</v>
      </c>
      <c r="B49">
        <v>-22.931749999999997</v>
      </c>
      <c r="C49">
        <v>-0.96034599999999992</v>
      </c>
      <c r="D49">
        <v>-22.621735999999999</v>
      </c>
      <c r="E49">
        <v>-0.96034599999999992</v>
      </c>
      <c r="F49">
        <v>-22.480819999999998</v>
      </c>
      <c r="G49">
        <v>-0.96034599999999992</v>
      </c>
      <c r="H49">
        <v>-22.433847999999998</v>
      </c>
      <c r="I49">
        <v>-0.96034599999999992</v>
      </c>
      <c r="J49">
        <v>-22.386875999999997</v>
      </c>
      <c r="K49">
        <v>-0.96034599999999992</v>
      </c>
      <c r="L49">
        <v>-22.377482000000001</v>
      </c>
      <c r="M49">
        <v>-0.96034599999999992</v>
      </c>
      <c r="N49">
        <v>-22.358691999999998</v>
      </c>
      <c r="O49">
        <v>-0.96034599999999992</v>
      </c>
      <c r="P49">
        <v>-22.311722</v>
      </c>
      <c r="Q49">
        <v>-0.96034599999999992</v>
      </c>
      <c r="R49">
        <v>-22.255354000000001</v>
      </c>
      <c r="S49">
        <v>-0.96034599999999992</v>
      </c>
      <c r="T49">
        <v>-22.189591999999998</v>
      </c>
    </row>
    <row r="50" spans="1:20" x14ac:dyDescent="0.35">
      <c r="A50">
        <v>-0.97035399999999994</v>
      </c>
      <c r="B50">
        <v>-22.969329999999999</v>
      </c>
      <c r="C50">
        <v>-0.97035399999999994</v>
      </c>
      <c r="D50">
        <v>-22.565369999999998</v>
      </c>
      <c r="E50">
        <v>-0.97035399999999994</v>
      </c>
      <c r="F50">
        <v>-22.424451999999999</v>
      </c>
      <c r="G50">
        <v>-0.97035399999999994</v>
      </c>
      <c r="H50">
        <v>-22.368085999999998</v>
      </c>
      <c r="I50">
        <v>-0.97035399999999994</v>
      </c>
      <c r="J50">
        <v>-22.321113999999998</v>
      </c>
      <c r="K50">
        <v>-0.97035399999999994</v>
      </c>
      <c r="L50">
        <v>-22.302326000000001</v>
      </c>
      <c r="M50">
        <v>-0.97035399999999994</v>
      </c>
      <c r="N50">
        <v>-22.264749999999999</v>
      </c>
      <c r="O50">
        <v>-0.97035399999999994</v>
      </c>
      <c r="P50">
        <v>-22.217776000000001</v>
      </c>
      <c r="Q50">
        <v>-0.97035399999999994</v>
      </c>
      <c r="R50">
        <v>-22.16141</v>
      </c>
      <c r="S50">
        <v>-0.97035399999999994</v>
      </c>
      <c r="T50">
        <v>-22.142619999999997</v>
      </c>
    </row>
    <row r="51" spans="1:20" x14ac:dyDescent="0.35">
      <c r="A51">
        <v>-0.98036199999999996</v>
      </c>
      <c r="B51">
        <v>-23.091455999999997</v>
      </c>
      <c r="C51">
        <v>-0.98036199999999996</v>
      </c>
      <c r="D51">
        <v>-22.584157999999999</v>
      </c>
      <c r="E51">
        <v>-0.98036199999999996</v>
      </c>
      <c r="F51">
        <v>-22.443244</v>
      </c>
      <c r="G51">
        <v>-0.98036199999999996</v>
      </c>
      <c r="H51">
        <v>-22.386875999999997</v>
      </c>
      <c r="I51">
        <v>-0.98036199999999996</v>
      </c>
      <c r="J51">
        <v>-22.339904000000001</v>
      </c>
      <c r="K51">
        <v>-0.98036199999999996</v>
      </c>
      <c r="L51">
        <v>-22.339904000000001</v>
      </c>
      <c r="M51">
        <v>-0.98036199999999996</v>
      </c>
      <c r="N51">
        <v>-22.302326000000001</v>
      </c>
      <c r="O51">
        <v>-0.98036199999999996</v>
      </c>
      <c r="P51">
        <v>-22.264749999999999</v>
      </c>
      <c r="Q51">
        <v>-0.98036199999999996</v>
      </c>
      <c r="R51">
        <v>-22.236566</v>
      </c>
      <c r="S51">
        <v>-0.98036199999999996</v>
      </c>
      <c r="T51">
        <v>-22.16141</v>
      </c>
    </row>
    <row r="52" spans="1:20" x14ac:dyDescent="0.35">
      <c r="A52">
        <v>-0.99036899999999994</v>
      </c>
      <c r="B52">
        <v>-23.157218</v>
      </c>
      <c r="C52">
        <v>-0.99036899999999994</v>
      </c>
      <c r="D52">
        <v>-22.574763999999998</v>
      </c>
      <c r="E52">
        <v>-0.99036899999999994</v>
      </c>
      <c r="F52">
        <v>-22.424451999999999</v>
      </c>
      <c r="G52">
        <v>-0.99036899999999994</v>
      </c>
      <c r="H52">
        <v>-22.349297999999997</v>
      </c>
      <c r="I52">
        <v>-0.99036899999999994</v>
      </c>
      <c r="J52">
        <v>-22.33051</v>
      </c>
      <c r="K52">
        <v>-0.99036899999999994</v>
      </c>
      <c r="L52">
        <v>-22.292929999999998</v>
      </c>
      <c r="M52">
        <v>-0.99036899999999994</v>
      </c>
      <c r="N52">
        <v>-22.24596</v>
      </c>
      <c r="O52">
        <v>-0.99036899999999994</v>
      </c>
      <c r="P52">
        <v>-22.217776000000001</v>
      </c>
      <c r="Q52">
        <v>-0.99036899999999994</v>
      </c>
      <c r="R52">
        <v>-22.180198000000001</v>
      </c>
      <c r="S52">
        <v>-0.99036899999999994</v>
      </c>
      <c r="T52">
        <v>-22.142619999999997</v>
      </c>
    </row>
    <row r="53" spans="1:20" x14ac:dyDescent="0.35">
      <c r="A53">
        <v>-1.0003769999999998</v>
      </c>
      <c r="B53">
        <v>-23.269949999999998</v>
      </c>
      <c r="C53">
        <v>-1.0003769999999998</v>
      </c>
      <c r="D53">
        <v>-22.593553999999997</v>
      </c>
      <c r="E53">
        <v>-1.0003769999999998</v>
      </c>
      <c r="F53">
        <v>-22.443244</v>
      </c>
      <c r="G53">
        <v>-1.0003769999999998</v>
      </c>
      <c r="H53">
        <v>-22.377482000000001</v>
      </c>
      <c r="I53">
        <v>-1.0003769999999998</v>
      </c>
      <c r="J53">
        <v>-22.349297999999997</v>
      </c>
      <c r="K53">
        <v>-1.0003769999999998</v>
      </c>
      <c r="L53">
        <v>-22.339904000000001</v>
      </c>
      <c r="M53">
        <v>-1.0003769999999998</v>
      </c>
      <c r="N53">
        <v>-22.321113999999998</v>
      </c>
      <c r="O53">
        <v>-1.0003769999999998</v>
      </c>
      <c r="P53">
        <v>-22.283538</v>
      </c>
      <c r="Q53">
        <v>-1.0003769999999998</v>
      </c>
      <c r="R53">
        <v>-22.217776000000001</v>
      </c>
      <c r="S53">
        <v>-1.0003769999999998</v>
      </c>
      <c r="T53">
        <v>-22.170804</v>
      </c>
    </row>
    <row r="54" spans="1:20" x14ac:dyDescent="0.35">
      <c r="A54">
        <v>-1.0103849999999999</v>
      </c>
      <c r="B54">
        <v>-23.298133999999997</v>
      </c>
      <c r="C54">
        <v>-1.0103849999999999</v>
      </c>
      <c r="D54">
        <v>-22.574763999999998</v>
      </c>
      <c r="E54">
        <v>-1.0103849999999999</v>
      </c>
      <c r="F54">
        <v>-22.405663999999998</v>
      </c>
      <c r="G54">
        <v>-1.0103849999999999</v>
      </c>
      <c r="H54">
        <v>-22.339904000000001</v>
      </c>
      <c r="I54">
        <v>-1.0103849999999999</v>
      </c>
      <c r="J54">
        <v>-22.311722</v>
      </c>
      <c r="K54">
        <v>-1.0103849999999999</v>
      </c>
      <c r="L54">
        <v>-22.264749999999999</v>
      </c>
      <c r="M54">
        <v>-1.0103849999999999</v>
      </c>
      <c r="N54">
        <v>-22.236566</v>
      </c>
      <c r="O54">
        <v>-1.0103849999999999</v>
      </c>
      <c r="P54">
        <v>-22.208382</v>
      </c>
      <c r="Q54">
        <v>-1.0103849999999999</v>
      </c>
      <c r="R54">
        <v>-22.16141</v>
      </c>
      <c r="S54">
        <v>-1.0103849999999999</v>
      </c>
      <c r="T54">
        <v>-22.133227999999999</v>
      </c>
    </row>
    <row r="55" spans="1:20" x14ac:dyDescent="0.35">
      <c r="A55">
        <v>-1.0203929999999999</v>
      </c>
      <c r="B55">
        <v>-23.363893999999998</v>
      </c>
      <c r="C55">
        <v>-1.0203929999999999</v>
      </c>
      <c r="D55">
        <v>-22.593553999999997</v>
      </c>
      <c r="E55">
        <v>-1.0203929999999999</v>
      </c>
      <c r="F55">
        <v>-22.424451999999999</v>
      </c>
      <c r="G55">
        <v>-1.0203929999999999</v>
      </c>
      <c r="H55">
        <v>-22.358691999999998</v>
      </c>
      <c r="I55">
        <v>-1.0203929999999999</v>
      </c>
      <c r="J55">
        <v>-22.321113999999998</v>
      </c>
      <c r="K55">
        <v>-1.0203929999999999</v>
      </c>
      <c r="L55">
        <v>-22.321113999999998</v>
      </c>
      <c r="M55">
        <v>-1.0203929999999999</v>
      </c>
      <c r="N55">
        <v>-22.292929999999998</v>
      </c>
      <c r="O55">
        <v>-1.0203929999999999</v>
      </c>
      <c r="P55">
        <v>-22.255354000000001</v>
      </c>
      <c r="Q55">
        <v>-1.0203929999999999</v>
      </c>
      <c r="R55">
        <v>-22.198988</v>
      </c>
      <c r="S55">
        <v>-1.0203929999999999</v>
      </c>
      <c r="T55">
        <v>-22.152016</v>
      </c>
    </row>
    <row r="56" spans="1:20" x14ac:dyDescent="0.35">
      <c r="A56">
        <v>-1.0304</v>
      </c>
      <c r="B56">
        <v>-23.382683999999998</v>
      </c>
      <c r="C56">
        <v>-1.0304</v>
      </c>
      <c r="D56">
        <v>-22.565369999999998</v>
      </c>
      <c r="E56">
        <v>-1.0304</v>
      </c>
      <c r="F56">
        <v>-22.440892999999999</v>
      </c>
      <c r="G56">
        <v>-1.0304</v>
      </c>
      <c r="H56">
        <v>-22.339904000000001</v>
      </c>
      <c r="I56">
        <v>-1.0304</v>
      </c>
      <c r="J56">
        <v>-22.302326000000001</v>
      </c>
      <c r="K56">
        <v>-1.0304</v>
      </c>
      <c r="L56">
        <v>-22.255354000000001</v>
      </c>
      <c r="M56">
        <v>-1.0304</v>
      </c>
      <c r="N56">
        <v>-22.227169999999997</v>
      </c>
      <c r="O56">
        <v>-1.0304</v>
      </c>
      <c r="P56">
        <v>-22.189591999999998</v>
      </c>
      <c r="Q56">
        <v>-1.0304</v>
      </c>
      <c r="R56">
        <v>-22.16141</v>
      </c>
      <c r="S56">
        <v>-1.0304</v>
      </c>
      <c r="T56">
        <v>-22.152016</v>
      </c>
    </row>
    <row r="57" spans="1:20" x14ac:dyDescent="0.35">
      <c r="A57">
        <v>-1.040408</v>
      </c>
      <c r="B57">
        <v>-23.467231999999999</v>
      </c>
      <c r="C57">
        <v>-1.040408</v>
      </c>
      <c r="D57">
        <v>-22.631129999999999</v>
      </c>
      <c r="E57">
        <v>-1.040408</v>
      </c>
      <c r="F57">
        <v>-22.462032000000001</v>
      </c>
      <c r="G57">
        <v>-1.040408</v>
      </c>
      <c r="H57">
        <v>-22.386875999999997</v>
      </c>
      <c r="I57">
        <v>-1.040408</v>
      </c>
      <c r="J57">
        <v>-22.358691999999998</v>
      </c>
      <c r="K57">
        <v>-1.040408</v>
      </c>
      <c r="L57">
        <v>-22.339904000000001</v>
      </c>
      <c r="M57">
        <v>-1.040408</v>
      </c>
      <c r="N57">
        <v>-22.321113999999998</v>
      </c>
      <c r="O57">
        <v>-1.040408</v>
      </c>
      <c r="P57">
        <v>-22.292929999999998</v>
      </c>
      <c r="Q57">
        <v>-1.040408</v>
      </c>
      <c r="R57">
        <v>-22.227169999999997</v>
      </c>
      <c r="S57">
        <v>-1.040408</v>
      </c>
      <c r="T57">
        <v>-22.180198000000001</v>
      </c>
    </row>
    <row r="58" spans="1:20" x14ac:dyDescent="0.35">
      <c r="A58">
        <v>-1.050416</v>
      </c>
      <c r="B58">
        <v>-23.504809999999999</v>
      </c>
      <c r="C58">
        <v>-1.050416</v>
      </c>
      <c r="D58">
        <v>-22.649918</v>
      </c>
      <c r="E58">
        <v>-1.050416</v>
      </c>
      <c r="F58">
        <v>-22.471423999999999</v>
      </c>
      <c r="G58">
        <v>-1.050416</v>
      </c>
      <c r="H58">
        <v>-22.41506</v>
      </c>
      <c r="I58">
        <v>-1.050416</v>
      </c>
      <c r="J58">
        <v>-22.377482000000001</v>
      </c>
      <c r="K58">
        <v>-1.050416</v>
      </c>
      <c r="L58">
        <v>-22.321113999999998</v>
      </c>
      <c r="M58">
        <v>-1.050416</v>
      </c>
      <c r="N58">
        <v>-22.311722</v>
      </c>
      <c r="O58">
        <v>-1.050416</v>
      </c>
      <c r="P58">
        <v>-22.264749999999999</v>
      </c>
      <c r="Q58">
        <v>-1.050416</v>
      </c>
      <c r="R58">
        <v>-22.236566</v>
      </c>
      <c r="S58">
        <v>-1.050416</v>
      </c>
      <c r="T58">
        <v>-22.217776000000001</v>
      </c>
    </row>
    <row r="59" spans="1:20" x14ac:dyDescent="0.35">
      <c r="A59">
        <v>-1.060424</v>
      </c>
      <c r="B59">
        <v>-23.645726</v>
      </c>
      <c r="C59">
        <v>-1.060424</v>
      </c>
      <c r="D59">
        <v>-22.762651999999999</v>
      </c>
      <c r="E59">
        <v>-1.060424</v>
      </c>
      <c r="F59">
        <v>-22.584157999999999</v>
      </c>
      <c r="G59">
        <v>-1.060424</v>
      </c>
      <c r="H59">
        <v>-22.509003999999997</v>
      </c>
      <c r="I59">
        <v>-1.060424</v>
      </c>
      <c r="J59">
        <v>-22.480819999999998</v>
      </c>
      <c r="K59">
        <v>-1.060424</v>
      </c>
      <c r="L59">
        <v>-22.462032000000001</v>
      </c>
      <c r="M59">
        <v>-1.060424</v>
      </c>
      <c r="N59">
        <v>-22.443244</v>
      </c>
      <c r="O59">
        <v>-1.060424</v>
      </c>
      <c r="P59">
        <v>-22.405663999999998</v>
      </c>
      <c r="Q59">
        <v>-1.060424</v>
      </c>
      <c r="R59">
        <v>-22.339904000000001</v>
      </c>
      <c r="S59">
        <v>-1.060424</v>
      </c>
      <c r="T59">
        <v>-22.292929999999998</v>
      </c>
    </row>
    <row r="60" spans="1:20" x14ac:dyDescent="0.35">
      <c r="A60">
        <v>-1.0704320000000001</v>
      </c>
      <c r="B60">
        <v>-23.711487999999999</v>
      </c>
      <c r="C60">
        <v>-1.0704320000000001</v>
      </c>
      <c r="D60">
        <v>-22.809623999999999</v>
      </c>
      <c r="E60">
        <v>-1.0704320000000001</v>
      </c>
      <c r="F60">
        <v>-22.621735999999999</v>
      </c>
      <c r="G60">
        <v>-1.0704320000000001</v>
      </c>
      <c r="H60">
        <v>-22.555973999999999</v>
      </c>
      <c r="I60">
        <v>-1.0704320000000001</v>
      </c>
      <c r="J60">
        <v>-22.518397999999998</v>
      </c>
      <c r="K60">
        <v>-1.0704320000000001</v>
      </c>
      <c r="L60">
        <v>-22.480819999999998</v>
      </c>
      <c r="M60">
        <v>-1.0704320000000001</v>
      </c>
      <c r="N60">
        <v>-22.452635999999998</v>
      </c>
      <c r="O60">
        <v>-1.0704320000000001</v>
      </c>
      <c r="P60">
        <v>-22.41506</v>
      </c>
      <c r="Q60">
        <v>-1.0704320000000001</v>
      </c>
      <c r="R60">
        <v>-22.386875999999997</v>
      </c>
      <c r="S60">
        <v>-1.0704320000000001</v>
      </c>
      <c r="T60">
        <v>-22.377482000000001</v>
      </c>
    </row>
    <row r="61" spans="1:20" x14ac:dyDescent="0.35">
      <c r="A61">
        <v>-1.0804389999999999</v>
      </c>
      <c r="B61">
        <v>-23.880585999999997</v>
      </c>
      <c r="C61">
        <v>-1.0804389999999999</v>
      </c>
      <c r="D61">
        <v>-22.941146</v>
      </c>
      <c r="E61">
        <v>-1.0804389999999999</v>
      </c>
      <c r="F61">
        <v>-22.743863999999999</v>
      </c>
      <c r="G61">
        <v>-1.0804389999999999</v>
      </c>
      <c r="H61">
        <v>-22.687495999999999</v>
      </c>
      <c r="I61">
        <v>-1.0804389999999999</v>
      </c>
      <c r="J61">
        <v>-22.649918</v>
      </c>
      <c r="K61">
        <v>-1.0804389999999999</v>
      </c>
      <c r="L61">
        <v>-22.640525999999998</v>
      </c>
      <c r="M61">
        <v>-1.0804389999999999</v>
      </c>
      <c r="N61">
        <v>-22.612341999999998</v>
      </c>
      <c r="O61">
        <v>-1.0804389999999999</v>
      </c>
      <c r="P61">
        <v>-22.574763999999998</v>
      </c>
      <c r="Q61">
        <v>-1.0804389999999999</v>
      </c>
      <c r="R61">
        <v>-22.518397999999998</v>
      </c>
      <c r="S61">
        <v>-1.0804389999999999</v>
      </c>
      <c r="T61">
        <v>-22.462032000000001</v>
      </c>
    </row>
    <row r="62" spans="1:20" x14ac:dyDescent="0.35">
      <c r="A62">
        <v>-1.0904469999999999</v>
      </c>
      <c r="B62">
        <v>-23.955741999999997</v>
      </c>
      <c r="C62">
        <v>-1.0904469999999999</v>
      </c>
      <c r="D62">
        <v>-23.016302</v>
      </c>
      <c r="E62">
        <v>-1.0904469999999999</v>
      </c>
      <c r="F62">
        <v>-22.828412</v>
      </c>
      <c r="G62">
        <v>-1.0904469999999999</v>
      </c>
      <c r="H62">
        <v>-22.753256</v>
      </c>
      <c r="I62">
        <v>-1.0904469999999999</v>
      </c>
      <c r="J62">
        <v>-22.706285999999999</v>
      </c>
      <c r="K62">
        <v>-1.0904469999999999</v>
      </c>
      <c r="L62">
        <v>-22.678101999999999</v>
      </c>
      <c r="M62">
        <v>-1.0904469999999999</v>
      </c>
      <c r="N62">
        <v>-22.649918</v>
      </c>
      <c r="O62">
        <v>-1.0904469999999999</v>
      </c>
      <c r="P62">
        <v>-22.612341999999998</v>
      </c>
      <c r="Q62">
        <v>-1.0904469999999999</v>
      </c>
      <c r="R62">
        <v>-22.593553999999997</v>
      </c>
      <c r="S62">
        <v>-1.0904469999999999</v>
      </c>
      <c r="T62">
        <v>-22.584157999999999</v>
      </c>
    </row>
    <row r="63" spans="1:20" x14ac:dyDescent="0.35">
      <c r="A63">
        <v>-1.100455</v>
      </c>
      <c r="B63">
        <v>-24.153023999999998</v>
      </c>
      <c r="C63">
        <v>-1.100455</v>
      </c>
      <c r="D63">
        <v>-23.166612000000001</v>
      </c>
      <c r="E63">
        <v>-1.100455</v>
      </c>
      <c r="F63">
        <v>-22.978724</v>
      </c>
      <c r="G63">
        <v>-1.100455</v>
      </c>
      <c r="H63">
        <v>-22.912962</v>
      </c>
      <c r="I63">
        <v>-1.100455</v>
      </c>
      <c r="J63">
        <v>-22.875385999999999</v>
      </c>
      <c r="K63">
        <v>-1.100455</v>
      </c>
      <c r="L63">
        <v>-22.86599</v>
      </c>
      <c r="M63">
        <v>-1.100455</v>
      </c>
      <c r="N63">
        <v>-22.828412</v>
      </c>
      <c r="O63">
        <v>-1.100455</v>
      </c>
      <c r="P63">
        <v>-22.790835999999999</v>
      </c>
      <c r="Q63">
        <v>-1.100455</v>
      </c>
      <c r="R63">
        <v>-22.734468</v>
      </c>
      <c r="S63">
        <v>-1.100455</v>
      </c>
      <c r="T63">
        <v>-22.678101999999999</v>
      </c>
    </row>
    <row r="64" spans="1:20" x14ac:dyDescent="0.35">
      <c r="A64">
        <v>-1.110463</v>
      </c>
      <c r="B64">
        <v>-24.218785999999998</v>
      </c>
      <c r="C64">
        <v>-1.110463</v>
      </c>
      <c r="D64">
        <v>-23.260553999999999</v>
      </c>
      <c r="E64">
        <v>-1.110463</v>
      </c>
      <c r="F64">
        <v>-23.063271999999998</v>
      </c>
      <c r="G64">
        <v>-1.110463</v>
      </c>
      <c r="H64">
        <v>-22.978724</v>
      </c>
      <c r="I64">
        <v>-1.110463</v>
      </c>
      <c r="J64">
        <v>-22.941146</v>
      </c>
      <c r="K64">
        <v>-1.110463</v>
      </c>
      <c r="L64">
        <v>-22.912962</v>
      </c>
      <c r="M64">
        <v>-1.110463</v>
      </c>
      <c r="N64">
        <v>-22.884778000000001</v>
      </c>
      <c r="O64">
        <v>-1.110463</v>
      </c>
      <c r="P64">
        <v>-22.847201999999999</v>
      </c>
      <c r="Q64">
        <v>-1.110463</v>
      </c>
      <c r="R64">
        <v>-22.837807999999999</v>
      </c>
      <c r="S64">
        <v>-1.110463</v>
      </c>
      <c r="T64">
        <v>-22.819018</v>
      </c>
    </row>
    <row r="65" spans="1:20" x14ac:dyDescent="0.35">
      <c r="A65">
        <v>-1.1204699999999999</v>
      </c>
      <c r="B65">
        <v>-24.444251999999999</v>
      </c>
      <c r="C65">
        <v>-1.1204699999999999</v>
      </c>
      <c r="D65">
        <v>-23.420259999999999</v>
      </c>
      <c r="E65">
        <v>-1.1204699999999999</v>
      </c>
      <c r="F65">
        <v>-23.232374</v>
      </c>
      <c r="G65">
        <v>-1.1204699999999999</v>
      </c>
      <c r="H65">
        <v>-23.166612000000001</v>
      </c>
      <c r="I65">
        <v>-1.1204699999999999</v>
      </c>
      <c r="J65">
        <v>-23.11964</v>
      </c>
      <c r="K65">
        <v>-1.1204699999999999</v>
      </c>
      <c r="L65">
        <v>-23.100852</v>
      </c>
      <c r="M65">
        <v>-1.1204699999999999</v>
      </c>
      <c r="N65">
        <v>-23.082062000000001</v>
      </c>
      <c r="O65">
        <v>-1.1204699999999999</v>
      </c>
      <c r="P65">
        <v>-23.03509</v>
      </c>
      <c r="Q65">
        <v>-1.1204699999999999</v>
      </c>
      <c r="R65">
        <v>-22.978724</v>
      </c>
      <c r="S65">
        <v>-1.1204699999999999</v>
      </c>
      <c r="T65">
        <v>-22.931749999999997</v>
      </c>
    </row>
    <row r="66" spans="1:20" x14ac:dyDescent="0.35">
      <c r="A66">
        <v>-1.1304779999999999</v>
      </c>
      <c r="B66">
        <v>-24.538193999999997</v>
      </c>
      <c r="C66">
        <v>-1.1304779999999999</v>
      </c>
      <c r="D66">
        <v>-23.523598</v>
      </c>
      <c r="E66">
        <v>-1.1304779999999999</v>
      </c>
      <c r="F66">
        <v>-23.316921999999998</v>
      </c>
      <c r="G66">
        <v>-1.1304779999999999</v>
      </c>
      <c r="H66">
        <v>-23.241765999999998</v>
      </c>
      <c r="I66">
        <v>-1.1304779999999999</v>
      </c>
      <c r="J66">
        <v>-23.204190000000001</v>
      </c>
      <c r="K66">
        <v>-1.1304779999999999</v>
      </c>
      <c r="L66">
        <v>-23.176005999999997</v>
      </c>
      <c r="M66">
        <v>-1.1304779999999999</v>
      </c>
      <c r="N66">
        <v>-23.147824</v>
      </c>
      <c r="O66">
        <v>-1.1304779999999999</v>
      </c>
      <c r="P66">
        <v>-23.110243999999998</v>
      </c>
      <c r="Q66">
        <v>-1.1304779999999999</v>
      </c>
      <c r="R66">
        <v>-23.100852</v>
      </c>
      <c r="S66">
        <v>-1.1304779999999999</v>
      </c>
      <c r="T66">
        <v>-23.082062000000001</v>
      </c>
    </row>
    <row r="67" spans="1:20" x14ac:dyDescent="0.35">
      <c r="A67">
        <v>-1.1404859999999999</v>
      </c>
      <c r="B67">
        <v>-24.763659999999998</v>
      </c>
      <c r="C67">
        <v>-1.1404859999999999</v>
      </c>
      <c r="D67">
        <v>-23.702092</v>
      </c>
      <c r="E67">
        <v>-1.1404859999999999</v>
      </c>
      <c r="F67">
        <v>-23.514203999999999</v>
      </c>
      <c r="G67">
        <v>-1.1404859999999999</v>
      </c>
      <c r="H67">
        <v>-23.429655999999998</v>
      </c>
      <c r="I67">
        <v>-1.1404859999999999</v>
      </c>
      <c r="J67">
        <v>-23.401471999999998</v>
      </c>
      <c r="K67">
        <v>-1.1404859999999999</v>
      </c>
      <c r="L67">
        <v>-23.382683999999998</v>
      </c>
      <c r="M67">
        <v>-1.1404859999999999</v>
      </c>
      <c r="N67">
        <v>-23.354499999999998</v>
      </c>
      <c r="O67">
        <v>-1.1404859999999999</v>
      </c>
      <c r="P67">
        <v>-23.307527999999998</v>
      </c>
      <c r="Q67">
        <v>-1.1404859999999999</v>
      </c>
      <c r="R67">
        <v>-23.251161999999997</v>
      </c>
      <c r="S67">
        <v>-1.1404859999999999</v>
      </c>
      <c r="T67">
        <v>-23.213583999999997</v>
      </c>
    </row>
    <row r="68" spans="1:20" x14ac:dyDescent="0.35">
      <c r="A68">
        <v>-1.1504939999999999</v>
      </c>
      <c r="B68">
        <v>-24.848209999999998</v>
      </c>
      <c r="C68">
        <v>-1.1504939999999999</v>
      </c>
      <c r="D68">
        <v>-23.805432</v>
      </c>
      <c r="E68">
        <v>-1.1504939999999999</v>
      </c>
      <c r="F68">
        <v>-23.598754</v>
      </c>
      <c r="G68">
        <v>-1.1504939999999999</v>
      </c>
      <c r="H68">
        <v>-23.514203999999999</v>
      </c>
      <c r="I68">
        <v>-1.1504939999999999</v>
      </c>
      <c r="J68">
        <v>-23.486021999999998</v>
      </c>
      <c r="K68">
        <v>-1.1504939999999999</v>
      </c>
      <c r="L68">
        <v>-23.448443999999999</v>
      </c>
      <c r="M68">
        <v>-1.1504939999999999</v>
      </c>
      <c r="N68">
        <v>-23.420259999999999</v>
      </c>
      <c r="O68">
        <v>-1.1504939999999999</v>
      </c>
      <c r="P68">
        <v>-23.382683999999998</v>
      </c>
      <c r="Q68">
        <v>-1.1504939999999999</v>
      </c>
      <c r="R68">
        <v>-23.382683999999998</v>
      </c>
      <c r="S68">
        <v>-1.1504939999999999</v>
      </c>
      <c r="T68">
        <v>-23.363893999999998</v>
      </c>
    </row>
    <row r="69" spans="1:20" x14ac:dyDescent="0.35">
      <c r="A69">
        <v>-1.1605019999999999</v>
      </c>
      <c r="B69">
        <v>-25.092465999999998</v>
      </c>
      <c r="C69">
        <v>-1.1605019999999999</v>
      </c>
      <c r="D69">
        <v>-23.993320000000001</v>
      </c>
      <c r="E69">
        <v>-1.1605019999999999</v>
      </c>
      <c r="F69">
        <v>-23.805432</v>
      </c>
      <c r="G69">
        <v>-1.1605019999999999</v>
      </c>
      <c r="H69">
        <v>-23.730276</v>
      </c>
      <c r="I69">
        <v>-1.1605019999999999</v>
      </c>
      <c r="J69">
        <v>-23.692698</v>
      </c>
      <c r="K69">
        <v>-1.1605019999999999</v>
      </c>
      <c r="L69">
        <v>-23.664515999999999</v>
      </c>
      <c r="M69">
        <v>-1.1605019999999999</v>
      </c>
      <c r="N69">
        <v>-23.636331999999999</v>
      </c>
      <c r="O69">
        <v>-1.1605019999999999</v>
      </c>
      <c r="P69">
        <v>-23.589359999999999</v>
      </c>
      <c r="Q69">
        <v>-1.1605019999999999</v>
      </c>
      <c r="R69">
        <v>-23.542387999999999</v>
      </c>
      <c r="S69">
        <v>-1.1605019999999999</v>
      </c>
      <c r="T69">
        <v>-23.495415999999999</v>
      </c>
    </row>
    <row r="70" spans="1:20" x14ac:dyDescent="0.35">
      <c r="A70">
        <v>-1.170509</v>
      </c>
      <c r="B70">
        <v>-25.195803999999999</v>
      </c>
      <c r="C70">
        <v>-1.170509</v>
      </c>
      <c r="D70">
        <v>-24.096657999999998</v>
      </c>
      <c r="E70">
        <v>-1.170509</v>
      </c>
      <c r="F70">
        <v>-23.889982</v>
      </c>
      <c r="G70">
        <v>-1.170509</v>
      </c>
      <c r="H70">
        <v>-23.814826</v>
      </c>
      <c r="I70">
        <v>-1.170509</v>
      </c>
      <c r="J70">
        <v>-23.777248</v>
      </c>
      <c r="K70">
        <v>-1.170509</v>
      </c>
      <c r="L70">
        <v>-23.758459999999999</v>
      </c>
      <c r="M70">
        <v>-1.170509</v>
      </c>
      <c r="N70">
        <v>-23.730276</v>
      </c>
      <c r="O70">
        <v>-1.170509</v>
      </c>
      <c r="P70">
        <v>-23.692698</v>
      </c>
      <c r="Q70">
        <v>-1.170509</v>
      </c>
      <c r="R70">
        <v>-23.683304</v>
      </c>
      <c r="S70">
        <v>-1.170509</v>
      </c>
      <c r="T70">
        <v>-23.673909999999999</v>
      </c>
    </row>
    <row r="71" spans="1:20" x14ac:dyDescent="0.35">
      <c r="A71">
        <v>-1.180517</v>
      </c>
      <c r="B71">
        <v>-25.440058000000001</v>
      </c>
      <c r="C71">
        <v>-1.180517</v>
      </c>
      <c r="D71">
        <v>-24.322123999999999</v>
      </c>
      <c r="E71">
        <v>-1.180517</v>
      </c>
      <c r="F71">
        <v>-24.124841999999997</v>
      </c>
      <c r="G71">
        <v>-1.180517</v>
      </c>
      <c r="H71">
        <v>-24.040291999999997</v>
      </c>
      <c r="I71">
        <v>-1.180517</v>
      </c>
      <c r="J71">
        <v>-24.002713999999997</v>
      </c>
      <c r="K71">
        <v>-1.180517</v>
      </c>
      <c r="L71">
        <v>-23.983926</v>
      </c>
      <c r="M71">
        <v>-1.180517</v>
      </c>
      <c r="N71">
        <v>-23.965135999999998</v>
      </c>
      <c r="O71">
        <v>-1.180517</v>
      </c>
      <c r="P71">
        <v>-23.918163999999997</v>
      </c>
      <c r="Q71">
        <v>-1.180517</v>
      </c>
      <c r="R71">
        <v>-23.852404</v>
      </c>
      <c r="S71">
        <v>-1.180517</v>
      </c>
      <c r="T71">
        <v>-23.82422</v>
      </c>
    </row>
    <row r="72" spans="1:20" x14ac:dyDescent="0.35">
      <c r="A72">
        <v>-1.1905250000000001</v>
      </c>
      <c r="B72">
        <v>-25.543398</v>
      </c>
      <c r="C72">
        <v>-1.1905250000000001</v>
      </c>
      <c r="D72">
        <v>-24.434856</v>
      </c>
      <c r="E72">
        <v>-1.1905250000000001</v>
      </c>
      <c r="F72">
        <v>-24.228178</v>
      </c>
      <c r="G72">
        <v>-1.1905250000000001</v>
      </c>
      <c r="H72">
        <v>-24.143629999999998</v>
      </c>
      <c r="I72">
        <v>-1.1905250000000001</v>
      </c>
      <c r="J72">
        <v>-24.106051999999998</v>
      </c>
      <c r="K72">
        <v>-1.1905250000000001</v>
      </c>
      <c r="L72">
        <v>-24.087263999999998</v>
      </c>
      <c r="M72">
        <v>-1.1905250000000001</v>
      </c>
      <c r="N72">
        <v>-24.040291999999997</v>
      </c>
      <c r="O72">
        <v>-1.1905250000000001</v>
      </c>
      <c r="P72">
        <v>-24.021504</v>
      </c>
      <c r="Q72">
        <v>-1.1905250000000001</v>
      </c>
      <c r="R72">
        <v>-24.012107999999998</v>
      </c>
      <c r="S72">
        <v>-1.1905250000000001</v>
      </c>
      <c r="T72">
        <v>-23.993320000000001</v>
      </c>
    </row>
    <row r="73" spans="1:20" x14ac:dyDescent="0.35">
      <c r="A73">
        <v>-1.2005329999999999</v>
      </c>
      <c r="B73">
        <v>-25.825229999999998</v>
      </c>
      <c r="C73">
        <v>-1.2005329999999999</v>
      </c>
      <c r="D73">
        <v>-24.688506</v>
      </c>
      <c r="E73">
        <v>-1.2005329999999999</v>
      </c>
      <c r="F73">
        <v>-24.481829999999999</v>
      </c>
      <c r="G73">
        <v>-1.2005329999999999</v>
      </c>
      <c r="H73">
        <v>-24.406672</v>
      </c>
      <c r="I73">
        <v>-1.2005329999999999</v>
      </c>
      <c r="J73">
        <v>-24.369095999999999</v>
      </c>
      <c r="K73">
        <v>-1.2005329999999999</v>
      </c>
      <c r="L73">
        <v>-24.340911999999999</v>
      </c>
      <c r="M73">
        <v>-1.2005329999999999</v>
      </c>
      <c r="N73">
        <v>-24.312729999999998</v>
      </c>
      <c r="O73">
        <v>-1.2005329999999999</v>
      </c>
      <c r="P73">
        <v>-24.256361999999999</v>
      </c>
      <c r="Q73">
        <v>-1.2005329999999999</v>
      </c>
      <c r="R73">
        <v>-24.199997999999997</v>
      </c>
      <c r="S73">
        <v>-1.2005329999999999</v>
      </c>
      <c r="T73">
        <v>-24.162417999999999</v>
      </c>
    </row>
    <row r="74" spans="1:20" x14ac:dyDescent="0.35">
      <c r="A74">
        <v>-1.2105399999999999</v>
      </c>
      <c r="B74">
        <v>-25.947355999999999</v>
      </c>
      <c r="C74">
        <v>-1.2105399999999999</v>
      </c>
      <c r="D74">
        <v>-24.810634</v>
      </c>
      <c r="E74">
        <v>-1.2105399999999999</v>
      </c>
      <c r="F74">
        <v>-24.603956</v>
      </c>
      <c r="G74">
        <v>-1.2105399999999999</v>
      </c>
      <c r="H74">
        <v>-24.510012</v>
      </c>
      <c r="I74">
        <v>-1.2105399999999999</v>
      </c>
      <c r="J74">
        <v>-24.481829999999999</v>
      </c>
      <c r="K74">
        <v>-1.2105399999999999</v>
      </c>
      <c r="L74">
        <v>-24.463039999999999</v>
      </c>
      <c r="M74">
        <v>-1.2105399999999999</v>
      </c>
      <c r="N74">
        <v>-24.425462</v>
      </c>
      <c r="O74">
        <v>-1.2105399999999999</v>
      </c>
      <c r="P74">
        <v>-24.416067999999999</v>
      </c>
      <c r="Q74">
        <v>-1.2105399999999999</v>
      </c>
      <c r="R74">
        <v>-24.387884</v>
      </c>
      <c r="S74">
        <v>-1.2105399999999999</v>
      </c>
      <c r="T74">
        <v>-24.378491999999998</v>
      </c>
    </row>
    <row r="75" spans="1:20" x14ac:dyDescent="0.35">
      <c r="A75">
        <v>-1.220548</v>
      </c>
      <c r="B75">
        <v>-26.257372</v>
      </c>
      <c r="C75">
        <v>-1.220548</v>
      </c>
      <c r="D75">
        <v>-25.101859999999999</v>
      </c>
      <c r="E75">
        <v>-1.220548</v>
      </c>
      <c r="F75">
        <v>-24.904577999999997</v>
      </c>
      <c r="G75">
        <v>-1.220548</v>
      </c>
      <c r="H75">
        <v>-24.810634</v>
      </c>
      <c r="I75">
        <v>-1.220548</v>
      </c>
      <c r="J75">
        <v>-24.773056</v>
      </c>
      <c r="K75">
        <v>-1.220548</v>
      </c>
      <c r="L75">
        <v>-24.744871999999997</v>
      </c>
      <c r="M75">
        <v>-1.220548</v>
      </c>
      <c r="N75">
        <v>-24.726084</v>
      </c>
      <c r="O75">
        <v>-1.220548</v>
      </c>
      <c r="P75">
        <v>-24.669715999999998</v>
      </c>
      <c r="Q75">
        <v>-1.220548</v>
      </c>
      <c r="R75">
        <v>-24.603956</v>
      </c>
      <c r="S75">
        <v>-1.220548</v>
      </c>
      <c r="T75">
        <v>-24.575773999999999</v>
      </c>
    </row>
    <row r="76" spans="1:20" x14ac:dyDescent="0.35">
      <c r="A76">
        <v>-1.230556</v>
      </c>
      <c r="B76">
        <v>-26.407681999999998</v>
      </c>
      <c r="C76">
        <v>-1.230556</v>
      </c>
      <c r="D76">
        <v>-25.261564</v>
      </c>
      <c r="E76">
        <v>-1.230556</v>
      </c>
      <c r="F76">
        <v>-25.045491999999999</v>
      </c>
      <c r="G76">
        <v>-1.230556</v>
      </c>
      <c r="H76">
        <v>-24.960943999999998</v>
      </c>
      <c r="I76">
        <v>-1.230556</v>
      </c>
      <c r="J76">
        <v>-24.923365999999998</v>
      </c>
      <c r="K76">
        <v>-1.230556</v>
      </c>
      <c r="L76">
        <v>-24.895181999999998</v>
      </c>
      <c r="M76">
        <v>-1.230556</v>
      </c>
      <c r="N76">
        <v>-24.866997999999999</v>
      </c>
      <c r="O76">
        <v>-1.230556</v>
      </c>
      <c r="P76">
        <v>-24.857606000000001</v>
      </c>
      <c r="Q76">
        <v>-1.230556</v>
      </c>
      <c r="R76">
        <v>-24.838818</v>
      </c>
      <c r="S76">
        <v>-1.230556</v>
      </c>
      <c r="T76">
        <v>-24.820028000000001</v>
      </c>
    </row>
    <row r="77" spans="1:20" x14ac:dyDescent="0.35">
      <c r="A77">
        <v>-1.240564</v>
      </c>
      <c r="B77">
        <v>-26.736485999999999</v>
      </c>
      <c r="C77">
        <v>-1.240564</v>
      </c>
      <c r="D77">
        <v>-25.580973999999998</v>
      </c>
      <c r="E77">
        <v>-1.240564</v>
      </c>
      <c r="F77">
        <v>-25.374298</v>
      </c>
      <c r="G77">
        <v>-1.240564</v>
      </c>
      <c r="H77">
        <v>-25.280353999999999</v>
      </c>
      <c r="I77">
        <v>-1.240564</v>
      </c>
      <c r="J77">
        <v>-25.242775999999999</v>
      </c>
      <c r="K77">
        <v>-1.240564</v>
      </c>
      <c r="L77">
        <v>-25.223986</v>
      </c>
      <c r="M77">
        <v>-1.240564</v>
      </c>
      <c r="N77">
        <v>-25.195803999999999</v>
      </c>
      <c r="O77">
        <v>-1.240564</v>
      </c>
      <c r="P77">
        <v>-25.130042</v>
      </c>
      <c r="Q77">
        <v>-1.240564</v>
      </c>
      <c r="R77">
        <v>-25.083071999999998</v>
      </c>
      <c r="S77">
        <v>-1.240564</v>
      </c>
      <c r="T77">
        <v>-25.036099999999998</v>
      </c>
    </row>
    <row r="78" spans="1:20" x14ac:dyDescent="0.35">
      <c r="A78">
        <v>-1.250572</v>
      </c>
      <c r="B78">
        <v>-26.91498</v>
      </c>
      <c r="C78">
        <v>-1.250572</v>
      </c>
      <c r="D78">
        <v>-25.768861999999999</v>
      </c>
      <c r="E78">
        <v>-1.250572</v>
      </c>
      <c r="F78">
        <v>-25.552792</v>
      </c>
      <c r="G78">
        <v>-1.250572</v>
      </c>
      <c r="H78">
        <v>-25.468242</v>
      </c>
      <c r="I78">
        <v>-1.250572</v>
      </c>
      <c r="J78">
        <v>-25.430664</v>
      </c>
      <c r="K78">
        <v>-1.250572</v>
      </c>
      <c r="L78">
        <v>-25.402480000000001</v>
      </c>
      <c r="M78">
        <v>-1.250572</v>
      </c>
      <c r="N78">
        <v>-25.374298</v>
      </c>
      <c r="O78">
        <v>-1.250572</v>
      </c>
      <c r="P78">
        <v>-25.364903999999999</v>
      </c>
      <c r="Q78">
        <v>-1.250572</v>
      </c>
      <c r="R78">
        <v>-25.346115999999999</v>
      </c>
      <c r="S78">
        <v>-1.250572</v>
      </c>
      <c r="T78">
        <v>-25.327323999999997</v>
      </c>
    </row>
    <row r="79" spans="1:20" x14ac:dyDescent="0.35">
      <c r="A79">
        <v>-1.2605789999999999</v>
      </c>
      <c r="B79">
        <v>-27.309545999999997</v>
      </c>
      <c r="C79">
        <v>-1.2605789999999999</v>
      </c>
      <c r="D79">
        <v>-26.154033999999999</v>
      </c>
      <c r="E79">
        <v>-1.2605789999999999</v>
      </c>
      <c r="F79">
        <v>-25.937961999999999</v>
      </c>
      <c r="G79">
        <v>-1.2605789999999999</v>
      </c>
      <c r="H79">
        <v>-25.844017999999998</v>
      </c>
      <c r="I79">
        <v>-1.2605789999999999</v>
      </c>
      <c r="J79">
        <v>-25.806442000000001</v>
      </c>
      <c r="K79">
        <v>-1.2605789999999999</v>
      </c>
      <c r="L79">
        <v>-25.778257999999997</v>
      </c>
      <c r="M79">
        <v>-1.2605789999999999</v>
      </c>
      <c r="N79">
        <v>-25.750073999999998</v>
      </c>
      <c r="O79">
        <v>-1.2605789999999999</v>
      </c>
      <c r="P79">
        <v>-25.684311999999998</v>
      </c>
      <c r="Q79">
        <v>-1.2605789999999999</v>
      </c>
      <c r="R79">
        <v>-25.646735999999997</v>
      </c>
      <c r="S79">
        <v>-1.2605789999999999</v>
      </c>
      <c r="T79">
        <v>-25.590367999999998</v>
      </c>
    </row>
    <row r="80" spans="1:20" x14ac:dyDescent="0.35">
      <c r="A80">
        <v>-1.2705869999999999</v>
      </c>
      <c r="B80">
        <v>-27.525615999999999</v>
      </c>
      <c r="C80">
        <v>-1.2705869999999999</v>
      </c>
      <c r="D80">
        <v>-26.3795</v>
      </c>
      <c r="E80">
        <v>-1.2705869999999999</v>
      </c>
      <c r="F80">
        <v>-26.172822</v>
      </c>
      <c r="G80">
        <v>-1.2705869999999999</v>
      </c>
      <c r="H80">
        <v>-26.088273999999998</v>
      </c>
      <c r="I80">
        <v>-1.2705869999999999</v>
      </c>
      <c r="J80">
        <v>-26.0413</v>
      </c>
      <c r="K80">
        <v>-1.2705869999999999</v>
      </c>
      <c r="L80">
        <v>-26.003723999999998</v>
      </c>
      <c r="M80">
        <v>-1.2705869999999999</v>
      </c>
      <c r="N80">
        <v>-25.984933999999999</v>
      </c>
      <c r="O80">
        <v>-1.2705869999999999</v>
      </c>
      <c r="P80">
        <v>-25.966144</v>
      </c>
      <c r="Q80">
        <v>-1.2705869999999999</v>
      </c>
      <c r="R80">
        <v>-25.947355999999999</v>
      </c>
      <c r="S80">
        <v>-1.2705869999999999</v>
      </c>
      <c r="T80">
        <v>-25.928567999999999</v>
      </c>
    </row>
    <row r="81" spans="1:20" x14ac:dyDescent="0.35">
      <c r="A81">
        <v>-1.2805949999999999</v>
      </c>
      <c r="B81">
        <v>-27.95776</v>
      </c>
      <c r="C81">
        <v>-1.2805949999999999</v>
      </c>
      <c r="D81">
        <v>-26.792853999999998</v>
      </c>
      <c r="E81">
        <v>-1.2805949999999999</v>
      </c>
      <c r="F81">
        <v>-26.576781999999998</v>
      </c>
      <c r="G81">
        <v>-1.2805949999999999</v>
      </c>
      <c r="H81">
        <v>-26.492231999999998</v>
      </c>
      <c r="I81">
        <v>-1.2805949999999999</v>
      </c>
      <c r="J81">
        <v>-26.46405</v>
      </c>
      <c r="K81">
        <v>-1.2805949999999999</v>
      </c>
      <c r="L81">
        <v>-26.435865999999997</v>
      </c>
      <c r="M81">
        <v>-1.2805949999999999</v>
      </c>
      <c r="N81">
        <v>-26.407681999999998</v>
      </c>
      <c r="O81">
        <v>-1.2805949999999999</v>
      </c>
      <c r="P81">
        <v>-26.332528</v>
      </c>
      <c r="Q81">
        <v>-1.2805949999999999</v>
      </c>
      <c r="R81">
        <v>-26.276159999999997</v>
      </c>
      <c r="S81">
        <v>-1.2805949999999999</v>
      </c>
      <c r="T81">
        <v>-26.229187999999997</v>
      </c>
    </row>
    <row r="82" spans="1:20" x14ac:dyDescent="0.35">
      <c r="A82">
        <v>-1.2906029999999999</v>
      </c>
      <c r="B82">
        <v>-28.239591999999998</v>
      </c>
      <c r="C82">
        <v>-1.2906029999999999</v>
      </c>
      <c r="D82">
        <v>-27.08408</v>
      </c>
      <c r="E82">
        <v>-1.2906029999999999</v>
      </c>
      <c r="F82">
        <v>-26.868008</v>
      </c>
      <c r="G82">
        <v>-1.2906029999999999</v>
      </c>
      <c r="H82">
        <v>-26.783458</v>
      </c>
      <c r="I82">
        <v>-1.2906029999999999</v>
      </c>
      <c r="J82">
        <v>-26.736485999999999</v>
      </c>
      <c r="K82">
        <v>-1.2906029999999999</v>
      </c>
      <c r="L82">
        <v>-26.708303999999998</v>
      </c>
      <c r="M82">
        <v>-1.2906029999999999</v>
      </c>
      <c r="N82">
        <v>-26.680119999999999</v>
      </c>
      <c r="O82">
        <v>-1.2906029999999999</v>
      </c>
      <c r="P82">
        <v>-26.670725999999998</v>
      </c>
      <c r="Q82">
        <v>-1.2906029999999999</v>
      </c>
      <c r="R82">
        <v>-26.651935999999999</v>
      </c>
      <c r="S82">
        <v>-1.2906029999999999</v>
      </c>
      <c r="T82">
        <v>-26.623753999999998</v>
      </c>
    </row>
    <row r="83" spans="1:20" x14ac:dyDescent="0.35">
      <c r="A83">
        <v>-1.300611</v>
      </c>
      <c r="B83">
        <v>-28.737496</v>
      </c>
      <c r="C83">
        <v>-1.300611</v>
      </c>
      <c r="D83">
        <v>-27.591377999999999</v>
      </c>
      <c r="E83">
        <v>-1.300611</v>
      </c>
      <c r="F83">
        <v>-27.375305999999998</v>
      </c>
      <c r="G83">
        <v>-1.300611</v>
      </c>
      <c r="H83">
        <v>-27.271967999999998</v>
      </c>
      <c r="I83">
        <v>-1.300611</v>
      </c>
      <c r="J83">
        <v>-27.234392</v>
      </c>
      <c r="K83">
        <v>-1.300611</v>
      </c>
      <c r="L83">
        <v>-27.206208</v>
      </c>
      <c r="M83">
        <v>-1.300611</v>
      </c>
      <c r="N83">
        <v>-27.16863</v>
      </c>
      <c r="O83">
        <v>-1.300611</v>
      </c>
      <c r="P83">
        <v>-27.093474000000001</v>
      </c>
      <c r="Q83">
        <v>-1.300611</v>
      </c>
      <c r="R83">
        <v>-27.037108</v>
      </c>
      <c r="S83">
        <v>-1.300611</v>
      </c>
      <c r="T83">
        <v>-26.99953</v>
      </c>
    </row>
    <row r="84" spans="1:20" x14ac:dyDescent="0.35">
      <c r="A84">
        <v>-1.3106179999999998</v>
      </c>
      <c r="B84">
        <v>-29.075693999999999</v>
      </c>
      <c r="C84">
        <v>-1.3106179999999998</v>
      </c>
      <c r="D84">
        <v>-27.95776</v>
      </c>
      <c r="E84">
        <v>-1.3106179999999998</v>
      </c>
      <c r="F84">
        <v>-27.722899999999999</v>
      </c>
      <c r="G84">
        <v>-1.3106179999999998</v>
      </c>
      <c r="H84">
        <v>-27.628955999999999</v>
      </c>
      <c r="I84">
        <v>-1.3106179999999998</v>
      </c>
      <c r="J84">
        <v>-27.581983999999999</v>
      </c>
      <c r="K84">
        <v>-1.3106179999999998</v>
      </c>
      <c r="L84">
        <v>-27.544405999999999</v>
      </c>
      <c r="M84">
        <v>-1.3106179999999998</v>
      </c>
      <c r="N84">
        <v>-27.535011999999998</v>
      </c>
      <c r="O84">
        <v>-1.3106179999999998</v>
      </c>
      <c r="P84">
        <v>-27.516221999999999</v>
      </c>
      <c r="Q84">
        <v>-1.3106179999999998</v>
      </c>
      <c r="R84">
        <v>-27.506827999999999</v>
      </c>
      <c r="S84">
        <v>-1.3106179999999998</v>
      </c>
      <c r="T84">
        <v>-27.478645999999998</v>
      </c>
    </row>
    <row r="85" spans="1:20" x14ac:dyDescent="0.35">
      <c r="A85">
        <v>-1.3206259999999999</v>
      </c>
      <c r="B85">
        <v>-29.667541999999997</v>
      </c>
      <c r="C85">
        <v>-1.3206259999999999</v>
      </c>
      <c r="D85">
        <v>-28.512029999999999</v>
      </c>
      <c r="E85">
        <v>-1.3206259999999999</v>
      </c>
      <c r="F85">
        <v>-28.305353999999998</v>
      </c>
      <c r="G85">
        <v>-1.3206259999999999</v>
      </c>
      <c r="H85">
        <v>-28.211407999999999</v>
      </c>
      <c r="I85">
        <v>-1.3206259999999999</v>
      </c>
      <c r="J85">
        <v>-28.164435999999998</v>
      </c>
      <c r="K85">
        <v>-1.3206259999999999</v>
      </c>
      <c r="L85">
        <v>-28.136253999999997</v>
      </c>
      <c r="M85">
        <v>-1.3206259999999999</v>
      </c>
      <c r="N85">
        <v>-28.089281999999997</v>
      </c>
      <c r="O85">
        <v>-1.3206259999999999</v>
      </c>
      <c r="P85">
        <v>-28.014125999999997</v>
      </c>
      <c r="Q85">
        <v>-1.3206259999999999</v>
      </c>
      <c r="R85">
        <v>-27.967153999999997</v>
      </c>
      <c r="S85">
        <v>-1.3206259999999999</v>
      </c>
      <c r="T85">
        <v>-27.920182</v>
      </c>
    </row>
    <row r="86" spans="1:20" x14ac:dyDescent="0.35">
      <c r="A86">
        <v>-1.3306339999999999</v>
      </c>
      <c r="B86">
        <v>-30.109079999999999</v>
      </c>
      <c r="C86">
        <v>-1.3306339999999999</v>
      </c>
      <c r="D86">
        <v>-28.991145999999997</v>
      </c>
      <c r="E86">
        <v>-1.3306339999999999</v>
      </c>
      <c r="F86">
        <v>-28.746889999999997</v>
      </c>
      <c r="G86">
        <v>-1.3306339999999999</v>
      </c>
      <c r="H86">
        <v>-28.652946</v>
      </c>
      <c r="I86">
        <v>-1.3306339999999999</v>
      </c>
      <c r="J86">
        <v>-28.605974</v>
      </c>
      <c r="K86">
        <v>-1.3306339999999999</v>
      </c>
      <c r="L86">
        <v>-28.577791999999999</v>
      </c>
      <c r="M86">
        <v>-1.3306339999999999</v>
      </c>
      <c r="N86">
        <v>-28.549607999999999</v>
      </c>
      <c r="O86">
        <v>-1.3306339999999999</v>
      </c>
      <c r="P86">
        <v>-28.530819999999999</v>
      </c>
      <c r="Q86">
        <v>-1.3306339999999999</v>
      </c>
      <c r="R86">
        <v>-28.512029999999999</v>
      </c>
      <c r="S86">
        <v>-1.3306339999999999</v>
      </c>
      <c r="T86">
        <v>-28.49324</v>
      </c>
    </row>
    <row r="87" spans="1:20" x14ac:dyDescent="0.35">
      <c r="A87">
        <v>-1.3406419999999999</v>
      </c>
      <c r="B87">
        <v>-30.804264</v>
      </c>
      <c r="C87">
        <v>-1.3406419999999999</v>
      </c>
      <c r="D87">
        <v>-29.648754</v>
      </c>
      <c r="E87">
        <v>-1.3406419999999999</v>
      </c>
      <c r="F87">
        <v>-29.432682</v>
      </c>
      <c r="G87">
        <v>-1.3406419999999999</v>
      </c>
      <c r="H87">
        <v>-29.329341999999997</v>
      </c>
      <c r="I87">
        <v>-1.3406419999999999</v>
      </c>
      <c r="J87">
        <v>-29.291765999999999</v>
      </c>
      <c r="K87">
        <v>-1.3406419999999999</v>
      </c>
      <c r="L87">
        <v>-29.244793999999999</v>
      </c>
      <c r="M87">
        <v>-1.3406419999999999</v>
      </c>
      <c r="N87">
        <v>-29.197821999999999</v>
      </c>
      <c r="O87">
        <v>-1.3406419999999999</v>
      </c>
      <c r="P87">
        <v>-29.122665999999999</v>
      </c>
      <c r="Q87">
        <v>-1.3406419999999999</v>
      </c>
      <c r="R87">
        <v>-29.075693999999999</v>
      </c>
      <c r="S87">
        <v>-1.3406419999999999</v>
      </c>
      <c r="T87">
        <v>-29.028721999999998</v>
      </c>
    </row>
    <row r="88" spans="1:20" x14ac:dyDescent="0.35">
      <c r="A88">
        <v>-1.350649</v>
      </c>
      <c r="B88">
        <v>-31.358535999999997</v>
      </c>
      <c r="C88">
        <v>-1.350649</v>
      </c>
      <c r="D88">
        <v>-30.240601999999999</v>
      </c>
      <c r="E88">
        <v>-1.350649</v>
      </c>
      <c r="F88">
        <v>-30.005741999999998</v>
      </c>
      <c r="G88">
        <v>-1.350649</v>
      </c>
      <c r="H88">
        <v>-29.902401999999999</v>
      </c>
      <c r="I88">
        <v>-1.350649</v>
      </c>
      <c r="J88">
        <v>-29.855432</v>
      </c>
      <c r="K88">
        <v>-1.350649</v>
      </c>
      <c r="L88">
        <v>-29.817851999999998</v>
      </c>
      <c r="M88">
        <v>-1.350649</v>
      </c>
      <c r="N88">
        <v>-29.789669999999997</v>
      </c>
      <c r="O88">
        <v>-1.350649</v>
      </c>
      <c r="P88">
        <v>-29.780275999999997</v>
      </c>
      <c r="Q88">
        <v>-1.350649</v>
      </c>
      <c r="R88">
        <v>-29.752091999999998</v>
      </c>
      <c r="S88">
        <v>-1.350649</v>
      </c>
      <c r="T88">
        <v>-29.733304</v>
      </c>
    </row>
    <row r="89" spans="1:20" x14ac:dyDescent="0.35">
      <c r="A89">
        <v>-1.360657</v>
      </c>
      <c r="B89">
        <v>-32.175848000000002</v>
      </c>
      <c r="C89">
        <v>-1.360657</v>
      </c>
      <c r="D89">
        <v>-31.057915999999999</v>
      </c>
      <c r="E89">
        <v>-1.360657</v>
      </c>
      <c r="F89">
        <v>-30.832447999999999</v>
      </c>
      <c r="G89">
        <v>-1.360657</v>
      </c>
      <c r="H89">
        <v>-30.729111999999997</v>
      </c>
      <c r="I89">
        <v>-1.360657</v>
      </c>
      <c r="J89">
        <v>-30.672743999999998</v>
      </c>
      <c r="K89">
        <v>-1.360657</v>
      </c>
      <c r="L89">
        <v>-30.635168</v>
      </c>
      <c r="M89">
        <v>-1.360657</v>
      </c>
      <c r="N89">
        <v>-30.578802</v>
      </c>
      <c r="O89">
        <v>-1.360657</v>
      </c>
      <c r="P89">
        <v>-30.494249999999997</v>
      </c>
      <c r="Q89">
        <v>-1.360657</v>
      </c>
      <c r="R89">
        <v>-30.437884</v>
      </c>
      <c r="S89">
        <v>-1.360657</v>
      </c>
      <c r="T89">
        <v>-30.390912</v>
      </c>
    </row>
    <row r="90" spans="1:20" x14ac:dyDescent="0.35">
      <c r="A90">
        <v>-1.370665</v>
      </c>
      <c r="B90">
        <v>-32.861640000000001</v>
      </c>
      <c r="C90">
        <v>-1.370665</v>
      </c>
      <c r="D90">
        <v>-31.771889999999999</v>
      </c>
      <c r="E90">
        <v>-1.370665</v>
      </c>
      <c r="F90">
        <v>-31.546423999999998</v>
      </c>
      <c r="G90">
        <v>-1.370665</v>
      </c>
      <c r="H90">
        <v>-31.433689999999999</v>
      </c>
      <c r="I90">
        <v>-1.370665</v>
      </c>
      <c r="J90">
        <v>-31.377326</v>
      </c>
      <c r="K90">
        <v>-1.370665</v>
      </c>
      <c r="L90">
        <v>-31.349143999999999</v>
      </c>
      <c r="M90">
        <v>-1.370665</v>
      </c>
      <c r="N90">
        <v>-31.320959999999999</v>
      </c>
      <c r="O90">
        <v>-1.370665</v>
      </c>
      <c r="P90">
        <v>-31.292776</v>
      </c>
      <c r="Q90">
        <v>-1.370665</v>
      </c>
      <c r="R90">
        <v>-31.255195999999998</v>
      </c>
      <c r="S90">
        <v>-1.370665</v>
      </c>
      <c r="T90">
        <v>-31.245801999999998</v>
      </c>
    </row>
    <row r="91" spans="1:20" x14ac:dyDescent="0.35">
      <c r="A91">
        <v>-1.380673</v>
      </c>
      <c r="B91">
        <v>-33.866844</v>
      </c>
      <c r="C91">
        <v>-1.380673</v>
      </c>
      <c r="D91">
        <v>-32.767696000000001</v>
      </c>
      <c r="E91">
        <v>-1.380673</v>
      </c>
      <c r="F91">
        <v>-32.542231999999998</v>
      </c>
      <c r="G91">
        <v>-1.380673</v>
      </c>
      <c r="H91">
        <v>-32.429497999999995</v>
      </c>
      <c r="I91">
        <v>-1.380673</v>
      </c>
      <c r="J91">
        <v>-32.363737999999998</v>
      </c>
      <c r="K91">
        <v>-1.380673</v>
      </c>
      <c r="L91">
        <v>-32.326158</v>
      </c>
      <c r="M91">
        <v>-1.380673</v>
      </c>
      <c r="N91">
        <v>-32.260397999999995</v>
      </c>
      <c r="O91">
        <v>-1.380673</v>
      </c>
      <c r="P91">
        <v>-32.175848000000002</v>
      </c>
      <c r="Q91">
        <v>-1.380673</v>
      </c>
      <c r="R91">
        <v>-32.110087999999998</v>
      </c>
      <c r="S91">
        <v>-1.380673</v>
      </c>
      <c r="T91">
        <v>-32.044328</v>
      </c>
    </row>
    <row r="92" spans="1:20" x14ac:dyDescent="0.35">
      <c r="A92">
        <v>-1.3906809999999998</v>
      </c>
      <c r="B92">
        <v>-34.731127999999998</v>
      </c>
      <c r="C92">
        <v>-1.3906809999999998</v>
      </c>
      <c r="D92">
        <v>-33.650771999999996</v>
      </c>
      <c r="E92">
        <v>-1.3906809999999998</v>
      </c>
      <c r="F92">
        <v>-33.406517999999998</v>
      </c>
      <c r="G92">
        <v>-1.3906809999999998</v>
      </c>
      <c r="H92">
        <v>-33.293783999999995</v>
      </c>
      <c r="I92">
        <v>-1.3906809999999998</v>
      </c>
      <c r="J92">
        <v>-33.237417999999998</v>
      </c>
      <c r="K92">
        <v>-1.3906809999999998</v>
      </c>
      <c r="L92">
        <v>-33.190443999999999</v>
      </c>
      <c r="M92">
        <v>-1.3906809999999998</v>
      </c>
      <c r="N92">
        <v>-33.171658000000001</v>
      </c>
      <c r="O92">
        <v>-1.3906809999999998</v>
      </c>
      <c r="P92">
        <v>-33.143473999999998</v>
      </c>
      <c r="Q92">
        <v>-1.3906809999999998</v>
      </c>
      <c r="R92">
        <v>-33.105897999999996</v>
      </c>
      <c r="S92">
        <v>-1.3906809999999998</v>
      </c>
      <c r="T92">
        <v>-33.087108000000001</v>
      </c>
    </row>
    <row r="93" spans="1:20" x14ac:dyDescent="0.35">
      <c r="A93">
        <v>-1.4006879999999999</v>
      </c>
      <c r="B93">
        <v>-35.933616000000001</v>
      </c>
      <c r="C93">
        <v>-1.4006879999999999</v>
      </c>
      <c r="D93">
        <v>-34.834468000000001</v>
      </c>
      <c r="E93">
        <v>-1.4006879999999999</v>
      </c>
      <c r="F93">
        <v>-34.609000000000002</v>
      </c>
      <c r="G93">
        <v>-1.4006879999999999</v>
      </c>
      <c r="H93">
        <v>-34.486871999999998</v>
      </c>
      <c r="I93">
        <v>-1.4006879999999999</v>
      </c>
      <c r="J93">
        <v>-34.411715999999998</v>
      </c>
      <c r="K93">
        <v>-1.4006879999999999</v>
      </c>
      <c r="L93">
        <v>-34.364747999999999</v>
      </c>
      <c r="M93">
        <v>-1.4006879999999999</v>
      </c>
      <c r="N93">
        <v>-34.289588000000002</v>
      </c>
      <c r="O93">
        <v>-1.4006879999999999</v>
      </c>
      <c r="P93">
        <v>-34.195647999999998</v>
      </c>
      <c r="Q93">
        <v>-1.4006879999999999</v>
      </c>
      <c r="R93">
        <v>-34.139279999999999</v>
      </c>
      <c r="S93">
        <v>-1.4006879999999999</v>
      </c>
      <c r="T93">
        <v>-34.064127999999997</v>
      </c>
    </row>
    <row r="94" spans="1:20" x14ac:dyDescent="0.35">
      <c r="A94">
        <v>-1.3906809999999998</v>
      </c>
      <c r="B94">
        <v>-32.673752</v>
      </c>
      <c r="C94">
        <v>-1.3906809999999998</v>
      </c>
      <c r="D94">
        <v>-31.659157999999998</v>
      </c>
      <c r="E94">
        <v>-1.3906809999999998</v>
      </c>
      <c r="F94">
        <v>-31.424295999999998</v>
      </c>
      <c r="G94">
        <v>-1.3906809999999998</v>
      </c>
      <c r="H94">
        <v>-31.311561999999999</v>
      </c>
      <c r="I94">
        <v>-1.3906809999999998</v>
      </c>
      <c r="J94">
        <v>-31.245801999999998</v>
      </c>
      <c r="K94">
        <v>-1.3906809999999998</v>
      </c>
      <c r="L94">
        <v>-31.21762</v>
      </c>
      <c r="M94">
        <v>-1.3906809999999998</v>
      </c>
      <c r="N94">
        <v>-31.180042</v>
      </c>
      <c r="O94">
        <v>-1.3906809999999998</v>
      </c>
      <c r="P94">
        <v>-31.161251999999998</v>
      </c>
      <c r="Q94">
        <v>-1.3906809999999998</v>
      </c>
      <c r="R94">
        <v>-31.114281999999999</v>
      </c>
      <c r="S94">
        <v>-1.3906809999999998</v>
      </c>
      <c r="T94">
        <v>-31.095492</v>
      </c>
    </row>
    <row r="95" spans="1:20" x14ac:dyDescent="0.35">
      <c r="A95">
        <v>-1.380673</v>
      </c>
      <c r="B95">
        <v>-30.531827999999997</v>
      </c>
      <c r="C95">
        <v>-1.380673</v>
      </c>
      <c r="D95">
        <v>-29.536019999999997</v>
      </c>
      <c r="E95">
        <v>-1.380673</v>
      </c>
      <c r="F95">
        <v>-29.301159999999999</v>
      </c>
      <c r="G95">
        <v>-1.380673</v>
      </c>
      <c r="H95">
        <v>-29.207215999999999</v>
      </c>
      <c r="I95">
        <v>-1.380673</v>
      </c>
      <c r="J95">
        <v>-29.141455999999998</v>
      </c>
      <c r="K95">
        <v>-1.380673</v>
      </c>
      <c r="L95">
        <v>-29.085089999999997</v>
      </c>
      <c r="M95">
        <v>-1.380673</v>
      </c>
      <c r="N95">
        <v>-29.01933</v>
      </c>
      <c r="O95">
        <v>-1.380673</v>
      </c>
      <c r="P95">
        <v>-28.934777999999998</v>
      </c>
      <c r="Q95">
        <v>-1.380673</v>
      </c>
      <c r="R95">
        <v>-28.887808</v>
      </c>
      <c r="S95">
        <v>-1.380673</v>
      </c>
      <c r="T95">
        <v>-28.812652</v>
      </c>
    </row>
    <row r="96" spans="1:20" x14ac:dyDescent="0.35">
      <c r="A96">
        <v>-1.370665</v>
      </c>
      <c r="B96">
        <v>-28.624761999999997</v>
      </c>
      <c r="C96">
        <v>-1.370665</v>
      </c>
      <c r="D96">
        <v>-27.657138</v>
      </c>
      <c r="E96">
        <v>-1.370665</v>
      </c>
      <c r="F96">
        <v>-27.441065999999999</v>
      </c>
      <c r="G96">
        <v>-1.370665</v>
      </c>
      <c r="H96">
        <v>-27.337727999999998</v>
      </c>
      <c r="I96">
        <v>-1.370665</v>
      </c>
      <c r="J96">
        <v>-27.281364</v>
      </c>
      <c r="K96">
        <v>-1.370665</v>
      </c>
      <c r="L96">
        <v>-27.25318</v>
      </c>
      <c r="M96">
        <v>-1.370665</v>
      </c>
      <c r="N96">
        <v>-27.215602000000001</v>
      </c>
      <c r="O96">
        <v>-1.370665</v>
      </c>
      <c r="P96">
        <v>-27.187417999999997</v>
      </c>
      <c r="Q96">
        <v>-1.370665</v>
      </c>
      <c r="R96">
        <v>-27.149842</v>
      </c>
      <c r="S96">
        <v>-1.370665</v>
      </c>
      <c r="T96">
        <v>-27.140445999999997</v>
      </c>
    </row>
    <row r="97" spans="1:20" x14ac:dyDescent="0.35">
      <c r="A97">
        <v>-1.360657</v>
      </c>
      <c r="B97">
        <v>-27.224995999999997</v>
      </c>
      <c r="C97">
        <v>-1.360657</v>
      </c>
      <c r="D97">
        <v>-26.285556</v>
      </c>
      <c r="E97">
        <v>-1.360657</v>
      </c>
      <c r="F97">
        <v>-26.050695999999999</v>
      </c>
      <c r="G97">
        <v>-1.360657</v>
      </c>
      <c r="H97">
        <v>-25.956751999999998</v>
      </c>
      <c r="I97">
        <v>-1.360657</v>
      </c>
      <c r="J97">
        <v>-25.890989999999999</v>
      </c>
      <c r="K97">
        <v>-1.360657</v>
      </c>
      <c r="L97">
        <v>-25.834622</v>
      </c>
      <c r="M97">
        <v>-1.360657</v>
      </c>
      <c r="N97">
        <v>-25.778257999999997</v>
      </c>
      <c r="O97">
        <v>-1.360657</v>
      </c>
      <c r="P97">
        <v>-25.703101999999998</v>
      </c>
      <c r="Q97">
        <v>-1.360657</v>
      </c>
      <c r="R97">
        <v>-25.637339999999998</v>
      </c>
      <c r="S97">
        <v>-1.360657</v>
      </c>
      <c r="T97">
        <v>-25.571579999999997</v>
      </c>
    </row>
    <row r="98" spans="1:20" x14ac:dyDescent="0.35">
      <c r="A98">
        <v>-1.350649</v>
      </c>
      <c r="B98">
        <v>-25.825229999999998</v>
      </c>
      <c r="C98">
        <v>-1.350649</v>
      </c>
      <c r="D98">
        <v>-24.885787999999998</v>
      </c>
      <c r="E98">
        <v>-1.350649</v>
      </c>
      <c r="F98">
        <v>-24.660323999999999</v>
      </c>
      <c r="G98">
        <v>-1.350649</v>
      </c>
      <c r="H98">
        <v>-24.566378</v>
      </c>
      <c r="I98">
        <v>-1.350649</v>
      </c>
      <c r="J98">
        <v>-24.510012</v>
      </c>
      <c r="K98">
        <v>-1.350649</v>
      </c>
      <c r="L98">
        <v>-24.481829999999999</v>
      </c>
      <c r="M98">
        <v>-1.350649</v>
      </c>
      <c r="N98">
        <v>-24.453645999999999</v>
      </c>
      <c r="O98">
        <v>-1.350649</v>
      </c>
      <c r="P98">
        <v>-24.425462</v>
      </c>
      <c r="Q98">
        <v>-1.350649</v>
      </c>
      <c r="R98">
        <v>-24.387884</v>
      </c>
      <c r="S98">
        <v>-1.350649</v>
      </c>
      <c r="T98">
        <v>-24.378491999999998</v>
      </c>
    </row>
    <row r="99" spans="1:20" x14ac:dyDescent="0.35">
      <c r="A99">
        <v>-1.3406419999999999</v>
      </c>
      <c r="B99">
        <v>-24.782449999999997</v>
      </c>
      <c r="C99">
        <v>-1.3406419999999999</v>
      </c>
      <c r="D99">
        <v>-23.84301</v>
      </c>
      <c r="E99">
        <v>-1.3406419999999999</v>
      </c>
      <c r="F99">
        <v>-23.636331999999999</v>
      </c>
      <c r="G99">
        <v>-1.3406419999999999</v>
      </c>
      <c r="H99">
        <v>-23.532993999999999</v>
      </c>
      <c r="I99">
        <v>-1.3406419999999999</v>
      </c>
      <c r="J99">
        <v>-23.476627999999998</v>
      </c>
      <c r="K99">
        <v>-1.3406419999999999</v>
      </c>
      <c r="L99">
        <v>-23.410868000000001</v>
      </c>
      <c r="M99">
        <v>-1.3406419999999999</v>
      </c>
      <c r="N99">
        <v>-23.363893999999998</v>
      </c>
      <c r="O99">
        <v>-1.3406419999999999</v>
      </c>
      <c r="P99">
        <v>-23.279346</v>
      </c>
      <c r="Q99">
        <v>-1.3406419999999999</v>
      </c>
      <c r="R99">
        <v>-23.222977999999998</v>
      </c>
      <c r="S99">
        <v>-1.3406419999999999</v>
      </c>
      <c r="T99">
        <v>-23.166612000000001</v>
      </c>
    </row>
    <row r="100" spans="1:20" x14ac:dyDescent="0.35">
      <c r="A100">
        <v>-1.3306339999999999</v>
      </c>
      <c r="B100">
        <v>-23.664515999999999</v>
      </c>
      <c r="C100">
        <v>-1.3306339999999999</v>
      </c>
      <c r="D100">
        <v>-22.743863999999999</v>
      </c>
      <c r="E100">
        <v>-1.3306339999999999</v>
      </c>
      <c r="F100">
        <v>-22.527791999999998</v>
      </c>
      <c r="G100">
        <v>-1.3306339999999999</v>
      </c>
      <c r="H100">
        <v>-22.433847999999998</v>
      </c>
      <c r="I100">
        <v>-1.3306339999999999</v>
      </c>
      <c r="J100">
        <v>-22.386875999999997</v>
      </c>
      <c r="K100">
        <v>-1.3306339999999999</v>
      </c>
      <c r="L100">
        <v>-22.349297999999997</v>
      </c>
      <c r="M100">
        <v>-1.3306339999999999</v>
      </c>
      <c r="N100">
        <v>-22.321113999999998</v>
      </c>
      <c r="O100">
        <v>-1.3306339999999999</v>
      </c>
      <c r="P100">
        <v>-22.292929999999998</v>
      </c>
      <c r="Q100">
        <v>-1.3306339999999999</v>
      </c>
      <c r="R100">
        <v>-22.264749999999999</v>
      </c>
      <c r="S100">
        <v>-1.3306339999999999</v>
      </c>
      <c r="T100">
        <v>-22.255354000000001</v>
      </c>
    </row>
    <row r="101" spans="1:20" x14ac:dyDescent="0.35">
      <c r="A101">
        <v>-1.3206259999999999</v>
      </c>
      <c r="B101">
        <v>-22.837807999999999</v>
      </c>
      <c r="C101">
        <v>-1.3206259999999999</v>
      </c>
      <c r="D101">
        <v>-21.907761999999998</v>
      </c>
      <c r="E101">
        <v>-1.3206259999999999</v>
      </c>
      <c r="F101">
        <v>-21.691689999999998</v>
      </c>
      <c r="G101">
        <v>-1.3206259999999999</v>
      </c>
      <c r="H101">
        <v>-21.588349999999998</v>
      </c>
      <c r="I101">
        <v>-1.3206259999999999</v>
      </c>
      <c r="J101">
        <v>-21.54138</v>
      </c>
      <c r="K101">
        <v>-1.3206259999999999</v>
      </c>
      <c r="L101">
        <v>-21.485011999999998</v>
      </c>
      <c r="M101">
        <v>-1.3206259999999999</v>
      </c>
      <c r="N101">
        <v>-21.438039999999997</v>
      </c>
      <c r="O101">
        <v>-1.3206259999999999</v>
      </c>
      <c r="P101">
        <v>-21.362886</v>
      </c>
      <c r="Q101">
        <v>-1.3206259999999999</v>
      </c>
      <c r="R101">
        <v>-21.315913999999999</v>
      </c>
      <c r="S101">
        <v>-1.3206259999999999</v>
      </c>
      <c r="T101">
        <v>-21.250152</v>
      </c>
    </row>
    <row r="102" spans="1:20" x14ac:dyDescent="0.35">
      <c r="A102">
        <v>-1.3106179999999998</v>
      </c>
      <c r="B102">
        <v>-21.898365999999999</v>
      </c>
      <c r="C102">
        <v>-1.3106179999999998</v>
      </c>
      <c r="D102">
        <v>-20.987109999999998</v>
      </c>
      <c r="E102">
        <v>-1.3106179999999998</v>
      </c>
      <c r="F102">
        <v>-20.771038000000001</v>
      </c>
      <c r="G102">
        <v>-1.3106179999999998</v>
      </c>
      <c r="H102">
        <v>-20.677094</v>
      </c>
      <c r="I102">
        <v>-1.3106179999999998</v>
      </c>
      <c r="J102">
        <v>-20.639516</v>
      </c>
      <c r="K102">
        <v>-1.3106179999999998</v>
      </c>
      <c r="L102">
        <v>-20.611331999999997</v>
      </c>
      <c r="M102">
        <v>-1.3106179999999998</v>
      </c>
      <c r="N102">
        <v>-20.583147999999998</v>
      </c>
      <c r="O102">
        <v>-1.3106179999999998</v>
      </c>
      <c r="P102">
        <v>-20.545572</v>
      </c>
      <c r="Q102">
        <v>-1.3106179999999998</v>
      </c>
      <c r="R102">
        <v>-20.526783999999999</v>
      </c>
      <c r="S102">
        <v>-1.3106179999999998</v>
      </c>
      <c r="T102">
        <v>-20.507994</v>
      </c>
    </row>
    <row r="103" spans="1:20" x14ac:dyDescent="0.35">
      <c r="A103">
        <v>-1.300611</v>
      </c>
      <c r="B103">
        <v>-21.212574</v>
      </c>
      <c r="C103">
        <v>-1.300611</v>
      </c>
      <c r="D103">
        <v>-20.301317999999998</v>
      </c>
      <c r="E103">
        <v>-1.300611</v>
      </c>
      <c r="F103">
        <v>-20.094639999999998</v>
      </c>
      <c r="G103">
        <v>-1.300611</v>
      </c>
      <c r="H103">
        <v>-19.991301999999997</v>
      </c>
      <c r="I103">
        <v>-1.300611</v>
      </c>
      <c r="J103">
        <v>-19.934936</v>
      </c>
      <c r="K103">
        <v>-1.300611</v>
      </c>
      <c r="L103">
        <v>-19.869176</v>
      </c>
      <c r="M103">
        <v>-1.300611</v>
      </c>
      <c r="N103">
        <v>-19.822202000000001</v>
      </c>
      <c r="O103">
        <v>-1.300611</v>
      </c>
      <c r="P103">
        <v>-19.747045999999997</v>
      </c>
      <c r="Q103">
        <v>-1.300611</v>
      </c>
      <c r="R103">
        <v>-19.690681999999999</v>
      </c>
      <c r="S103">
        <v>-1.300611</v>
      </c>
      <c r="T103">
        <v>-19.653102000000001</v>
      </c>
    </row>
    <row r="104" spans="1:20" x14ac:dyDescent="0.35">
      <c r="A104">
        <v>-1.2906029999999999</v>
      </c>
      <c r="B104">
        <v>-20.41405</v>
      </c>
      <c r="C104">
        <v>-1.2906029999999999</v>
      </c>
      <c r="D104">
        <v>-19.502791999999999</v>
      </c>
      <c r="E104">
        <v>-1.2906029999999999</v>
      </c>
      <c r="F104">
        <v>-19.296115999999998</v>
      </c>
      <c r="G104">
        <v>-1.2906029999999999</v>
      </c>
      <c r="H104">
        <v>-19.211565999999998</v>
      </c>
      <c r="I104">
        <v>-1.2906029999999999</v>
      </c>
      <c r="J104">
        <v>-19.164593999999997</v>
      </c>
      <c r="K104">
        <v>-1.2906029999999999</v>
      </c>
      <c r="L104">
        <v>-19.136409999999998</v>
      </c>
      <c r="M104">
        <v>-1.2906029999999999</v>
      </c>
      <c r="N104">
        <v>-19.108225999999998</v>
      </c>
      <c r="O104">
        <v>-1.2906029999999999</v>
      </c>
      <c r="P104">
        <v>-19.070650000000001</v>
      </c>
      <c r="Q104">
        <v>-1.2906029999999999</v>
      </c>
      <c r="R104">
        <v>-19.042465999999997</v>
      </c>
      <c r="S104">
        <v>-1.2906029999999999</v>
      </c>
      <c r="T104">
        <v>-19.014281999999998</v>
      </c>
    </row>
    <row r="105" spans="1:20" x14ac:dyDescent="0.35">
      <c r="A105">
        <v>-1.2805949999999999</v>
      </c>
      <c r="B105">
        <v>-19.812808</v>
      </c>
      <c r="C105">
        <v>-1.2805949999999999</v>
      </c>
      <c r="D105">
        <v>-18.920339999999999</v>
      </c>
      <c r="E105">
        <v>-1.2805949999999999</v>
      </c>
      <c r="F105">
        <v>-18.713661999999999</v>
      </c>
      <c r="G105">
        <v>-1.2805949999999999</v>
      </c>
      <c r="H105">
        <v>-18.629111999999999</v>
      </c>
      <c r="I105">
        <v>-1.2805949999999999</v>
      </c>
      <c r="J105">
        <v>-18.572745999999999</v>
      </c>
      <c r="K105">
        <v>-1.2805949999999999</v>
      </c>
      <c r="L105">
        <v>-18.516379999999998</v>
      </c>
      <c r="M105">
        <v>-1.2805949999999999</v>
      </c>
      <c r="N105">
        <v>-18.469405999999999</v>
      </c>
      <c r="O105">
        <v>-1.2805949999999999</v>
      </c>
      <c r="P105">
        <v>-18.403645999999998</v>
      </c>
      <c r="Q105">
        <v>-1.2805949999999999</v>
      </c>
      <c r="R105">
        <v>-18.337885999999997</v>
      </c>
      <c r="S105">
        <v>-1.2805949999999999</v>
      </c>
      <c r="T105">
        <v>-18.309701999999998</v>
      </c>
    </row>
    <row r="106" spans="1:20" x14ac:dyDescent="0.35">
      <c r="A106">
        <v>-1.2705869999999999</v>
      </c>
      <c r="B106">
        <v>-19.108225999999998</v>
      </c>
      <c r="C106">
        <v>-1.2705869999999999</v>
      </c>
      <c r="D106">
        <v>-18.243942000000001</v>
      </c>
      <c r="E106">
        <v>-1.2705869999999999</v>
      </c>
      <c r="F106">
        <v>-18.037264</v>
      </c>
      <c r="G106">
        <v>-1.2705869999999999</v>
      </c>
      <c r="H106">
        <v>-17.952715999999999</v>
      </c>
      <c r="I106">
        <v>-1.2705869999999999</v>
      </c>
      <c r="J106">
        <v>-17.896348</v>
      </c>
      <c r="K106">
        <v>-1.2705869999999999</v>
      </c>
      <c r="L106">
        <v>-17.877559999999999</v>
      </c>
      <c r="M106">
        <v>-1.2705869999999999</v>
      </c>
      <c r="N106">
        <v>-17.849375999999999</v>
      </c>
      <c r="O106">
        <v>-1.2705869999999999</v>
      </c>
      <c r="P106">
        <v>-17.811798</v>
      </c>
      <c r="Q106">
        <v>-1.2705869999999999</v>
      </c>
      <c r="R106">
        <v>-17.783614</v>
      </c>
      <c r="S106">
        <v>-1.2705869999999999</v>
      </c>
      <c r="T106">
        <v>-17.755431999999999</v>
      </c>
    </row>
    <row r="107" spans="1:20" x14ac:dyDescent="0.35">
      <c r="A107">
        <v>-1.2605789999999999</v>
      </c>
      <c r="B107">
        <v>-18.591535999999998</v>
      </c>
      <c r="C107">
        <v>-1.2605789999999999</v>
      </c>
      <c r="D107">
        <v>-17.727249999999998</v>
      </c>
      <c r="E107">
        <v>-1.2605789999999999</v>
      </c>
      <c r="F107">
        <v>-17.501781999999999</v>
      </c>
      <c r="G107">
        <v>-1.2605789999999999</v>
      </c>
      <c r="H107">
        <v>-17.40784</v>
      </c>
      <c r="I107">
        <v>-1.2605789999999999</v>
      </c>
      <c r="J107">
        <v>-17.351471999999998</v>
      </c>
      <c r="K107">
        <v>-1.2605789999999999</v>
      </c>
      <c r="L107">
        <v>-17.295106000000001</v>
      </c>
      <c r="M107">
        <v>-1.2605789999999999</v>
      </c>
      <c r="N107">
        <v>-17.248134</v>
      </c>
      <c r="O107">
        <v>-1.2605789999999999</v>
      </c>
      <c r="P107">
        <v>-17.182373999999999</v>
      </c>
      <c r="Q107">
        <v>-1.2605789999999999</v>
      </c>
      <c r="R107">
        <v>-17.116612</v>
      </c>
      <c r="S107">
        <v>-1.2605789999999999</v>
      </c>
      <c r="T107">
        <v>-17.088429999999999</v>
      </c>
    </row>
    <row r="108" spans="1:20" x14ac:dyDescent="0.35">
      <c r="A108">
        <v>-1.250572</v>
      </c>
      <c r="B108">
        <v>-17.971503999999999</v>
      </c>
      <c r="C108">
        <v>-1.250572</v>
      </c>
      <c r="D108">
        <v>-17.079034</v>
      </c>
      <c r="E108">
        <v>-1.250572</v>
      </c>
      <c r="F108">
        <v>-16.881751999999999</v>
      </c>
      <c r="G108">
        <v>-1.250572</v>
      </c>
      <c r="H108">
        <v>-16.797201999999999</v>
      </c>
      <c r="I108">
        <v>-1.250572</v>
      </c>
      <c r="J108">
        <v>-16.740835999999998</v>
      </c>
      <c r="K108">
        <v>-1.250572</v>
      </c>
      <c r="L108">
        <v>-16.712651999999999</v>
      </c>
      <c r="M108">
        <v>-1.250572</v>
      </c>
      <c r="N108">
        <v>-16.684469</v>
      </c>
      <c r="O108">
        <v>-1.250572</v>
      </c>
      <c r="P108">
        <v>-16.646891999999998</v>
      </c>
      <c r="Q108">
        <v>-1.250572</v>
      </c>
      <c r="R108">
        <v>-16.628104</v>
      </c>
      <c r="S108">
        <v>-1.250572</v>
      </c>
      <c r="T108">
        <v>-16.590525</v>
      </c>
    </row>
    <row r="109" spans="1:20" x14ac:dyDescent="0.35">
      <c r="A109">
        <v>-1.240564</v>
      </c>
      <c r="B109">
        <v>-17.464206000000001</v>
      </c>
      <c r="C109">
        <v>-1.240564</v>
      </c>
      <c r="D109">
        <v>-16.609313999999998</v>
      </c>
      <c r="E109">
        <v>-1.240564</v>
      </c>
      <c r="F109">
        <v>-16.402636999999999</v>
      </c>
      <c r="G109">
        <v>-1.240564</v>
      </c>
      <c r="H109">
        <v>-16.308692999999998</v>
      </c>
      <c r="I109">
        <v>-1.240564</v>
      </c>
      <c r="J109">
        <v>-16.242933000000001</v>
      </c>
      <c r="K109">
        <v>-1.240564</v>
      </c>
      <c r="L109">
        <v>-16.195961</v>
      </c>
      <c r="M109">
        <v>-1.240564</v>
      </c>
      <c r="N109">
        <v>-16.158383000000001</v>
      </c>
      <c r="O109">
        <v>-1.240564</v>
      </c>
      <c r="P109">
        <v>-16.083227000000001</v>
      </c>
      <c r="Q109">
        <v>-1.240564</v>
      </c>
      <c r="R109">
        <v>-16.026861</v>
      </c>
      <c r="S109">
        <v>-1.240564</v>
      </c>
      <c r="T109">
        <v>-15.989284</v>
      </c>
    </row>
    <row r="110" spans="1:20" x14ac:dyDescent="0.35">
      <c r="A110">
        <v>-1.230556</v>
      </c>
      <c r="B110">
        <v>-16.891145999999999</v>
      </c>
      <c r="C110">
        <v>-1.230556</v>
      </c>
      <c r="D110">
        <v>-16.045650999999999</v>
      </c>
      <c r="E110">
        <v>-1.230556</v>
      </c>
      <c r="F110">
        <v>-15.838973999999999</v>
      </c>
      <c r="G110">
        <v>-1.230556</v>
      </c>
      <c r="H110">
        <v>-15.754422999999999</v>
      </c>
      <c r="I110">
        <v>-1.230556</v>
      </c>
      <c r="J110">
        <v>-15.707452</v>
      </c>
      <c r="K110">
        <v>-1.230556</v>
      </c>
      <c r="L110">
        <v>-15.679267999999999</v>
      </c>
      <c r="M110">
        <v>-1.230556</v>
      </c>
      <c r="N110">
        <v>-15.651085</v>
      </c>
      <c r="O110">
        <v>-1.230556</v>
      </c>
      <c r="P110">
        <v>-15.613505999999999</v>
      </c>
      <c r="Q110">
        <v>-1.230556</v>
      </c>
      <c r="R110">
        <v>-15.594717999999999</v>
      </c>
      <c r="S110">
        <v>-1.230556</v>
      </c>
      <c r="T110">
        <v>-15.566533999999999</v>
      </c>
    </row>
    <row r="111" spans="1:20" x14ac:dyDescent="0.35">
      <c r="A111">
        <v>-1.220548</v>
      </c>
      <c r="B111">
        <v>-16.44961</v>
      </c>
      <c r="C111">
        <v>-1.220548</v>
      </c>
      <c r="D111">
        <v>-15.613505999999999</v>
      </c>
      <c r="E111">
        <v>-1.220548</v>
      </c>
      <c r="F111">
        <v>-15.397435999999999</v>
      </c>
      <c r="G111">
        <v>-1.220548</v>
      </c>
      <c r="H111">
        <v>-15.312885999999999</v>
      </c>
      <c r="I111">
        <v>-1.220548</v>
      </c>
      <c r="J111">
        <v>-15.247124999999999</v>
      </c>
      <c r="K111">
        <v>-1.220548</v>
      </c>
      <c r="L111">
        <v>-15.209548</v>
      </c>
      <c r="M111">
        <v>-1.220548</v>
      </c>
      <c r="N111">
        <v>-15.162574999999999</v>
      </c>
      <c r="O111">
        <v>-1.220548</v>
      </c>
      <c r="P111">
        <v>-15.08742</v>
      </c>
      <c r="Q111">
        <v>-1.220548</v>
      </c>
      <c r="R111">
        <v>-15.031053999999999</v>
      </c>
      <c r="S111">
        <v>-1.220548</v>
      </c>
      <c r="T111">
        <v>-14.993476999999999</v>
      </c>
    </row>
    <row r="112" spans="1:20" x14ac:dyDescent="0.35">
      <c r="A112">
        <v>-1.2105399999999999</v>
      </c>
      <c r="B112">
        <v>-15.932917</v>
      </c>
      <c r="C112">
        <v>-1.2105399999999999</v>
      </c>
      <c r="D112">
        <v>-15.096814</v>
      </c>
      <c r="E112">
        <v>-1.2105399999999999</v>
      </c>
      <c r="F112">
        <v>-14.899531999999999</v>
      </c>
      <c r="G112">
        <v>-1.2105399999999999</v>
      </c>
      <c r="H112">
        <v>-14.814983</v>
      </c>
      <c r="I112">
        <v>-1.2105399999999999</v>
      </c>
      <c r="J112">
        <v>-14.768009999999999</v>
      </c>
      <c r="K112">
        <v>-1.2105399999999999</v>
      </c>
      <c r="L112">
        <v>-14.739827</v>
      </c>
      <c r="M112">
        <v>-1.2105399999999999</v>
      </c>
      <c r="N112">
        <v>-14.702249</v>
      </c>
      <c r="O112">
        <v>-1.2105399999999999</v>
      </c>
      <c r="P112">
        <v>-14.674066999999999</v>
      </c>
      <c r="Q112">
        <v>-1.2105399999999999</v>
      </c>
      <c r="R112">
        <v>-14.645883</v>
      </c>
      <c r="S112">
        <v>-1.2105399999999999</v>
      </c>
      <c r="T112">
        <v>-14.608305999999999</v>
      </c>
    </row>
    <row r="113" spans="1:20" x14ac:dyDescent="0.35">
      <c r="A113">
        <v>-1.2005329999999999</v>
      </c>
      <c r="B113">
        <v>-15.528957999999999</v>
      </c>
      <c r="C113">
        <v>-1.2005329999999999</v>
      </c>
      <c r="D113">
        <v>-14.702249</v>
      </c>
      <c r="E113">
        <v>-1.2005329999999999</v>
      </c>
      <c r="F113">
        <v>-14.486177999999999</v>
      </c>
      <c r="G113">
        <v>-1.2005329999999999</v>
      </c>
      <c r="H113">
        <v>-14.411023</v>
      </c>
      <c r="I113">
        <v>-1.2005329999999999</v>
      </c>
      <c r="J113">
        <v>-14.354657</v>
      </c>
      <c r="K113">
        <v>-1.2005329999999999</v>
      </c>
      <c r="L113">
        <v>-14.307684</v>
      </c>
      <c r="M113">
        <v>-1.2005329999999999</v>
      </c>
      <c r="N113">
        <v>-14.260712</v>
      </c>
      <c r="O113">
        <v>-1.2005329999999999</v>
      </c>
      <c r="P113">
        <v>-14.194951</v>
      </c>
      <c r="Q113">
        <v>-1.2005329999999999</v>
      </c>
      <c r="R113">
        <v>-14.138584999999999</v>
      </c>
      <c r="S113">
        <v>-1.2005329999999999</v>
      </c>
      <c r="T113">
        <v>-14.101008</v>
      </c>
    </row>
    <row r="114" spans="1:20" x14ac:dyDescent="0.35">
      <c r="A114">
        <v>-1.1905250000000001</v>
      </c>
      <c r="B114">
        <v>-15.078025999999999</v>
      </c>
      <c r="C114">
        <v>-1.1905250000000001</v>
      </c>
      <c r="D114">
        <v>-14.251317999999999</v>
      </c>
      <c r="E114">
        <v>-1.1905250000000001</v>
      </c>
      <c r="F114">
        <v>-14.054034999999999</v>
      </c>
      <c r="G114">
        <v>-1.1905250000000001</v>
      </c>
      <c r="H114">
        <v>-13.97888</v>
      </c>
      <c r="I114">
        <v>-1.1905250000000001</v>
      </c>
      <c r="J114">
        <v>-13.931908</v>
      </c>
      <c r="K114">
        <v>-1.1905250000000001</v>
      </c>
      <c r="L114">
        <v>-13.903725</v>
      </c>
      <c r="M114">
        <v>-1.1905250000000001</v>
      </c>
      <c r="N114">
        <v>-13.875541</v>
      </c>
      <c r="O114">
        <v>-1.1905250000000001</v>
      </c>
      <c r="P114">
        <v>-13.847358</v>
      </c>
      <c r="Q114">
        <v>-1.1905250000000001</v>
      </c>
      <c r="R114">
        <v>-13.819175</v>
      </c>
      <c r="S114">
        <v>-1.1905250000000001</v>
      </c>
      <c r="T114">
        <v>-13.790991999999999</v>
      </c>
    </row>
    <row r="115" spans="1:20" x14ac:dyDescent="0.35">
      <c r="A115">
        <v>-1.180517</v>
      </c>
      <c r="B115">
        <v>-14.711644</v>
      </c>
      <c r="C115">
        <v>-1.180517</v>
      </c>
      <c r="D115">
        <v>-13.903725</v>
      </c>
      <c r="E115">
        <v>-1.180517</v>
      </c>
      <c r="F115">
        <v>-13.706443</v>
      </c>
      <c r="G115">
        <v>-1.180517</v>
      </c>
      <c r="H115">
        <v>-13.621891999999999</v>
      </c>
      <c r="I115">
        <v>-1.180517</v>
      </c>
      <c r="J115">
        <v>-13.565526</v>
      </c>
      <c r="K115">
        <v>-1.180517</v>
      </c>
      <c r="L115">
        <v>-13.518554</v>
      </c>
      <c r="M115">
        <v>-1.180517</v>
      </c>
      <c r="N115">
        <v>-13.471582</v>
      </c>
      <c r="O115">
        <v>-1.180517</v>
      </c>
      <c r="P115">
        <v>-13.405821</v>
      </c>
      <c r="Q115">
        <v>-1.180517</v>
      </c>
      <c r="R115">
        <v>-13.358848999999999</v>
      </c>
      <c r="S115">
        <v>-1.180517</v>
      </c>
      <c r="T115">
        <v>-13.321271999999999</v>
      </c>
    </row>
    <row r="116" spans="1:20" x14ac:dyDescent="0.35">
      <c r="A116">
        <v>-1.170509</v>
      </c>
      <c r="B116">
        <v>-14.288895999999999</v>
      </c>
      <c r="C116">
        <v>-1.170509</v>
      </c>
      <c r="D116">
        <v>-13.50916</v>
      </c>
      <c r="E116">
        <v>-1.170509</v>
      </c>
      <c r="F116">
        <v>-13.321271999999999</v>
      </c>
      <c r="G116">
        <v>-1.170509</v>
      </c>
      <c r="H116">
        <v>-13.227326999999999</v>
      </c>
      <c r="I116">
        <v>-1.170509</v>
      </c>
      <c r="J116">
        <v>-13.18975</v>
      </c>
      <c r="K116">
        <v>-1.170509</v>
      </c>
      <c r="L116">
        <v>-13.161565999999999</v>
      </c>
      <c r="M116">
        <v>-1.170509</v>
      </c>
      <c r="N116">
        <v>-13.123989</v>
      </c>
      <c r="O116">
        <v>-1.170509</v>
      </c>
      <c r="P116">
        <v>-13.095804999999999</v>
      </c>
      <c r="Q116">
        <v>-1.170509</v>
      </c>
      <c r="R116">
        <v>-13.058228</v>
      </c>
      <c r="S116">
        <v>-1.170509</v>
      </c>
      <c r="T116">
        <v>-13.030044999999999</v>
      </c>
    </row>
    <row r="117" spans="1:20" x14ac:dyDescent="0.35">
      <c r="A117">
        <v>-1.1605019999999999</v>
      </c>
      <c r="B117">
        <v>-13.950695999999999</v>
      </c>
      <c r="C117">
        <v>-1.1605019999999999</v>
      </c>
      <c r="D117">
        <v>-13.170961</v>
      </c>
      <c r="E117">
        <v>-1.1605019999999999</v>
      </c>
      <c r="F117">
        <v>-12.973678</v>
      </c>
      <c r="G117">
        <v>-1.1605019999999999</v>
      </c>
      <c r="H117">
        <v>-12.879733999999999</v>
      </c>
      <c r="I117">
        <v>-1.1605019999999999</v>
      </c>
      <c r="J117">
        <v>-12.823367999999999</v>
      </c>
      <c r="K117">
        <v>-1.1605019999999999</v>
      </c>
      <c r="L117">
        <v>-12.776396</v>
      </c>
      <c r="M117">
        <v>-1.1605019999999999</v>
      </c>
      <c r="N117">
        <v>-12.729422999999999</v>
      </c>
      <c r="O117">
        <v>-1.1605019999999999</v>
      </c>
      <c r="P117">
        <v>-12.673057999999999</v>
      </c>
      <c r="Q117">
        <v>-1.1605019999999999</v>
      </c>
      <c r="R117">
        <v>-12.626085</v>
      </c>
      <c r="S117">
        <v>-1.1605019999999999</v>
      </c>
      <c r="T117">
        <v>-12.597901999999999</v>
      </c>
    </row>
    <row r="118" spans="1:20" x14ac:dyDescent="0.35">
      <c r="A118">
        <v>-1.1504939999999999</v>
      </c>
      <c r="B118">
        <v>-13.574921</v>
      </c>
      <c r="C118">
        <v>-1.1504939999999999</v>
      </c>
      <c r="D118">
        <v>-12.795183999999999</v>
      </c>
      <c r="E118">
        <v>-1.1504939999999999</v>
      </c>
      <c r="F118">
        <v>-12.597901999999999</v>
      </c>
      <c r="G118">
        <v>-1.1504939999999999</v>
      </c>
      <c r="H118">
        <v>-12.513351999999999</v>
      </c>
      <c r="I118">
        <v>-1.1504939999999999</v>
      </c>
      <c r="J118">
        <v>-12.475774999999999</v>
      </c>
      <c r="K118">
        <v>-1.1504939999999999</v>
      </c>
      <c r="L118">
        <v>-12.438196999999999</v>
      </c>
      <c r="M118">
        <v>-1.1504939999999999</v>
      </c>
      <c r="N118">
        <v>-12.410014</v>
      </c>
      <c r="O118">
        <v>-1.1504939999999999</v>
      </c>
      <c r="P118">
        <v>-12.381829999999999</v>
      </c>
      <c r="Q118">
        <v>-1.1504939999999999</v>
      </c>
      <c r="R118">
        <v>-12.334857999999999</v>
      </c>
      <c r="S118">
        <v>-1.1504939999999999</v>
      </c>
      <c r="T118">
        <v>-12.306675</v>
      </c>
    </row>
    <row r="119" spans="1:20" x14ac:dyDescent="0.35">
      <c r="A119">
        <v>-1.1404859999999999</v>
      </c>
      <c r="B119">
        <v>-13.236720999999999</v>
      </c>
      <c r="C119">
        <v>-1.1404859999999999</v>
      </c>
      <c r="D119">
        <v>-12.466379999999999</v>
      </c>
      <c r="E119">
        <v>-1.1404859999999999</v>
      </c>
      <c r="F119">
        <v>-12.259703</v>
      </c>
      <c r="G119">
        <v>-1.1404859999999999</v>
      </c>
      <c r="H119">
        <v>-12.175153999999999</v>
      </c>
      <c r="I119">
        <v>-1.1404859999999999</v>
      </c>
      <c r="J119">
        <v>-12.118786999999999</v>
      </c>
      <c r="K119">
        <v>-1.1404859999999999</v>
      </c>
      <c r="L119">
        <v>-12.081208999999999</v>
      </c>
      <c r="M119">
        <v>-1.1404859999999999</v>
      </c>
      <c r="N119">
        <v>-12.024842999999999</v>
      </c>
      <c r="O119">
        <v>-1.1404859999999999</v>
      </c>
      <c r="P119">
        <v>-11.959081999999999</v>
      </c>
      <c r="Q119">
        <v>-1.1404859999999999</v>
      </c>
      <c r="R119">
        <v>-11.921505</v>
      </c>
      <c r="S119">
        <v>-1.1404859999999999</v>
      </c>
      <c r="T119">
        <v>-11.893321</v>
      </c>
    </row>
    <row r="120" spans="1:20" x14ac:dyDescent="0.35">
      <c r="A120">
        <v>-1.1304779999999999</v>
      </c>
      <c r="B120">
        <v>-12.870339999999999</v>
      </c>
      <c r="C120">
        <v>-1.1304779999999999</v>
      </c>
      <c r="D120">
        <v>-12.118786999999999</v>
      </c>
      <c r="E120">
        <v>-1.1304779999999999</v>
      </c>
      <c r="F120">
        <v>-11.921505</v>
      </c>
      <c r="G120">
        <v>-1.1304779999999999</v>
      </c>
      <c r="H120">
        <v>-11.82756</v>
      </c>
      <c r="I120">
        <v>-1.1304779999999999</v>
      </c>
      <c r="J120">
        <v>-11.780588999999999</v>
      </c>
      <c r="K120">
        <v>-1.1304779999999999</v>
      </c>
      <c r="L120">
        <v>-11.761799</v>
      </c>
      <c r="M120">
        <v>-1.1304779999999999</v>
      </c>
      <c r="N120">
        <v>-11.714827999999999</v>
      </c>
      <c r="O120">
        <v>-1.1304779999999999</v>
      </c>
      <c r="P120">
        <v>-11.686643999999999</v>
      </c>
      <c r="Q120">
        <v>-1.1304779999999999</v>
      </c>
      <c r="R120">
        <v>-11.658460999999999</v>
      </c>
      <c r="S120">
        <v>-1.1304779999999999</v>
      </c>
      <c r="T120">
        <v>-11.611488999999999</v>
      </c>
    </row>
    <row r="121" spans="1:20" x14ac:dyDescent="0.35">
      <c r="A121">
        <v>-1.1204699999999999</v>
      </c>
      <c r="B121">
        <v>-12.532140999999999</v>
      </c>
      <c r="C121">
        <v>-1.1204699999999999</v>
      </c>
      <c r="D121">
        <v>-11.780588999999999</v>
      </c>
      <c r="E121">
        <v>-1.1204699999999999</v>
      </c>
      <c r="F121">
        <v>-11.573912</v>
      </c>
      <c r="G121">
        <v>-1.1204699999999999</v>
      </c>
      <c r="H121">
        <v>-11.489362</v>
      </c>
      <c r="I121">
        <v>-1.1204699999999999</v>
      </c>
      <c r="J121">
        <v>-11.442389</v>
      </c>
      <c r="K121">
        <v>-1.1204699999999999</v>
      </c>
      <c r="L121">
        <v>-11.395417999999999</v>
      </c>
      <c r="M121">
        <v>-1.1204699999999999</v>
      </c>
      <c r="N121">
        <v>-11.357839999999999</v>
      </c>
      <c r="O121">
        <v>-1.1204699999999999</v>
      </c>
      <c r="P121">
        <v>-11.292078999999999</v>
      </c>
      <c r="Q121">
        <v>-1.1204699999999999</v>
      </c>
      <c r="R121">
        <v>-11.263895999999999</v>
      </c>
      <c r="S121">
        <v>-1.1204699999999999</v>
      </c>
      <c r="T121">
        <v>-11.216923999999999</v>
      </c>
    </row>
    <row r="122" spans="1:20" x14ac:dyDescent="0.35">
      <c r="A122">
        <v>-1.110463</v>
      </c>
      <c r="B122">
        <v>-12.193942</v>
      </c>
      <c r="C122">
        <v>-1.110463</v>
      </c>
      <c r="D122">
        <v>-11.432995</v>
      </c>
      <c r="E122">
        <v>-1.110463</v>
      </c>
      <c r="F122">
        <v>-11.240409999999999</v>
      </c>
      <c r="G122">
        <v>-1.110463</v>
      </c>
      <c r="H122">
        <v>-11.153981</v>
      </c>
      <c r="I122">
        <v>-1.110463</v>
      </c>
      <c r="J122">
        <v>-11.112646</v>
      </c>
      <c r="K122">
        <v>-1.110463</v>
      </c>
      <c r="L122">
        <v>-11.075068</v>
      </c>
      <c r="M122">
        <v>-1.110463</v>
      </c>
      <c r="N122">
        <v>-11.045005999999999</v>
      </c>
      <c r="O122">
        <v>-1.110463</v>
      </c>
      <c r="P122">
        <v>-11.018701</v>
      </c>
      <c r="Q122">
        <v>-1.110463</v>
      </c>
      <c r="R122">
        <v>-10.978306</v>
      </c>
      <c r="S122">
        <v>-1.110463</v>
      </c>
      <c r="T122">
        <v>-10.941666999999999</v>
      </c>
    </row>
    <row r="123" spans="1:20" x14ac:dyDescent="0.35">
      <c r="A123">
        <v>-1.100455</v>
      </c>
      <c r="B123">
        <v>-11.855744</v>
      </c>
      <c r="C123">
        <v>-1.100455</v>
      </c>
      <c r="D123">
        <v>-11.114524999999999</v>
      </c>
      <c r="E123">
        <v>-1.100455</v>
      </c>
      <c r="F123">
        <v>-10.913485</v>
      </c>
      <c r="G123">
        <v>-1.100455</v>
      </c>
      <c r="H123">
        <v>-10.825177</v>
      </c>
      <c r="I123">
        <v>-1.100455</v>
      </c>
      <c r="J123">
        <v>-10.778205</v>
      </c>
      <c r="K123">
        <v>-1.100455</v>
      </c>
      <c r="L123">
        <v>-10.729353999999999</v>
      </c>
      <c r="M123">
        <v>-1.100455</v>
      </c>
      <c r="N123">
        <v>-10.688958</v>
      </c>
      <c r="O123">
        <v>-1.100455</v>
      </c>
      <c r="P123">
        <v>-10.624136</v>
      </c>
      <c r="Q123">
        <v>-1.100455</v>
      </c>
      <c r="R123">
        <v>-10.583741</v>
      </c>
      <c r="S123">
        <v>-1.100455</v>
      </c>
      <c r="T123">
        <v>-10.559315</v>
      </c>
    </row>
    <row r="124" spans="1:20" x14ac:dyDescent="0.35">
      <c r="A124">
        <v>-1.0904469999999999</v>
      </c>
      <c r="B124">
        <v>-11.517545</v>
      </c>
      <c r="C124">
        <v>-1.0904469999999999</v>
      </c>
      <c r="D124">
        <v>-10.778205</v>
      </c>
      <c r="E124">
        <v>-1.0904469999999999</v>
      </c>
      <c r="F124">
        <v>-10.591256</v>
      </c>
      <c r="G124">
        <v>-1.0904469999999999</v>
      </c>
      <c r="H124">
        <v>-10.507645999999999</v>
      </c>
      <c r="I124">
        <v>-1.0904469999999999</v>
      </c>
      <c r="J124">
        <v>-10.464432</v>
      </c>
      <c r="K124">
        <v>-1.0904469999999999</v>
      </c>
      <c r="L124">
        <v>-10.430612</v>
      </c>
      <c r="M124">
        <v>-1.0904469999999999</v>
      </c>
      <c r="N124">
        <v>-10.396792</v>
      </c>
      <c r="O124">
        <v>-1.0904469999999999</v>
      </c>
      <c r="P124">
        <v>-10.371426999999999</v>
      </c>
      <c r="Q124">
        <v>-1.0904469999999999</v>
      </c>
      <c r="R124">
        <v>-10.336668</v>
      </c>
      <c r="S124">
        <v>-1.0904469999999999</v>
      </c>
      <c r="T124">
        <v>-10.286878</v>
      </c>
    </row>
    <row r="125" spans="1:20" x14ac:dyDescent="0.35">
      <c r="A125">
        <v>-1.0804389999999999</v>
      </c>
      <c r="B125">
        <v>-11.184982999999999</v>
      </c>
      <c r="C125">
        <v>-1.0804389999999999</v>
      </c>
      <c r="D125">
        <v>-10.466310999999999</v>
      </c>
      <c r="E125">
        <v>-1.0804389999999999</v>
      </c>
      <c r="F125">
        <v>-10.269966999999999</v>
      </c>
      <c r="G125">
        <v>-1.0804389999999999</v>
      </c>
      <c r="H125">
        <v>-10.189176</v>
      </c>
      <c r="I125">
        <v>-1.0804389999999999</v>
      </c>
      <c r="J125">
        <v>-10.137506999999999</v>
      </c>
      <c r="K125">
        <v>-1.0804389999999999</v>
      </c>
      <c r="L125">
        <v>-10.092412999999999</v>
      </c>
      <c r="M125">
        <v>-1.0804389999999999</v>
      </c>
      <c r="N125">
        <v>-10.049199</v>
      </c>
      <c r="O125">
        <v>-1.0804389999999999</v>
      </c>
      <c r="P125">
        <v>-9.98062</v>
      </c>
      <c r="Q125">
        <v>-1.0804389999999999</v>
      </c>
      <c r="R125">
        <v>-9.9411629999999995</v>
      </c>
      <c r="S125">
        <v>-1.0804389999999999</v>
      </c>
      <c r="T125">
        <v>-9.9242530000000002</v>
      </c>
    </row>
    <row r="126" spans="1:20" x14ac:dyDescent="0.35">
      <c r="A126">
        <v>-1.0704320000000001</v>
      </c>
      <c r="B126">
        <v>-10.861815</v>
      </c>
      <c r="C126">
        <v>-1.0704320000000001</v>
      </c>
      <c r="D126">
        <v>-10.14784</v>
      </c>
      <c r="E126">
        <v>-1.0704320000000001</v>
      </c>
      <c r="F126">
        <v>-9.9618310000000001</v>
      </c>
      <c r="G126">
        <v>-1.0704320000000001</v>
      </c>
      <c r="H126">
        <v>-9.8754019999999993</v>
      </c>
      <c r="I126">
        <v>-1.0704320000000001</v>
      </c>
      <c r="J126">
        <v>-9.8387639999999994</v>
      </c>
      <c r="K126">
        <v>-1.0704320000000001</v>
      </c>
      <c r="L126">
        <v>-9.798368</v>
      </c>
      <c r="M126">
        <v>-1.0704320000000001</v>
      </c>
      <c r="N126">
        <v>-9.7654879999999995</v>
      </c>
      <c r="O126">
        <v>-1.0704320000000001</v>
      </c>
      <c r="P126">
        <v>-9.7373049999999992</v>
      </c>
      <c r="Q126">
        <v>-1.0704320000000001</v>
      </c>
      <c r="R126">
        <v>-9.6987869999999994</v>
      </c>
      <c r="S126">
        <v>-1.0704320000000001</v>
      </c>
      <c r="T126">
        <v>-9.653694999999999</v>
      </c>
    </row>
    <row r="127" spans="1:20" x14ac:dyDescent="0.35">
      <c r="A127">
        <v>-1.060424</v>
      </c>
      <c r="B127">
        <v>-10.533011</v>
      </c>
      <c r="C127">
        <v>-1.060424</v>
      </c>
      <c r="D127">
        <v>-9.8284299999999991</v>
      </c>
      <c r="E127">
        <v>-1.060424</v>
      </c>
      <c r="F127">
        <v>-9.6396029999999993</v>
      </c>
      <c r="G127">
        <v>-1.060424</v>
      </c>
      <c r="H127">
        <v>-9.5550529999999991</v>
      </c>
      <c r="I127">
        <v>-1.060424</v>
      </c>
      <c r="J127">
        <v>-9.4958679999999998</v>
      </c>
      <c r="K127">
        <v>-1.060424</v>
      </c>
      <c r="L127">
        <v>-9.4611090000000004</v>
      </c>
      <c r="M127">
        <v>-1.060424</v>
      </c>
      <c r="N127">
        <v>-9.4131970000000003</v>
      </c>
      <c r="O127">
        <v>-1.060424</v>
      </c>
      <c r="P127">
        <v>-9.3530730000000002</v>
      </c>
      <c r="Q127">
        <v>-1.060424</v>
      </c>
      <c r="R127">
        <v>-9.3098589999999994</v>
      </c>
      <c r="S127">
        <v>-1.060424</v>
      </c>
      <c r="T127">
        <v>-9.2910699999999995</v>
      </c>
    </row>
    <row r="128" spans="1:20" x14ac:dyDescent="0.35">
      <c r="A128">
        <v>-1.050416</v>
      </c>
      <c r="B128">
        <v>-10.216419</v>
      </c>
      <c r="C128">
        <v>-1.050416</v>
      </c>
      <c r="D128">
        <v>-9.513717999999999</v>
      </c>
      <c r="E128">
        <v>-1.050416</v>
      </c>
      <c r="F128">
        <v>-9.3333449999999996</v>
      </c>
      <c r="G128">
        <v>-1.050416</v>
      </c>
      <c r="H128">
        <v>-9.251614</v>
      </c>
      <c r="I128">
        <v>-1.050416</v>
      </c>
      <c r="J128">
        <v>-9.2055810000000005</v>
      </c>
      <c r="K128">
        <v>-1.050416</v>
      </c>
      <c r="L128">
        <v>-9.1680039999999998</v>
      </c>
      <c r="M128">
        <v>-1.050416</v>
      </c>
      <c r="N128">
        <v>-9.1323039999999995</v>
      </c>
      <c r="O128">
        <v>-1.050416</v>
      </c>
      <c r="P128">
        <v>-9.110697</v>
      </c>
      <c r="Q128">
        <v>-1.050416</v>
      </c>
      <c r="R128">
        <v>-9.0656049999999997</v>
      </c>
      <c r="S128">
        <v>-1.050416</v>
      </c>
      <c r="T128">
        <v>-9.014875</v>
      </c>
    </row>
    <row r="129" spans="1:20" x14ac:dyDescent="0.35">
      <c r="A129">
        <v>-1.040408</v>
      </c>
      <c r="B129">
        <v>-9.8829180000000001</v>
      </c>
      <c r="C129">
        <v>-1.040408</v>
      </c>
      <c r="D129">
        <v>-9.1999440000000003</v>
      </c>
      <c r="E129">
        <v>-1.040408</v>
      </c>
      <c r="F129">
        <v>-9.0101769999999988</v>
      </c>
      <c r="G129">
        <v>-1.040408</v>
      </c>
      <c r="H129">
        <v>-8.9228089999999991</v>
      </c>
      <c r="I129">
        <v>-1.040408</v>
      </c>
      <c r="J129">
        <v>-8.8720800000000004</v>
      </c>
      <c r="K129">
        <v>-1.040408</v>
      </c>
      <c r="L129">
        <v>-8.8288650000000004</v>
      </c>
      <c r="M129">
        <v>-1.040408</v>
      </c>
      <c r="N129">
        <v>-8.7865909999999996</v>
      </c>
      <c r="O129">
        <v>-1.040408</v>
      </c>
      <c r="P129">
        <v>-8.7264660000000003</v>
      </c>
      <c r="Q129">
        <v>-1.040408</v>
      </c>
      <c r="R129">
        <v>-8.6813729999999989</v>
      </c>
      <c r="S129">
        <v>-1.040408</v>
      </c>
      <c r="T129">
        <v>-8.6710390000000004</v>
      </c>
    </row>
    <row r="130" spans="1:20" x14ac:dyDescent="0.35">
      <c r="A130">
        <v>-1.0304</v>
      </c>
      <c r="B130">
        <v>-9.5700839999999996</v>
      </c>
      <c r="C130">
        <v>-1.0304</v>
      </c>
      <c r="D130">
        <v>-8.8833529999999996</v>
      </c>
      <c r="E130">
        <v>-1.0304</v>
      </c>
      <c r="F130">
        <v>-8.7029800000000002</v>
      </c>
      <c r="G130">
        <v>-1.0304</v>
      </c>
      <c r="H130">
        <v>-8.625945999999999</v>
      </c>
      <c r="I130">
        <v>-1.0304</v>
      </c>
      <c r="J130">
        <v>-8.5733370000000004</v>
      </c>
      <c r="K130">
        <v>-1.0304</v>
      </c>
      <c r="L130">
        <v>-8.5413959999999989</v>
      </c>
      <c r="M130">
        <v>-1.0304</v>
      </c>
      <c r="N130">
        <v>-8.5075760000000002</v>
      </c>
      <c r="O130">
        <v>-1.0304</v>
      </c>
      <c r="P130">
        <v>-8.4765750000000004</v>
      </c>
      <c r="Q130">
        <v>-1.0304</v>
      </c>
      <c r="R130">
        <v>-8.4371179999999999</v>
      </c>
      <c r="S130">
        <v>-1.0304</v>
      </c>
      <c r="T130">
        <v>-8.3873280000000001</v>
      </c>
    </row>
    <row r="131" spans="1:20" x14ac:dyDescent="0.35">
      <c r="A131">
        <v>-1.0203929999999999</v>
      </c>
      <c r="B131">
        <v>-9.2290669999999988</v>
      </c>
      <c r="C131">
        <v>-1.0203929999999999</v>
      </c>
      <c r="D131">
        <v>-8.5620639999999995</v>
      </c>
      <c r="E131">
        <v>-1.0203929999999999</v>
      </c>
      <c r="F131">
        <v>-8.3722969999999997</v>
      </c>
      <c r="G131">
        <v>-1.0203929999999999</v>
      </c>
      <c r="H131">
        <v>-8.2915039999999998</v>
      </c>
      <c r="I131">
        <v>-1.0203929999999999</v>
      </c>
      <c r="J131">
        <v>-8.2351379999999992</v>
      </c>
      <c r="K131">
        <v>-1.0203929999999999</v>
      </c>
      <c r="L131">
        <v>-8.1938029999999991</v>
      </c>
      <c r="M131">
        <v>-1.0203929999999999</v>
      </c>
      <c r="N131">
        <v>-8.151527999999999</v>
      </c>
      <c r="O131">
        <v>-1.0203929999999999</v>
      </c>
      <c r="P131">
        <v>-8.0979799999999997</v>
      </c>
      <c r="Q131">
        <v>-1.0203929999999999</v>
      </c>
      <c r="R131">
        <v>-8.054765999999999</v>
      </c>
      <c r="S131">
        <v>-1.0203929999999999</v>
      </c>
      <c r="T131">
        <v>-8.0425529999999998</v>
      </c>
    </row>
    <row r="132" spans="1:20" x14ac:dyDescent="0.35">
      <c r="A132">
        <v>-1.0103849999999999</v>
      </c>
      <c r="B132">
        <v>-8.9143550000000005</v>
      </c>
      <c r="C132">
        <v>-1.0103849999999999</v>
      </c>
      <c r="D132">
        <v>-8.2501699999999989</v>
      </c>
      <c r="E132">
        <v>-1.0103849999999999</v>
      </c>
      <c r="F132">
        <v>-8.0707360000000001</v>
      </c>
      <c r="G132">
        <v>-1.0103849999999999</v>
      </c>
      <c r="H132">
        <v>-7.9908839999999994</v>
      </c>
      <c r="I132">
        <v>-1.0103849999999999</v>
      </c>
      <c r="J132">
        <v>-7.9486089999999994</v>
      </c>
      <c r="K132">
        <v>-1.0103849999999999</v>
      </c>
      <c r="L132">
        <v>-7.9082119999999998</v>
      </c>
      <c r="M132">
        <v>-1.0103849999999999</v>
      </c>
      <c r="N132">
        <v>-7.877211</v>
      </c>
      <c r="O132">
        <v>-1.0103849999999999</v>
      </c>
      <c r="P132">
        <v>-7.840573</v>
      </c>
      <c r="Q132">
        <v>-1.0103849999999999</v>
      </c>
      <c r="R132">
        <v>-7.8039350000000001</v>
      </c>
      <c r="S132">
        <v>-1.0103849999999999</v>
      </c>
      <c r="T132">
        <v>-7.7503869999999999</v>
      </c>
    </row>
    <row r="133" spans="1:20" x14ac:dyDescent="0.35">
      <c r="A133">
        <v>-1.0003769999999998</v>
      </c>
      <c r="B133">
        <v>-8.5630030000000001</v>
      </c>
      <c r="C133">
        <v>-1.0003769999999998</v>
      </c>
      <c r="D133">
        <v>-7.9194869999999993</v>
      </c>
      <c r="E133">
        <v>-1.0003769999999998</v>
      </c>
      <c r="F133">
        <v>-7.730658</v>
      </c>
      <c r="G133">
        <v>-1.0003769999999998</v>
      </c>
      <c r="H133">
        <v>-7.6517459999999993</v>
      </c>
      <c r="I133">
        <v>-1.0003769999999998</v>
      </c>
      <c r="J133">
        <v>-7.5991369999999998</v>
      </c>
      <c r="K133">
        <v>-1.0003769999999998</v>
      </c>
      <c r="L133">
        <v>-7.5596799999999993</v>
      </c>
      <c r="M133">
        <v>-1.0003769999999998</v>
      </c>
      <c r="N133">
        <v>-7.5145869999999997</v>
      </c>
      <c r="O133">
        <v>-1.0003769999999998</v>
      </c>
      <c r="P133">
        <v>-7.457281</v>
      </c>
      <c r="Q133">
        <v>-1.0003769999999998</v>
      </c>
      <c r="R133">
        <v>-7.4225219999999998</v>
      </c>
      <c r="S133">
        <v>-1.0003769999999998</v>
      </c>
      <c r="T133">
        <v>-7.4140669999999993</v>
      </c>
    </row>
    <row r="134" spans="1:20" x14ac:dyDescent="0.35">
      <c r="A134">
        <v>-0.99036899999999994</v>
      </c>
      <c r="B134">
        <v>-8.2614429999999999</v>
      </c>
      <c r="C134">
        <v>-0.99036899999999994</v>
      </c>
      <c r="D134">
        <v>-7.6066519999999995</v>
      </c>
      <c r="E134">
        <v>-0.99036899999999994</v>
      </c>
      <c r="F134">
        <v>-7.4328559999999992</v>
      </c>
      <c r="G134">
        <v>-0.99036899999999994</v>
      </c>
      <c r="H134">
        <v>-7.3492459999999999</v>
      </c>
      <c r="I134">
        <v>-0.99036899999999994</v>
      </c>
      <c r="J134">
        <v>-7.3060309999999999</v>
      </c>
      <c r="K134">
        <v>-0.99036899999999994</v>
      </c>
      <c r="L134">
        <v>-7.2703329999999999</v>
      </c>
      <c r="M134">
        <v>-0.99036899999999994</v>
      </c>
      <c r="N134">
        <v>-7.2402709999999999</v>
      </c>
      <c r="O134">
        <v>-0.99036899999999994</v>
      </c>
      <c r="P134">
        <v>-7.2073899999999993</v>
      </c>
      <c r="Q134">
        <v>-0.99036899999999994</v>
      </c>
      <c r="R134">
        <v>-7.1613569999999998</v>
      </c>
      <c r="S134">
        <v>-0.99036899999999994</v>
      </c>
      <c r="T134">
        <v>-7.1059299999999999</v>
      </c>
    </row>
    <row r="135" spans="1:20" x14ac:dyDescent="0.35">
      <c r="A135">
        <v>-0.98036199999999996</v>
      </c>
      <c r="B135">
        <v>-7.8959999999999999</v>
      </c>
      <c r="C135">
        <v>-0.98036199999999996</v>
      </c>
      <c r="D135">
        <v>-7.2656349999999996</v>
      </c>
      <c r="E135">
        <v>-0.98036199999999996</v>
      </c>
      <c r="F135">
        <v>-7.0815049999999999</v>
      </c>
      <c r="G135">
        <v>-0.98036199999999996</v>
      </c>
      <c r="H135">
        <v>-7.001652</v>
      </c>
      <c r="I135">
        <v>-0.98036199999999996</v>
      </c>
      <c r="J135">
        <v>-6.9499829999999996</v>
      </c>
      <c r="K135">
        <v>-0.98036199999999996</v>
      </c>
      <c r="L135">
        <v>-6.9058289999999998</v>
      </c>
      <c r="M135">
        <v>-0.98036199999999996</v>
      </c>
      <c r="N135">
        <v>-6.856039</v>
      </c>
      <c r="O135">
        <v>-0.98036199999999996</v>
      </c>
      <c r="P135">
        <v>-6.8062489999999993</v>
      </c>
      <c r="Q135">
        <v>-0.98036199999999996</v>
      </c>
      <c r="R135">
        <v>-6.7752469999999994</v>
      </c>
      <c r="S135">
        <v>-0.98036199999999996</v>
      </c>
      <c r="T135">
        <v>-6.764913</v>
      </c>
    </row>
    <row r="136" spans="1:20" x14ac:dyDescent="0.35">
      <c r="A136">
        <v>-0.97035399999999994</v>
      </c>
      <c r="B136">
        <v>-7.5718929999999993</v>
      </c>
      <c r="C136">
        <v>-0.97035399999999994</v>
      </c>
      <c r="D136">
        <v>-6.9424679999999999</v>
      </c>
      <c r="E136">
        <v>-0.97035399999999994</v>
      </c>
      <c r="F136">
        <v>-6.7724289999999998</v>
      </c>
      <c r="G136">
        <v>-0.97035399999999994</v>
      </c>
      <c r="H136">
        <v>-6.6944549999999996</v>
      </c>
      <c r="I136">
        <v>-0.97035399999999994</v>
      </c>
      <c r="J136">
        <v>-6.6456039999999996</v>
      </c>
      <c r="K136">
        <v>-0.97035399999999994</v>
      </c>
      <c r="L136">
        <v>-6.612724</v>
      </c>
      <c r="M136">
        <v>-0.97035399999999994</v>
      </c>
      <c r="N136">
        <v>-6.582662</v>
      </c>
      <c r="O136">
        <v>-0.97035399999999994</v>
      </c>
      <c r="P136">
        <v>-6.55166</v>
      </c>
      <c r="Q136">
        <v>-0.97035399999999994</v>
      </c>
      <c r="R136">
        <v>-6.5009309999999996</v>
      </c>
      <c r="S136">
        <v>-0.97035399999999994</v>
      </c>
      <c r="T136">
        <v>-6.4473819999999993</v>
      </c>
    </row>
    <row r="137" spans="1:20" x14ac:dyDescent="0.35">
      <c r="A137">
        <v>-0.96034599999999992</v>
      </c>
      <c r="B137">
        <v>-7.1951769999999993</v>
      </c>
      <c r="C137">
        <v>-0.96034599999999992</v>
      </c>
      <c r="D137">
        <v>-6.5817220000000001</v>
      </c>
      <c r="E137">
        <v>-0.96034599999999992</v>
      </c>
      <c r="F137">
        <v>-6.4004110000000001</v>
      </c>
      <c r="G137">
        <v>-0.96034599999999992</v>
      </c>
      <c r="H137">
        <v>-6.3224369999999999</v>
      </c>
      <c r="I137">
        <v>-0.96034599999999992</v>
      </c>
      <c r="J137">
        <v>-6.2735859999999999</v>
      </c>
      <c r="K137">
        <v>-0.96034599999999992</v>
      </c>
      <c r="L137">
        <v>-6.2331899999999996</v>
      </c>
      <c r="M137">
        <v>-0.96034599999999992</v>
      </c>
      <c r="N137">
        <v>-6.1805810000000001</v>
      </c>
      <c r="O137">
        <v>-0.96034599999999992</v>
      </c>
      <c r="P137">
        <v>-6.1336089999999999</v>
      </c>
      <c r="Q137">
        <v>-0.96034599999999992</v>
      </c>
      <c r="R137">
        <v>-6.1026069999999999</v>
      </c>
      <c r="S137">
        <v>-0.96034599999999992</v>
      </c>
      <c r="T137">
        <v>-6.1016680000000001</v>
      </c>
    </row>
    <row r="138" spans="1:20" x14ac:dyDescent="0.35">
      <c r="A138">
        <v>-0.95033799999999991</v>
      </c>
      <c r="B138">
        <v>-6.8541599999999994</v>
      </c>
      <c r="C138">
        <v>-0.95033799999999991</v>
      </c>
      <c r="D138">
        <v>-6.2397659999999995</v>
      </c>
      <c r="E138">
        <v>-0.95033799999999991</v>
      </c>
      <c r="F138">
        <v>-6.0706660000000001</v>
      </c>
      <c r="G138">
        <v>-0.95033799999999991</v>
      </c>
      <c r="H138">
        <v>-5.9936319999999998</v>
      </c>
      <c r="I138">
        <v>-0.95033799999999991</v>
      </c>
      <c r="J138">
        <v>-5.9475999999999996</v>
      </c>
      <c r="K138">
        <v>-0.95033799999999991</v>
      </c>
      <c r="L138">
        <v>-5.9194170000000002</v>
      </c>
      <c r="M138">
        <v>-0.95033799999999991</v>
      </c>
      <c r="N138">
        <v>-5.8865359999999995</v>
      </c>
      <c r="O138">
        <v>-0.95033799999999991</v>
      </c>
      <c r="P138">
        <v>-5.8470789999999999</v>
      </c>
      <c r="Q138">
        <v>-0.95033799999999991</v>
      </c>
      <c r="R138">
        <v>-5.7991679999999999</v>
      </c>
      <c r="S138">
        <v>-0.95033799999999991</v>
      </c>
      <c r="T138">
        <v>-5.7484380000000002</v>
      </c>
    </row>
    <row r="139" spans="1:20" x14ac:dyDescent="0.35">
      <c r="A139">
        <v>-0.94033</v>
      </c>
      <c r="B139">
        <v>-6.4323519999999998</v>
      </c>
      <c r="C139">
        <v>-0.94033</v>
      </c>
      <c r="D139">
        <v>-5.8423819999999997</v>
      </c>
      <c r="E139">
        <v>-0.94033</v>
      </c>
      <c r="F139">
        <v>-5.6685859999999995</v>
      </c>
      <c r="G139">
        <v>-0.94033</v>
      </c>
      <c r="H139">
        <v>-5.5906120000000001</v>
      </c>
      <c r="I139">
        <v>-0.94033</v>
      </c>
      <c r="J139">
        <v>-5.5389429999999997</v>
      </c>
      <c r="K139">
        <v>-0.94033</v>
      </c>
      <c r="L139">
        <v>-5.4947889999999999</v>
      </c>
      <c r="M139">
        <v>-0.94033</v>
      </c>
      <c r="N139">
        <v>-5.4440599999999995</v>
      </c>
      <c r="O139">
        <v>-0.94033</v>
      </c>
      <c r="P139">
        <v>-5.403664</v>
      </c>
      <c r="Q139">
        <v>-0.94033</v>
      </c>
      <c r="R139">
        <v>-5.3717229999999994</v>
      </c>
      <c r="S139">
        <v>-0.94033</v>
      </c>
      <c r="T139">
        <v>-5.3745409999999998</v>
      </c>
    </row>
    <row r="140" spans="1:20" x14ac:dyDescent="0.35">
      <c r="A140">
        <v>-0.93032300000000001</v>
      </c>
      <c r="B140">
        <v>-6.0396649999999994</v>
      </c>
      <c r="C140">
        <v>-0.93032300000000001</v>
      </c>
      <c r="D140">
        <v>-5.4515750000000001</v>
      </c>
      <c r="E140">
        <v>-0.93032300000000001</v>
      </c>
      <c r="F140">
        <v>-5.2796569999999994</v>
      </c>
      <c r="G140">
        <v>-0.93032300000000001</v>
      </c>
      <c r="H140">
        <v>-5.2063809999999995</v>
      </c>
      <c r="I140">
        <v>-0.93032300000000001</v>
      </c>
      <c r="J140">
        <v>-5.1603479999999999</v>
      </c>
      <c r="K140">
        <v>-0.93032300000000001</v>
      </c>
      <c r="L140">
        <v>-5.1378019999999998</v>
      </c>
      <c r="M140">
        <v>-0.93032300000000001</v>
      </c>
      <c r="N140">
        <v>-5.1039819999999994</v>
      </c>
      <c r="O140">
        <v>-0.93032300000000001</v>
      </c>
      <c r="P140">
        <v>-5.069223</v>
      </c>
      <c r="Q140">
        <v>-0.93032300000000001</v>
      </c>
      <c r="R140">
        <v>-5.0128560000000002</v>
      </c>
      <c r="S140">
        <v>-0.93032300000000001</v>
      </c>
      <c r="T140">
        <v>-4.9611869999999998</v>
      </c>
    </row>
    <row r="141" spans="1:20" x14ac:dyDescent="0.35">
      <c r="A141">
        <v>-0.92031499999999999</v>
      </c>
      <c r="B141">
        <v>-5.5464589999999996</v>
      </c>
      <c r="C141">
        <v>-0.92031499999999999</v>
      </c>
      <c r="D141">
        <v>-4.9705810000000001</v>
      </c>
      <c r="E141">
        <v>-0.92031499999999999</v>
      </c>
      <c r="F141">
        <v>-4.7996029999999994</v>
      </c>
      <c r="G141">
        <v>-0.92031499999999999</v>
      </c>
      <c r="H141">
        <v>-4.7282060000000001</v>
      </c>
      <c r="I141">
        <v>-0.92031499999999999</v>
      </c>
      <c r="J141">
        <v>-4.6755969999999998</v>
      </c>
      <c r="K141">
        <v>-0.92031499999999999</v>
      </c>
      <c r="L141">
        <v>-4.6286249999999995</v>
      </c>
      <c r="M141">
        <v>-0.92031499999999999</v>
      </c>
      <c r="N141">
        <v>-4.582592</v>
      </c>
      <c r="O141">
        <v>-0.92031499999999999</v>
      </c>
      <c r="P141">
        <v>-4.5468929999999999</v>
      </c>
      <c r="Q141">
        <v>-0.92031499999999999</v>
      </c>
      <c r="R141">
        <v>-4.5187099999999996</v>
      </c>
      <c r="S141">
        <v>-0.92031499999999999</v>
      </c>
      <c r="T141">
        <v>-4.5121339999999996</v>
      </c>
    </row>
    <row r="142" spans="1:20" x14ac:dyDescent="0.35">
      <c r="A142">
        <v>-0.91030699999999998</v>
      </c>
      <c r="B142">
        <v>-5.0485549999999995</v>
      </c>
      <c r="C142">
        <v>-0.91030699999999998</v>
      </c>
      <c r="D142">
        <v>-4.48489</v>
      </c>
      <c r="E142">
        <v>-0.91030699999999998</v>
      </c>
      <c r="F142">
        <v>-4.3157909999999999</v>
      </c>
      <c r="G142">
        <v>-0.91030699999999998</v>
      </c>
      <c r="H142">
        <v>-4.2453329999999996</v>
      </c>
      <c r="I142">
        <v>-0.91030699999999998</v>
      </c>
      <c r="J142">
        <v>-4.2039970000000002</v>
      </c>
      <c r="K142">
        <v>-0.91030699999999998</v>
      </c>
      <c r="L142">
        <v>-4.1823899999999998</v>
      </c>
      <c r="M142">
        <v>-0.91030699999999998</v>
      </c>
      <c r="N142">
        <v>-4.1504490000000001</v>
      </c>
      <c r="O142">
        <v>-0.91030699999999998</v>
      </c>
      <c r="P142">
        <v>-4.1100529999999997</v>
      </c>
      <c r="Q142">
        <v>-0.91030699999999998</v>
      </c>
      <c r="R142">
        <v>-4.060263</v>
      </c>
      <c r="S142">
        <v>-0.91030699999999998</v>
      </c>
      <c r="T142">
        <v>-4.0095330000000002</v>
      </c>
    </row>
    <row r="143" spans="1:20" x14ac:dyDescent="0.35">
      <c r="A143">
        <v>-0.90029899999999996</v>
      </c>
      <c r="B143">
        <v>-4.4228870000000002</v>
      </c>
      <c r="C143">
        <v>-0.90029899999999996</v>
      </c>
      <c r="D143">
        <v>-3.8780109999999999</v>
      </c>
      <c r="E143">
        <v>-0.90029899999999996</v>
      </c>
      <c r="F143">
        <v>-3.7154879999999997</v>
      </c>
      <c r="G143">
        <v>-0.90029899999999996</v>
      </c>
      <c r="H143">
        <v>-3.640333</v>
      </c>
      <c r="I143">
        <v>-0.90029899999999996</v>
      </c>
      <c r="J143">
        <v>-3.5961789999999998</v>
      </c>
      <c r="K143">
        <v>-0.90029899999999996</v>
      </c>
      <c r="L143">
        <v>-3.5482679999999998</v>
      </c>
      <c r="M143">
        <v>-0.90029899999999996</v>
      </c>
      <c r="N143">
        <v>-3.5116299999999998</v>
      </c>
      <c r="O143">
        <v>-0.90029899999999996</v>
      </c>
      <c r="P143">
        <v>-3.4721729999999997</v>
      </c>
      <c r="Q143">
        <v>-0.90029899999999996</v>
      </c>
      <c r="R143">
        <v>-3.451505</v>
      </c>
      <c r="S143">
        <v>-0.90029899999999996</v>
      </c>
      <c r="T143">
        <v>-3.4477479999999998</v>
      </c>
    </row>
    <row r="144" spans="1:20" x14ac:dyDescent="0.35">
      <c r="A144">
        <v>-0.89029199999999997</v>
      </c>
      <c r="B144">
        <v>-3.7774909999999999</v>
      </c>
      <c r="C144">
        <v>-0.89029199999999997</v>
      </c>
      <c r="D144">
        <v>-3.245768</v>
      </c>
      <c r="E144">
        <v>-0.89029199999999997</v>
      </c>
      <c r="F144">
        <v>-3.0916999999999999</v>
      </c>
      <c r="G144">
        <v>-0.89029199999999997</v>
      </c>
      <c r="H144">
        <v>-3.0249989999999998</v>
      </c>
      <c r="I144">
        <v>-0.89029199999999997</v>
      </c>
      <c r="J144">
        <v>-2.9883609999999998</v>
      </c>
      <c r="K144">
        <v>-0.89029199999999997</v>
      </c>
      <c r="L144">
        <v>-2.9686330000000001</v>
      </c>
      <c r="M144">
        <v>-0.89029199999999997</v>
      </c>
      <c r="N144">
        <v>-2.941389</v>
      </c>
      <c r="O144">
        <v>-0.89029199999999997</v>
      </c>
      <c r="P144">
        <v>-2.9028719999999999</v>
      </c>
      <c r="Q144">
        <v>-0.89029199999999997</v>
      </c>
      <c r="R144">
        <v>-2.850263</v>
      </c>
      <c r="S144">
        <v>-0.89029199999999997</v>
      </c>
      <c r="T144">
        <v>-2.8004729999999998</v>
      </c>
    </row>
    <row r="145" spans="1:20" x14ac:dyDescent="0.35">
      <c r="A145">
        <v>-0.88028399999999996</v>
      </c>
      <c r="B145">
        <v>-2.9611169999999998</v>
      </c>
      <c r="C145">
        <v>-0.88028399999999996</v>
      </c>
      <c r="D145">
        <v>-2.4538189999999998</v>
      </c>
      <c r="E145">
        <v>-0.88028399999999996</v>
      </c>
      <c r="F145">
        <v>-2.2988119999999999</v>
      </c>
      <c r="G145">
        <v>-0.88028399999999996</v>
      </c>
      <c r="H145">
        <v>-2.2358690000000001</v>
      </c>
      <c r="I145">
        <v>-0.88028399999999996</v>
      </c>
      <c r="J145">
        <v>-2.193594</v>
      </c>
      <c r="K145">
        <v>-0.88028399999999996</v>
      </c>
      <c r="L145">
        <v>-2.151319</v>
      </c>
      <c r="M145">
        <v>-0.88028399999999996</v>
      </c>
      <c r="N145">
        <v>-2.1137419999999998</v>
      </c>
      <c r="O145">
        <v>-0.88028399999999996</v>
      </c>
      <c r="P145">
        <v>-2.0855579999999998</v>
      </c>
      <c r="Q145">
        <v>-0.88028399999999996</v>
      </c>
      <c r="R145">
        <v>-2.069588</v>
      </c>
      <c r="S145">
        <v>-0.88028399999999996</v>
      </c>
      <c r="T145">
        <v>-2.0677089999999998</v>
      </c>
    </row>
    <row r="146" spans="1:20" x14ac:dyDescent="0.35">
      <c r="A146">
        <v>-0.87027599999999994</v>
      </c>
      <c r="B146">
        <v>-2.0526779999999998</v>
      </c>
      <c r="C146">
        <v>-0.87027599999999994</v>
      </c>
      <c r="D146">
        <v>-1.56135</v>
      </c>
      <c r="E146">
        <v>-0.87027599999999994</v>
      </c>
      <c r="F146">
        <v>-1.4213739999999999</v>
      </c>
      <c r="G146">
        <v>-0.87027599999999994</v>
      </c>
      <c r="H146">
        <v>-1.3574919999999999</v>
      </c>
      <c r="I146">
        <v>-0.87027599999999994</v>
      </c>
      <c r="J146">
        <v>-1.334006</v>
      </c>
      <c r="K146">
        <v>-0.87027599999999994</v>
      </c>
      <c r="L146">
        <v>-1.319914</v>
      </c>
      <c r="M146">
        <v>-0.87027599999999994</v>
      </c>
      <c r="N146">
        <v>-1.2936099999999999</v>
      </c>
      <c r="O146">
        <v>-0.87027599999999994</v>
      </c>
      <c r="P146">
        <v>-1.2654259999999999</v>
      </c>
      <c r="Q146">
        <v>-0.87027599999999994</v>
      </c>
      <c r="R146">
        <v>-1.209999</v>
      </c>
      <c r="S146">
        <v>-0.87027599999999994</v>
      </c>
      <c r="T146">
        <v>-1.1705429999999999</v>
      </c>
    </row>
    <row r="147" spans="1:20" x14ac:dyDescent="0.35">
      <c r="A147">
        <v>-0.86026799999999992</v>
      </c>
      <c r="B147">
        <v>-0.88307399999999991</v>
      </c>
      <c r="C147">
        <v>-0.86026799999999992</v>
      </c>
      <c r="D147">
        <v>-0.431203</v>
      </c>
      <c r="E147">
        <v>-0.86026799999999992</v>
      </c>
      <c r="F147">
        <v>-0.29216599999999998</v>
      </c>
      <c r="G147">
        <v>-0.86026799999999992</v>
      </c>
      <c r="H147">
        <v>-0.24143599999999998</v>
      </c>
      <c r="I147">
        <v>-0.86026799999999992</v>
      </c>
      <c r="J147">
        <v>-0.2001</v>
      </c>
      <c r="K147">
        <v>-0.86026799999999992</v>
      </c>
      <c r="L147">
        <v>-0.16534099999999999</v>
      </c>
      <c r="M147">
        <v>-0.86026799999999992</v>
      </c>
      <c r="N147">
        <v>-0.138097</v>
      </c>
      <c r="O147">
        <v>-0.86026799999999992</v>
      </c>
      <c r="P147">
        <v>-0.10991458400000001</v>
      </c>
      <c r="Q147">
        <v>-0.86026799999999992</v>
      </c>
      <c r="R147">
        <v>-0.100520176</v>
      </c>
      <c r="S147">
        <v>-0.86026799999999992</v>
      </c>
      <c r="T147">
        <v>-0.10239906400000001</v>
      </c>
    </row>
    <row r="148" spans="1:20" x14ac:dyDescent="0.35">
      <c r="A148">
        <v>-0.85026000000000002</v>
      </c>
      <c r="B148">
        <v>0.476296</v>
      </c>
      <c r="C148">
        <v>-0.85026000000000002</v>
      </c>
      <c r="D148">
        <v>0.89528699999999994</v>
      </c>
      <c r="E148">
        <v>-0.85026000000000002</v>
      </c>
      <c r="F148">
        <v>1.017414</v>
      </c>
      <c r="G148">
        <v>-0.85026000000000002</v>
      </c>
      <c r="H148">
        <v>1.0615679999999998</v>
      </c>
      <c r="I148">
        <v>-0.85026000000000002</v>
      </c>
      <c r="J148">
        <v>1.0765989999999999</v>
      </c>
      <c r="K148">
        <v>-0.85026000000000002</v>
      </c>
      <c r="L148">
        <v>1.085993</v>
      </c>
      <c r="M148">
        <v>-0.85026000000000002</v>
      </c>
      <c r="N148">
        <v>1.1047819999999999</v>
      </c>
      <c r="O148">
        <v>-0.85026000000000002</v>
      </c>
      <c r="P148">
        <v>1.134844</v>
      </c>
      <c r="Q148">
        <v>-0.85026000000000002</v>
      </c>
      <c r="R148">
        <v>1.1752399999999998</v>
      </c>
      <c r="S148">
        <v>-0.85026000000000002</v>
      </c>
      <c r="T148">
        <v>1.20906</v>
      </c>
    </row>
    <row r="149" spans="1:20" x14ac:dyDescent="0.35">
      <c r="A149">
        <v>-0.84025299999999992</v>
      </c>
      <c r="B149">
        <v>2.2029890000000001</v>
      </c>
      <c r="C149">
        <v>-0.84025299999999992</v>
      </c>
      <c r="D149">
        <v>2.5703100000000001</v>
      </c>
      <c r="E149">
        <v>-0.84025299999999992</v>
      </c>
      <c r="F149">
        <v>2.6877399999999998</v>
      </c>
      <c r="G149">
        <v>-0.84025299999999992</v>
      </c>
      <c r="H149">
        <v>2.7300149999999999</v>
      </c>
      <c r="I149">
        <v>-0.84025299999999992</v>
      </c>
      <c r="J149">
        <v>2.7628949999999999</v>
      </c>
      <c r="K149">
        <v>-0.84025299999999992</v>
      </c>
      <c r="L149">
        <v>2.7882599999999997</v>
      </c>
      <c r="M149">
        <v>-0.84025299999999992</v>
      </c>
      <c r="N149">
        <v>2.8061089999999997</v>
      </c>
      <c r="O149">
        <v>-0.84025299999999992</v>
      </c>
      <c r="P149">
        <v>2.8286560000000001</v>
      </c>
      <c r="Q149">
        <v>-0.84025299999999992</v>
      </c>
      <c r="R149">
        <v>2.8416199999999998</v>
      </c>
      <c r="S149">
        <v>-0.84025299999999992</v>
      </c>
      <c r="T149">
        <v>2.8388019999999998</v>
      </c>
    </row>
    <row r="150" spans="1:20" x14ac:dyDescent="0.35">
      <c r="A150">
        <v>-0.83024500000000001</v>
      </c>
      <c r="B150">
        <v>4.3261250000000002</v>
      </c>
      <c r="C150">
        <v>-0.83024500000000001</v>
      </c>
      <c r="D150">
        <v>4.6427160000000001</v>
      </c>
      <c r="E150">
        <v>-0.83024500000000001</v>
      </c>
      <c r="F150">
        <v>4.734782</v>
      </c>
      <c r="G150">
        <v>-0.83024500000000001</v>
      </c>
      <c r="H150">
        <v>4.7695409999999994</v>
      </c>
      <c r="I150">
        <v>-0.83024500000000001</v>
      </c>
      <c r="J150">
        <v>4.7648440000000001</v>
      </c>
      <c r="K150">
        <v>-0.83024500000000001</v>
      </c>
      <c r="L150">
        <v>4.7695409999999994</v>
      </c>
      <c r="M150">
        <v>-0.83024500000000001</v>
      </c>
      <c r="N150">
        <v>4.7864509999999996</v>
      </c>
      <c r="O150">
        <v>-0.83024500000000001</v>
      </c>
      <c r="P150">
        <v>4.8005430000000002</v>
      </c>
      <c r="Q150">
        <v>-0.83024500000000001</v>
      </c>
      <c r="R150">
        <v>4.8353019999999995</v>
      </c>
      <c r="S150">
        <v>-0.83024500000000001</v>
      </c>
      <c r="T150">
        <v>4.8672430000000002</v>
      </c>
    </row>
    <row r="151" spans="1:20" x14ac:dyDescent="0.35">
      <c r="A151">
        <v>-0.82023699999999999</v>
      </c>
      <c r="B151">
        <v>7.0533219999999996</v>
      </c>
      <c r="C151">
        <v>-0.82023699999999999</v>
      </c>
      <c r="D151">
        <v>7.3389119999999997</v>
      </c>
      <c r="E151">
        <v>-0.82023699999999999</v>
      </c>
      <c r="F151">
        <v>7.4413109999999998</v>
      </c>
      <c r="G151">
        <v>-0.82023699999999999</v>
      </c>
      <c r="H151">
        <v>7.4647969999999999</v>
      </c>
      <c r="I151">
        <v>-0.82023699999999999</v>
      </c>
      <c r="J151">
        <v>7.488283</v>
      </c>
      <c r="K151">
        <v>-0.82023699999999999</v>
      </c>
      <c r="L151">
        <v>7.5042529999999994</v>
      </c>
      <c r="M151">
        <v>-0.82023699999999999</v>
      </c>
      <c r="N151">
        <v>7.5192839999999999</v>
      </c>
      <c r="O151">
        <v>-0.82023699999999999</v>
      </c>
      <c r="P151">
        <v>7.5390129999999997</v>
      </c>
      <c r="Q151">
        <v>-0.82023699999999999</v>
      </c>
      <c r="R151">
        <v>7.5314969999999999</v>
      </c>
      <c r="S151">
        <v>-0.82023699999999999</v>
      </c>
      <c r="T151">
        <v>7.5211629999999996</v>
      </c>
    </row>
    <row r="152" spans="1:20" x14ac:dyDescent="0.35">
      <c r="A152">
        <v>-0.81022899999999998</v>
      </c>
      <c r="B152">
        <v>10.558375999999999</v>
      </c>
      <c r="C152">
        <v>-0.81022899999999998</v>
      </c>
      <c r="D152">
        <v>10.844904999999999</v>
      </c>
      <c r="E152">
        <v>-0.81022899999999998</v>
      </c>
      <c r="F152">
        <v>10.917242</v>
      </c>
      <c r="G152">
        <v>-0.81022899999999998</v>
      </c>
      <c r="H152">
        <v>10.936971</v>
      </c>
      <c r="I152">
        <v>-0.81022899999999998</v>
      </c>
      <c r="J152">
        <v>10.911605999999999</v>
      </c>
      <c r="K152">
        <v>-0.81022899999999998</v>
      </c>
      <c r="L152">
        <v>10.914424</v>
      </c>
      <c r="M152">
        <v>-0.81022899999999998</v>
      </c>
      <c r="N152">
        <v>10.915364</v>
      </c>
      <c r="O152">
        <v>-0.81022899999999998</v>
      </c>
      <c r="P152">
        <v>10.916302</v>
      </c>
      <c r="Q152">
        <v>-0.81022899999999998</v>
      </c>
      <c r="R152">
        <v>10.946365</v>
      </c>
      <c r="S152">
        <v>-0.81022899999999998</v>
      </c>
      <c r="T152">
        <v>10.968911</v>
      </c>
    </row>
    <row r="153" spans="1:20" x14ac:dyDescent="0.35">
      <c r="A153">
        <v>-0.80022199999999999</v>
      </c>
      <c r="B153">
        <v>15.183242999999999</v>
      </c>
      <c r="C153">
        <v>-0.80022199999999999</v>
      </c>
      <c r="D153">
        <v>15.479166999999999</v>
      </c>
      <c r="E153">
        <v>-0.80022199999999999</v>
      </c>
      <c r="F153">
        <v>15.580625999999999</v>
      </c>
      <c r="G153">
        <v>-0.80022199999999999</v>
      </c>
      <c r="H153">
        <v>15.590959999999999</v>
      </c>
      <c r="I153">
        <v>-0.80022199999999999</v>
      </c>
      <c r="J153">
        <v>15.605051999999999</v>
      </c>
      <c r="K153">
        <v>-0.80022199999999999</v>
      </c>
      <c r="L153">
        <v>15.614446999999998</v>
      </c>
      <c r="M153">
        <v>-0.80022199999999999</v>
      </c>
      <c r="N153">
        <v>15.629477</v>
      </c>
      <c r="O153">
        <v>-0.80022199999999999</v>
      </c>
      <c r="P153">
        <v>15.636054</v>
      </c>
      <c r="Q153">
        <v>-0.80022199999999999</v>
      </c>
      <c r="R153">
        <v>15.622900999999999</v>
      </c>
      <c r="S153">
        <v>-0.80022199999999999</v>
      </c>
      <c r="T153">
        <v>15.597536999999999</v>
      </c>
    </row>
    <row r="154" spans="1:20" x14ac:dyDescent="0.35">
      <c r="A154">
        <v>-0.79021399999999997</v>
      </c>
      <c r="B154">
        <v>20.814249999999998</v>
      </c>
      <c r="C154">
        <v>-0.79021399999999997</v>
      </c>
      <c r="D154">
        <v>21.124265999999999</v>
      </c>
      <c r="E154">
        <v>-0.79021399999999997</v>
      </c>
      <c r="F154">
        <v>21.202241999999998</v>
      </c>
      <c r="G154">
        <v>-0.79021399999999997</v>
      </c>
      <c r="H154">
        <v>21.209755999999999</v>
      </c>
      <c r="I154">
        <v>-0.79021399999999997</v>
      </c>
      <c r="J154">
        <v>21.175936</v>
      </c>
      <c r="K154">
        <v>-0.79021399999999997</v>
      </c>
      <c r="L154">
        <v>21.164662</v>
      </c>
      <c r="M154">
        <v>-0.79021399999999997</v>
      </c>
      <c r="N154">
        <v>21.153389999999998</v>
      </c>
      <c r="O154">
        <v>-0.79021399999999997</v>
      </c>
      <c r="P154">
        <v>21.137419999999999</v>
      </c>
      <c r="Q154">
        <v>-0.79021399999999997</v>
      </c>
      <c r="R154">
        <v>21.148692</v>
      </c>
      <c r="S154">
        <v>-0.79021399999999997</v>
      </c>
      <c r="T154">
        <v>21.164662</v>
      </c>
    </row>
    <row r="155" spans="1:20" x14ac:dyDescent="0.35">
      <c r="A155">
        <v>-0.78020599999999996</v>
      </c>
      <c r="B155">
        <v>26.806946</v>
      </c>
      <c r="C155">
        <v>-0.78020599999999996</v>
      </c>
      <c r="D155">
        <v>27.135749999999998</v>
      </c>
      <c r="E155">
        <v>-0.78020599999999996</v>
      </c>
      <c r="F155">
        <v>27.234392</v>
      </c>
      <c r="G155">
        <v>-0.78020599999999996</v>
      </c>
      <c r="H155">
        <v>27.236267999999999</v>
      </c>
      <c r="I155">
        <v>-0.78020599999999996</v>
      </c>
      <c r="J155">
        <v>27.25224</v>
      </c>
      <c r="K155">
        <v>-0.78020599999999996</v>
      </c>
      <c r="L155">
        <v>27.248481999999999</v>
      </c>
      <c r="M155">
        <v>-0.78020599999999996</v>
      </c>
      <c r="N155">
        <v>27.27009</v>
      </c>
      <c r="O155">
        <v>-0.78020599999999996</v>
      </c>
      <c r="P155">
        <v>27.264451999999999</v>
      </c>
      <c r="Q155">
        <v>-0.78020599999999996</v>
      </c>
      <c r="R155">
        <v>27.241906</v>
      </c>
      <c r="S155">
        <v>-0.78020599999999996</v>
      </c>
      <c r="T155">
        <v>27.203388</v>
      </c>
    </row>
    <row r="156" spans="1:20" x14ac:dyDescent="0.35">
      <c r="A156">
        <v>-0.77019799999999994</v>
      </c>
      <c r="B156">
        <v>32.354341999999995</v>
      </c>
      <c r="C156">
        <v>-0.77019799999999994</v>
      </c>
      <c r="D156">
        <v>32.748909999999995</v>
      </c>
      <c r="E156">
        <v>-0.77019799999999994</v>
      </c>
      <c r="F156">
        <v>32.824064</v>
      </c>
      <c r="G156">
        <v>-0.77019799999999994</v>
      </c>
      <c r="H156">
        <v>32.824064</v>
      </c>
      <c r="I156">
        <v>-0.77019799999999994</v>
      </c>
      <c r="J156">
        <v>32.795879999999997</v>
      </c>
      <c r="K156">
        <v>-0.77019799999999994</v>
      </c>
      <c r="L156">
        <v>32.777093999999998</v>
      </c>
      <c r="M156">
        <v>-0.77019799999999994</v>
      </c>
      <c r="N156">
        <v>32.748909999999995</v>
      </c>
      <c r="O156">
        <v>-0.77019799999999994</v>
      </c>
      <c r="P156">
        <v>32.730119999999999</v>
      </c>
      <c r="Q156">
        <v>-0.77019799999999994</v>
      </c>
      <c r="R156">
        <v>32.730119999999999</v>
      </c>
      <c r="S156">
        <v>-0.77019799999999994</v>
      </c>
      <c r="T156">
        <v>32.739511999999998</v>
      </c>
    </row>
    <row r="157" spans="1:20" x14ac:dyDescent="0.35">
      <c r="A157">
        <v>-0.76018999999999992</v>
      </c>
      <c r="B157">
        <v>37.032759999999996</v>
      </c>
      <c r="C157">
        <v>-0.76018999999999992</v>
      </c>
      <c r="D157">
        <v>37.530659999999997</v>
      </c>
      <c r="E157">
        <v>-0.76018999999999992</v>
      </c>
      <c r="F157">
        <v>37.652788000000001</v>
      </c>
      <c r="G157">
        <v>-0.76018999999999992</v>
      </c>
      <c r="H157">
        <v>37.662183999999996</v>
      </c>
      <c r="I157">
        <v>-0.76018999999999992</v>
      </c>
      <c r="J157">
        <v>37.671579999999999</v>
      </c>
      <c r="K157">
        <v>-0.76018999999999992</v>
      </c>
      <c r="L157">
        <v>37.671579999999999</v>
      </c>
      <c r="M157">
        <v>-0.76018999999999992</v>
      </c>
      <c r="N157">
        <v>37.671579999999999</v>
      </c>
      <c r="O157">
        <v>-0.76018999999999992</v>
      </c>
      <c r="P157">
        <v>37.662183999999996</v>
      </c>
      <c r="Q157">
        <v>-0.76018999999999992</v>
      </c>
      <c r="R157">
        <v>37.643395999999996</v>
      </c>
      <c r="S157">
        <v>-0.76018999999999992</v>
      </c>
      <c r="T157">
        <v>37.577635999999998</v>
      </c>
    </row>
    <row r="158" spans="1:20" x14ac:dyDescent="0.35">
      <c r="A158">
        <v>-0.75018299999999993</v>
      </c>
      <c r="B158">
        <v>40.922044</v>
      </c>
      <c r="C158">
        <v>-0.75018299999999993</v>
      </c>
      <c r="D158">
        <v>41.570256000000001</v>
      </c>
      <c r="E158">
        <v>-0.75018299999999993</v>
      </c>
      <c r="F158">
        <v>41.692383999999997</v>
      </c>
      <c r="G158">
        <v>-0.75018299999999993</v>
      </c>
      <c r="H158">
        <v>41.701775999999995</v>
      </c>
      <c r="I158">
        <v>-0.75018299999999993</v>
      </c>
      <c r="J158">
        <v>41.682991999999999</v>
      </c>
      <c r="K158">
        <v>-0.75018299999999993</v>
      </c>
      <c r="L158">
        <v>41.664200000000001</v>
      </c>
      <c r="M158">
        <v>-0.75018299999999993</v>
      </c>
      <c r="N158">
        <v>41.636015999999998</v>
      </c>
      <c r="O158">
        <v>-0.75018299999999993</v>
      </c>
      <c r="P158">
        <v>41.626624</v>
      </c>
      <c r="Q158">
        <v>-0.75018299999999993</v>
      </c>
      <c r="R158">
        <v>41.607835999999999</v>
      </c>
      <c r="S158">
        <v>-0.75018299999999993</v>
      </c>
      <c r="T158">
        <v>41.617232000000001</v>
      </c>
    </row>
    <row r="159" spans="1:20" x14ac:dyDescent="0.35">
      <c r="A159">
        <v>-0.74017499999999992</v>
      </c>
      <c r="B159">
        <v>43.834308</v>
      </c>
      <c r="C159">
        <v>-0.74017499999999992</v>
      </c>
      <c r="D159">
        <v>44.604652000000002</v>
      </c>
      <c r="E159">
        <v>-0.74017499999999992</v>
      </c>
      <c r="F159">
        <v>44.764355999999999</v>
      </c>
      <c r="G159">
        <v>-0.74017499999999992</v>
      </c>
      <c r="H159">
        <v>44.792539999999995</v>
      </c>
      <c r="I159">
        <v>-0.74017499999999992</v>
      </c>
      <c r="J159">
        <v>44.801935999999998</v>
      </c>
      <c r="K159">
        <v>-0.74017499999999992</v>
      </c>
      <c r="L159">
        <v>44.783144</v>
      </c>
      <c r="M159">
        <v>-0.74017499999999992</v>
      </c>
      <c r="N159">
        <v>44.783144</v>
      </c>
      <c r="O159">
        <v>-0.74017499999999992</v>
      </c>
      <c r="P159">
        <v>44.773751999999995</v>
      </c>
      <c r="Q159">
        <v>-0.74017499999999992</v>
      </c>
      <c r="R159">
        <v>44.726779999999998</v>
      </c>
      <c r="S159">
        <v>-0.74017499999999992</v>
      </c>
      <c r="T159">
        <v>44.689203999999997</v>
      </c>
    </row>
    <row r="160" spans="1:20" x14ac:dyDescent="0.35">
      <c r="A160">
        <v>-0.73016700000000001</v>
      </c>
      <c r="B160">
        <v>45.572275999999995</v>
      </c>
      <c r="C160">
        <v>-0.73016700000000001</v>
      </c>
      <c r="D160">
        <v>46.445955999999995</v>
      </c>
      <c r="E160">
        <v>-0.73016700000000001</v>
      </c>
      <c r="F160">
        <v>46.596267999999995</v>
      </c>
      <c r="G160">
        <v>-0.73016700000000001</v>
      </c>
      <c r="H160">
        <v>46.615055999999996</v>
      </c>
      <c r="I160">
        <v>-0.73016700000000001</v>
      </c>
      <c r="J160">
        <v>46.586872</v>
      </c>
      <c r="K160">
        <v>-0.73016700000000001</v>
      </c>
      <c r="L160">
        <v>46.539899999999996</v>
      </c>
      <c r="M160">
        <v>-0.73016700000000001</v>
      </c>
      <c r="N160">
        <v>46.502323999999994</v>
      </c>
      <c r="O160">
        <v>-0.73016700000000001</v>
      </c>
      <c r="P160">
        <v>46.474139999999998</v>
      </c>
      <c r="Q160">
        <v>-0.73016700000000001</v>
      </c>
      <c r="R160">
        <v>46.464748</v>
      </c>
      <c r="S160">
        <v>-0.73016700000000001</v>
      </c>
      <c r="T160">
        <v>46.455348000000001</v>
      </c>
    </row>
    <row r="161" spans="1:20" x14ac:dyDescent="0.35">
      <c r="A161">
        <v>-0.72015899999999999</v>
      </c>
      <c r="B161">
        <v>45.694403999999999</v>
      </c>
      <c r="C161">
        <v>-0.72015899999999999</v>
      </c>
      <c r="D161">
        <v>46.558692000000001</v>
      </c>
      <c r="E161">
        <v>-0.72015899999999999</v>
      </c>
      <c r="F161">
        <v>46.708999999999996</v>
      </c>
      <c r="G161">
        <v>-0.72015899999999999</v>
      </c>
      <c r="H161">
        <v>46.708999999999996</v>
      </c>
      <c r="I161">
        <v>-0.72015899999999999</v>
      </c>
      <c r="J161">
        <v>46.718391999999994</v>
      </c>
      <c r="K161">
        <v>-0.72015899999999999</v>
      </c>
      <c r="L161">
        <v>46.690211999999995</v>
      </c>
      <c r="M161">
        <v>-0.72015899999999999</v>
      </c>
      <c r="N161">
        <v>46.680816</v>
      </c>
      <c r="O161">
        <v>-0.72015899999999999</v>
      </c>
      <c r="P161">
        <v>46.662027999999999</v>
      </c>
      <c r="Q161">
        <v>-0.72015899999999999</v>
      </c>
      <c r="R161">
        <v>46.60566</v>
      </c>
      <c r="S161">
        <v>-0.72015899999999999</v>
      </c>
      <c r="T161">
        <v>46.558692000000001</v>
      </c>
    </row>
    <row r="162" spans="1:20" x14ac:dyDescent="0.35">
      <c r="A162">
        <v>-0.71015200000000001</v>
      </c>
      <c r="B162">
        <v>45.685007999999996</v>
      </c>
      <c r="C162">
        <v>-0.71015200000000001</v>
      </c>
      <c r="D162">
        <v>46.624451999999998</v>
      </c>
      <c r="E162">
        <v>-0.71015200000000001</v>
      </c>
      <c r="F162">
        <v>46.746575999999997</v>
      </c>
      <c r="G162">
        <v>-0.71015200000000001</v>
      </c>
      <c r="H162">
        <v>46.765367999999995</v>
      </c>
      <c r="I162">
        <v>-0.71015200000000001</v>
      </c>
      <c r="J162">
        <v>46.718391999999994</v>
      </c>
      <c r="K162">
        <v>-0.71015200000000001</v>
      </c>
      <c r="L162">
        <v>46.690211999999995</v>
      </c>
      <c r="M162">
        <v>-0.71015200000000001</v>
      </c>
      <c r="N162">
        <v>46.643239999999999</v>
      </c>
      <c r="O162">
        <v>-0.71015200000000001</v>
      </c>
      <c r="P162">
        <v>46.624451999999998</v>
      </c>
      <c r="Q162">
        <v>-0.71015200000000001</v>
      </c>
      <c r="R162">
        <v>46.586872</v>
      </c>
      <c r="S162">
        <v>-0.71015200000000001</v>
      </c>
      <c r="T162">
        <v>46.577475999999997</v>
      </c>
    </row>
    <row r="163" spans="1:20" x14ac:dyDescent="0.35">
      <c r="A163">
        <v>-0.70014399999999999</v>
      </c>
      <c r="B163">
        <v>45.938659999999999</v>
      </c>
      <c r="C163">
        <v>-0.70014399999999999</v>
      </c>
      <c r="D163">
        <v>47.150539999999999</v>
      </c>
      <c r="E163">
        <v>-0.70014399999999999</v>
      </c>
      <c r="F163">
        <v>47.385396</v>
      </c>
      <c r="G163">
        <v>-0.70014399999999999</v>
      </c>
      <c r="H163">
        <v>47.451159999999994</v>
      </c>
      <c r="I163">
        <v>-0.70014399999999999</v>
      </c>
      <c r="J163">
        <v>47.451159999999994</v>
      </c>
      <c r="K163">
        <v>-0.70014399999999999</v>
      </c>
      <c r="L163">
        <v>47.469943999999998</v>
      </c>
      <c r="M163">
        <v>-0.70014399999999999</v>
      </c>
      <c r="N163">
        <v>47.432367999999997</v>
      </c>
      <c r="O163">
        <v>-0.70014399999999999</v>
      </c>
      <c r="P163">
        <v>47.422975999999998</v>
      </c>
      <c r="Q163">
        <v>-0.70014399999999999</v>
      </c>
      <c r="R163">
        <v>47.366607999999999</v>
      </c>
      <c r="S163">
        <v>-0.70014399999999999</v>
      </c>
      <c r="T163">
        <v>47.338423999999996</v>
      </c>
    </row>
    <row r="164" spans="1:20" x14ac:dyDescent="0.35">
      <c r="A164">
        <v>-0.69013599999999997</v>
      </c>
      <c r="B164">
        <v>45.948051999999997</v>
      </c>
      <c r="C164">
        <v>-0.69013599999999997</v>
      </c>
      <c r="D164">
        <v>47.432367999999997</v>
      </c>
      <c r="E164">
        <v>-0.69013599999999997</v>
      </c>
      <c r="F164">
        <v>47.761171999999995</v>
      </c>
      <c r="G164">
        <v>-0.69013599999999997</v>
      </c>
      <c r="H164">
        <v>47.892696000000001</v>
      </c>
      <c r="I164">
        <v>-0.69013599999999997</v>
      </c>
      <c r="J164">
        <v>47.939667999999998</v>
      </c>
      <c r="K164">
        <v>-0.69013599999999997</v>
      </c>
      <c r="L164">
        <v>47.949059999999996</v>
      </c>
      <c r="M164">
        <v>-0.69013599999999997</v>
      </c>
      <c r="N164">
        <v>47.930271999999995</v>
      </c>
      <c r="O164">
        <v>-0.69013599999999997</v>
      </c>
      <c r="P164">
        <v>47.958455999999998</v>
      </c>
      <c r="Q164">
        <v>-0.69013599999999997</v>
      </c>
      <c r="R164">
        <v>47.949059999999996</v>
      </c>
      <c r="S164">
        <v>-0.69013599999999997</v>
      </c>
      <c r="T164">
        <v>47.939667999999998</v>
      </c>
    </row>
    <row r="165" spans="1:20" x14ac:dyDescent="0.35">
      <c r="A165">
        <v>-0.68012799999999995</v>
      </c>
      <c r="B165">
        <v>45.694403999999999</v>
      </c>
      <c r="C165">
        <v>-0.68012799999999995</v>
      </c>
      <c r="D165">
        <v>47.366607999999999</v>
      </c>
      <c r="E165">
        <v>-0.68012799999999995</v>
      </c>
      <c r="F165">
        <v>47.789355999999998</v>
      </c>
      <c r="G165">
        <v>-0.68012799999999995</v>
      </c>
      <c r="H165">
        <v>47.977243999999999</v>
      </c>
      <c r="I165">
        <v>-0.68012799999999995</v>
      </c>
      <c r="J165">
        <v>48.080583999999995</v>
      </c>
      <c r="K165">
        <v>-0.68012799999999995</v>
      </c>
      <c r="L165">
        <v>48.127551999999994</v>
      </c>
      <c r="M165">
        <v>-0.68012799999999995</v>
      </c>
      <c r="N165">
        <v>48.136952000000001</v>
      </c>
      <c r="O165">
        <v>-0.68012799999999995</v>
      </c>
      <c r="P165">
        <v>48.146343999999999</v>
      </c>
      <c r="Q165">
        <v>-0.68012799999999995</v>
      </c>
      <c r="R165">
        <v>48.136952000000001</v>
      </c>
      <c r="S165">
        <v>-0.68012799999999995</v>
      </c>
      <c r="T165">
        <v>48.108767999999998</v>
      </c>
    </row>
    <row r="166" spans="1:20" x14ac:dyDescent="0.35">
      <c r="A166">
        <v>-0.67011999999999994</v>
      </c>
      <c r="B166">
        <v>44.736171999999996</v>
      </c>
      <c r="C166">
        <v>-0.67011999999999994</v>
      </c>
      <c r="D166">
        <v>46.633843999999996</v>
      </c>
      <c r="E166">
        <v>-0.67011999999999994</v>
      </c>
      <c r="F166">
        <v>47.094172</v>
      </c>
      <c r="G166">
        <v>-0.67011999999999994</v>
      </c>
      <c r="H166">
        <v>47.319635999999996</v>
      </c>
      <c r="I166">
        <v>-0.67011999999999994</v>
      </c>
      <c r="J166">
        <v>47.404184000000001</v>
      </c>
      <c r="K166">
        <v>-0.67011999999999994</v>
      </c>
      <c r="L166">
        <v>47.441759999999995</v>
      </c>
      <c r="M166">
        <v>-0.67011999999999994</v>
      </c>
      <c r="N166">
        <v>47.469943999999998</v>
      </c>
      <c r="O166">
        <v>-0.67011999999999994</v>
      </c>
      <c r="P166">
        <v>47.507523999999997</v>
      </c>
      <c r="Q166">
        <v>-0.67011999999999994</v>
      </c>
      <c r="R166">
        <v>47.545103999999995</v>
      </c>
      <c r="S166">
        <v>-0.67011999999999994</v>
      </c>
      <c r="T166">
        <v>47.526311999999997</v>
      </c>
    </row>
    <row r="167" spans="1:20" x14ac:dyDescent="0.35">
      <c r="A167">
        <v>-0.66011299999999995</v>
      </c>
      <c r="B167">
        <v>43.355195999999999</v>
      </c>
      <c r="C167">
        <v>-0.66011299999999995</v>
      </c>
      <c r="D167">
        <v>45.130739999999996</v>
      </c>
      <c r="E167">
        <v>-0.66011299999999995</v>
      </c>
      <c r="F167">
        <v>45.666219999999996</v>
      </c>
      <c r="G167">
        <v>-0.66011299999999995</v>
      </c>
      <c r="H167">
        <v>45.872900000000001</v>
      </c>
      <c r="I167">
        <v>-0.66011299999999995</v>
      </c>
      <c r="J167">
        <v>46.004419999999996</v>
      </c>
      <c r="K167">
        <v>-0.66011299999999995</v>
      </c>
      <c r="L167">
        <v>46.079575999999996</v>
      </c>
      <c r="M167">
        <v>-0.66011299999999995</v>
      </c>
      <c r="N167">
        <v>46.126543999999996</v>
      </c>
      <c r="O167">
        <v>-0.66011299999999995</v>
      </c>
      <c r="P167">
        <v>46.107759999999999</v>
      </c>
      <c r="Q167">
        <v>-0.66011299999999995</v>
      </c>
      <c r="R167">
        <v>46.145336</v>
      </c>
      <c r="S167">
        <v>-0.66011299999999995</v>
      </c>
      <c r="T167">
        <v>46.079575999999996</v>
      </c>
    </row>
    <row r="168" spans="1:20" x14ac:dyDescent="0.35">
      <c r="A168">
        <v>-0.65010499999999993</v>
      </c>
      <c r="B168">
        <v>41.495103999999998</v>
      </c>
      <c r="C168">
        <v>-0.65010499999999993</v>
      </c>
      <c r="D168">
        <v>43.298828</v>
      </c>
      <c r="E168">
        <v>-0.65010499999999993</v>
      </c>
      <c r="F168">
        <v>43.78734</v>
      </c>
      <c r="G168">
        <v>-0.65010499999999993</v>
      </c>
      <c r="H168">
        <v>43.965831999999999</v>
      </c>
      <c r="I168">
        <v>-0.65010499999999993</v>
      </c>
      <c r="J168">
        <v>44.078564</v>
      </c>
      <c r="K168">
        <v>-0.65010499999999993</v>
      </c>
      <c r="L168">
        <v>44.163115999999995</v>
      </c>
      <c r="M168">
        <v>-0.65010499999999993</v>
      </c>
      <c r="N168">
        <v>44.181903999999996</v>
      </c>
      <c r="O168">
        <v>-0.65010499999999993</v>
      </c>
      <c r="P168">
        <v>44.228876</v>
      </c>
      <c r="Q168">
        <v>-0.65010499999999993</v>
      </c>
      <c r="R168">
        <v>44.294635999999997</v>
      </c>
      <c r="S168">
        <v>-0.65010499999999993</v>
      </c>
      <c r="T168">
        <v>44.228876</v>
      </c>
    </row>
    <row r="169" spans="1:20" x14ac:dyDescent="0.35">
      <c r="A169">
        <v>-0.64009699999999992</v>
      </c>
      <c r="B169">
        <v>39.672587999999998</v>
      </c>
      <c r="C169">
        <v>-0.64009699999999992</v>
      </c>
      <c r="D169">
        <v>41.401156</v>
      </c>
      <c r="E169">
        <v>-0.64009699999999992</v>
      </c>
      <c r="F169">
        <v>41.880271999999998</v>
      </c>
      <c r="G169">
        <v>-0.64009699999999992</v>
      </c>
      <c r="H169">
        <v>42.105739999999997</v>
      </c>
      <c r="I169">
        <v>-0.64009699999999992</v>
      </c>
      <c r="J169">
        <v>42.246656000000002</v>
      </c>
      <c r="K169">
        <v>-0.64009699999999992</v>
      </c>
      <c r="L169">
        <v>42.321807999999997</v>
      </c>
      <c r="M169">
        <v>-0.64009699999999992</v>
      </c>
      <c r="N169">
        <v>42.387571999999999</v>
      </c>
      <c r="O169">
        <v>-0.64009699999999992</v>
      </c>
      <c r="P169">
        <v>42.396968000000001</v>
      </c>
      <c r="Q169">
        <v>-0.64009699999999992</v>
      </c>
      <c r="R169">
        <v>42.415751999999998</v>
      </c>
      <c r="S169">
        <v>-0.64009699999999992</v>
      </c>
      <c r="T169">
        <v>42.331207999999997</v>
      </c>
    </row>
    <row r="170" spans="1:20" x14ac:dyDescent="0.35">
      <c r="A170">
        <v>-0.63008900000000001</v>
      </c>
      <c r="B170">
        <v>37.962803999999998</v>
      </c>
      <c r="C170">
        <v>-0.63008900000000001</v>
      </c>
      <c r="D170">
        <v>39.465907999999999</v>
      </c>
      <c r="E170">
        <v>-0.63008900000000001</v>
      </c>
      <c r="F170">
        <v>39.982603999999995</v>
      </c>
      <c r="G170">
        <v>-0.63008900000000001</v>
      </c>
      <c r="H170">
        <v>40.189279999999997</v>
      </c>
      <c r="I170">
        <v>-0.63008900000000001</v>
      </c>
      <c r="J170">
        <v>40.330196000000001</v>
      </c>
      <c r="K170">
        <v>-0.63008900000000001</v>
      </c>
      <c r="L170">
        <v>40.442927999999995</v>
      </c>
      <c r="M170">
        <v>-0.63008900000000001</v>
      </c>
      <c r="N170">
        <v>40.499296000000001</v>
      </c>
      <c r="O170">
        <v>-0.63008900000000001</v>
      </c>
      <c r="P170">
        <v>40.574452000000001</v>
      </c>
      <c r="Q170">
        <v>-0.63008900000000001</v>
      </c>
      <c r="R170">
        <v>40.574452000000001</v>
      </c>
      <c r="S170">
        <v>-0.63008900000000001</v>
      </c>
      <c r="T170">
        <v>40.574452000000001</v>
      </c>
    </row>
    <row r="171" spans="1:20" x14ac:dyDescent="0.35">
      <c r="A171">
        <v>-0.62008200000000002</v>
      </c>
      <c r="B171">
        <v>36.581823999999997</v>
      </c>
      <c r="C171">
        <v>-0.62008200000000002</v>
      </c>
      <c r="D171">
        <v>38.019171999999998</v>
      </c>
      <c r="E171">
        <v>-0.62008200000000002</v>
      </c>
      <c r="F171">
        <v>38.451312000000001</v>
      </c>
      <c r="G171">
        <v>-0.62008200000000002</v>
      </c>
      <c r="H171">
        <v>38.667387999999995</v>
      </c>
      <c r="I171">
        <v>-0.62008200000000002</v>
      </c>
      <c r="J171">
        <v>38.789515999999999</v>
      </c>
      <c r="K171">
        <v>-0.62008200000000002</v>
      </c>
      <c r="L171">
        <v>38.883459999999999</v>
      </c>
      <c r="M171">
        <v>-0.62008200000000002</v>
      </c>
      <c r="N171">
        <v>38.958611999999995</v>
      </c>
      <c r="O171">
        <v>-0.62008200000000002</v>
      </c>
      <c r="P171">
        <v>39.033767999999995</v>
      </c>
      <c r="Q171">
        <v>-0.62008200000000002</v>
      </c>
      <c r="R171">
        <v>38.949219999999997</v>
      </c>
      <c r="S171">
        <v>-0.62008200000000002</v>
      </c>
      <c r="T171">
        <v>38.977399999999996</v>
      </c>
    </row>
    <row r="172" spans="1:20" x14ac:dyDescent="0.35">
      <c r="A172">
        <v>-0.61007400000000001</v>
      </c>
      <c r="B172">
        <v>35.247824000000001</v>
      </c>
      <c r="C172">
        <v>-0.61007400000000001</v>
      </c>
      <c r="D172">
        <v>36.647587999999999</v>
      </c>
      <c r="E172">
        <v>-0.61007400000000001</v>
      </c>
      <c r="F172">
        <v>37.107911999999999</v>
      </c>
      <c r="G172">
        <v>-0.61007400000000001</v>
      </c>
      <c r="H172">
        <v>37.258223999999998</v>
      </c>
      <c r="I172">
        <v>-0.61007400000000001</v>
      </c>
      <c r="J172">
        <v>37.389747999999997</v>
      </c>
      <c r="K172">
        <v>-0.61007400000000001</v>
      </c>
      <c r="L172">
        <v>37.483691999999998</v>
      </c>
      <c r="M172">
        <v>-0.61007400000000001</v>
      </c>
      <c r="N172">
        <v>37.577635999999998</v>
      </c>
      <c r="O172">
        <v>-0.61007400000000001</v>
      </c>
      <c r="P172">
        <v>37.624603999999998</v>
      </c>
      <c r="Q172">
        <v>-0.61007400000000001</v>
      </c>
      <c r="R172">
        <v>37.643395999999996</v>
      </c>
      <c r="S172">
        <v>-0.61007400000000001</v>
      </c>
      <c r="T172">
        <v>37.634</v>
      </c>
    </row>
    <row r="173" spans="1:20" x14ac:dyDescent="0.35">
      <c r="A173">
        <v>-0.60006599999999999</v>
      </c>
      <c r="B173">
        <v>34.289588000000002</v>
      </c>
      <c r="C173">
        <v>-0.60006599999999999</v>
      </c>
      <c r="D173">
        <v>35.567228</v>
      </c>
      <c r="E173">
        <v>-0.60006599999999999</v>
      </c>
      <c r="F173">
        <v>35.961796</v>
      </c>
      <c r="G173">
        <v>-0.60006599999999999</v>
      </c>
      <c r="H173">
        <v>36.149684000000001</v>
      </c>
      <c r="I173">
        <v>-0.60006599999999999</v>
      </c>
      <c r="J173">
        <v>36.290599999999998</v>
      </c>
      <c r="K173">
        <v>-0.60006599999999999</v>
      </c>
      <c r="L173">
        <v>36.384543999999998</v>
      </c>
      <c r="M173">
        <v>-0.60006599999999999</v>
      </c>
      <c r="N173">
        <v>36.459699999999998</v>
      </c>
      <c r="O173">
        <v>-0.60006599999999999</v>
      </c>
      <c r="P173">
        <v>36.487884000000001</v>
      </c>
      <c r="Q173">
        <v>-0.60006599999999999</v>
      </c>
      <c r="R173">
        <v>36.478487999999999</v>
      </c>
      <c r="S173">
        <v>-0.60006599999999999</v>
      </c>
      <c r="T173">
        <v>36.478487999999999</v>
      </c>
    </row>
    <row r="174" spans="1:20" x14ac:dyDescent="0.35">
      <c r="A174">
        <v>-0.59005799999999997</v>
      </c>
      <c r="B174">
        <v>33.6038</v>
      </c>
      <c r="C174">
        <v>-0.59005799999999997</v>
      </c>
      <c r="D174">
        <v>34.627791999999999</v>
      </c>
      <c r="E174">
        <v>-0.59005799999999997</v>
      </c>
      <c r="F174">
        <v>34.965987999999996</v>
      </c>
      <c r="G174">
        <v>-0.59005799999999997</v>
      </c>
      <c r="H174">
        <v>35.135087999999996</v>
      </c>
      <c r="I174">
        <v>-0.59005799999999997</v>
      </c>
      <c r="J174">
        <v>35.266607999999998</v>
      </c>
      <c r="K174">
        <v>-0.59005799999999997</v>
      </c>
      <c r="L174">
        <v>35.360551999999998</v>
      </c>
      <c r="M174">
        <v>-0.59005799999999997</v>
      </c>
      <c r="N174">
        <v>35.407527999999999</v>
      </c>
      <c r="O174">
        <v>-0.59005799999999997</v>
      </c>
      <c r="P174">
        <v>35.482679999999995</v>
      </c>
      <c r="Q174">
        <v>-0.59005799999999997</v>
      </c>
      <c r="R174">
        <v>35.473287999999997</v>
      </c>
      <c r="S174">
        <v>-0.59005799999999997</v>
      </c>
      <c r="T174">
        <v>35.557836000000002</v>
      </c>
    </row>
    <row r="175" spans="1:20" x14ac:dyDescent="0.35">
      <c r="A175">
        <v>-0.58004999999999995</v>
      </c>
      <c r="B175">
        <v>33.293783999999995</v>
      </c>
      <c r="C175">
        <v>-0.58004999999999995</v>
      </c>
      <c r="D175">
        <v>34.148676000000002</v>
      </c>
      <c r="E175">
        <v>-0.58004999999999995</v>
      </c>
      <c r="F175">
        <v>34.468083999999998</v>
      </c>
      <c r="G175">
        <v>-0.58004999999999995</v>
      </c>
      <c r="H175">
        <v>34.637183999999998</v>
      </c>
      <c r="I175">
        <v>-0.58004999999999995</v>
      </c>
      <c r="J175">
        <v>34.768704</v>
      </c>
      <c r="K175">
        <v>-0.58004999999999995</v>
      </c>
      <c r="L175">
        <v>34.81568</v>
      </c>
      <c r="M175">
        <v>-0.58004999999999995</v>
      </c>
      <c r="N175">
        <v>34.881439999999998</v>
      </c>
      <c r="O175">
        <v>-0.58004999999999995</v>
      </c>
      <c r="P175">
        <v>34.881439999999998</v>
      </c>
      <c r="Q175">
        <v>-0.58004999999999995</v>
      </c>
      <c r="R175">
        <v>34.881439999999998</v>
      </c>
      <c r="S175">
        <v>-0.58004999999999995</v>
      </c>
      <c r="T175">
        <v>34.890836</v>
      </c>
    </row>
    <row r="176" spans="1:20" x14ac:dyDescent="0.35">
      <c r="A176">
        <v>-0.57004299999999997</v>
      </c>
      <c r="B176">
        <v>33.030740000000002</v>
      </c>
      <c r="C176">
        <v>-0.57004299999999997</v>
      </c>
      <c r="D176">
        <v>33.876235999999999</v>
      </c>
      <c r="E176">
        <v>-0.57004299999999997</v>
      </c>
      <c r="F176">
        <v>34.111095999999996</v>
      </c>
      <c r="G176">
        <v>-0.57004299999999997</v>
      </c>
      <c r="H176">
        <v>34.30838</v>
      </c>
      <c r="I176">
        <v>-0.57004299999999997</v>
      </c>
      <c r="J176">
        <v>34.402324</v>
      </c>
      <c r="K176">
        <v>-0.57004299999999997</v>
      </c>
      <c r="L176">
        <v>34.486871999999998</v>
      </c>
      <c r="M176">
        <v>-0.57004299999999997</v>
      </c>
      <c r="N176">
        <v>34.496268000000001</v>
      </c>
      <c r="O176">
        <v>-0.57004299999999997</v>
      </c>
      <c r="P176">
        <v>34.580815999999999</v>
      </c>
      <c r="Q176">
        <v>-0.57004299999999997</v>
      </c>
      <c r="R176">
        <v>34.618395999999997</v>
      </c>
      <c r="S176">
        <v>-0.57004299999999997</v>
      </c>
      <c r="T176">
        <v>34.655975999999995</v>
      </c>
    </row>
    <row r="177" spans="1:20" x14ac:dyDescent="0.35">
      <c r="A177">
        <v>-0.56003499999999995</v>
      </c>
      <c r="B177">
        <v>33.124684000000002</v>
      </c>
      <c r="C177">
        <v>-0.56003499999999995</v>
      </c>
      <c r="D177">
        <v>33.895023999999999</v>
      </c>
      <c r="E177">
        <v>-0.56003499999999995</v>
      </c>
      <c r="F177">
        <v>34.120491999999999</v>
      </c>
      <c r="G177">
        <v>-0.56003499999999995</v>
      </c>
      <c r="H177">
        <v>34.30838</v>
      </c>
      <c r="I177">
        <v>-0.56003499999999995</v>
      </c>
      <c r="J177">
        <v>34.374139999999997</v>
      </c>
      <c r="K177">
        <v>-0.56003499999999995</v>
      </c>
      <c r="L177">
        <v>34.430507999999996</v>
      </c>
      <c r="M177">
        <v>-0.56003499999999995</v>
      </c>
      <c r="N177">
        <v>34.468083999999998</v>
      </c>
      <c r="O177">
        <v>-0.56003499999999995</v>
      </c>
      <c r="P177">
        <v>34.533847999999999</v>
      </c>
      <c r="Q177">
        <v>-0.56003499999999995</v>
      </c>
      <c r="R177">
        <v>34.505663999999996</v>
      </c>
      <c r="S177">
        <v>-0.56003499999999995</v>
      </c>
      <c r="T177">
        <v>34.524451999999997</v>
      </c>
    </row>
    <row r="178" spans="1:20" x14ac:dyDescent="0.35">
      <c r="A178">
        <v>-0.55002699999999993</v>
      </c>
      <c r="B178">
        <v>33.143473999999998</v>
      </c>
      <c r="C178">
        <v>-0.55002699999999993</v>
      </c>
      <c r="D178">
        <v>33.942</v>
      </c>
      <c r="E178">
        <v>-0.55002699999999993</v>
      </c>
      <c r="F178">
        <v>34.148676000000002</v>
      </c>
      <c r="G178">
        <v>-0.55002699999999993</v>
      </c>
      <c r="H178">
        <v>34.30838</v>
      </c>
      <c r="I178">
        <v>-0.55002699999999993</v>
      </c>
      <c r="J178">
        <v>34.402324</v>
      </c>
      <c r="K178">
        <v>-0.55002699999999993</v>
      </c>
      <c r="L178">
        <v>34.47748</v>
      </c>
      <c r="M178">
        <v>-0.55002699999999993</v>
      </c>
      <c r="N178">
        <v>34.533847999999999</v>
      </c>
      <c r="O178">
        <v>-0.55002699999999993</v>
      </c>
      <c r="P178">
        <v>34.599607999999996</v>
      </c>
      <c r="Q178">
        <v>-0.55002699999999993</v>
      </c>
      <c r="R178">
        <v>34.618395999999997</v>
      </c>
      <c r="S178">
        <v>-0.55002699999999993</v>
      </c>
      <c r="T178">
        <v>34.646575999999996</v>
      </c>
    </row>
    <row r="179" spans="1:20" x14ac:dyDescent="0.35">
      <c r="A179">
        <v>-0.54001900000000003</v>
      </c>
      <c r="B179">
        <v>33.462883999999995</v>
      </c>
      <c r="C179">
        <v>-0.54001900000000003</v>
      </c>
      <c r="D179">
        <v>34.214435999999999</v>
      </c>
      <c r="E179">
        <v>-0.54001900000000003</v>
      </c>
      <c r="F179">
        <v>34.430507999999996</v>
      </c>
      <c r="G179">
        <v>-0.54001900000000003</v>
      </c>
      <c r="H179">
        <v>34.618395999999997</v>
      </c>
      <c r="I179">
        <v>-0.54001900000000003</v>
      </c>
      <c r="J179">
        <v>34.665368000000001</v>
      </c>
      <c r="K179">
        <v>-0.54001900000000003</v>
      </c>
      <c r="L179">
        <v>34.731127999999998</v>
      </c>
      <c r="M179">
        <v>-0.54001900000000003</v>
      </c>
      <c r="N179">
        <v>34.749915999999999</v>
      </c>
      <c r="O179">
        <v>-0.54001900000000003</v>
      </c>
      <c r="P179">
        <v>34.806283999999998</v>
      </c>
      <c r="Q179">
        <v>-0.54001900000000003</v>
      </c>
      <c r="R179">
        <v>34.796887999999996</v>
      </c>
      <c r="S179">
        <v>-0.54001900000000003</v>
      </c>
      <c r="T179">
        <v>34.825071999999999</v>
      </c>
    </row>
    <row r="180" spans="1:20" x14ac:dyDescent="0.35">
      <c r="A180">
        <v>-0.53001199999999993</v>
      </c>
      <c r="B180">
        <v>33.744715999999997</v>
      </c>
      <c r="C180">
        <v>-0.53001199999999993</v>
      </c>
      <c r="D180">
        <v>34.533847999999999</v>
      </c>
      <c r="E180">
        <v>-0.53001199999999993</v>
      </c>
      <c r="F180">
        <v>34.693551999999997</v>
      </c>
      <c r="G180">
        <v>-0.53001199999999993</v>
      </c>
      <c r="H180">
        <v>34.862651999999997</v>
      </c>
      <c r="I180">
        <v>-0.53001199999999993</v>
      </c>
      <c r="J180">
        <v>34.928412000000002</v>
      </c>
      <c r="K180">
        <v>-0.53001199999999993</v>
      </c>
      <c r="L180">
        <v>35.01296</v>
      </c>
      <c r="M180">
        <v>-0.53001199999999993</v>
      </c>
      <c r="N180">
        <v>35.031748</v>
      </c>
      <c r="O180">
        <v>-0.53001199999999993</v>
      </c>
      <c r="P180">
        <v>35.116299999999995</v>
      </c>
      <c r="Q180">
        <v>-0.53001199999999993</v>
      </c>
      <c r="R180">
        <v>35.135087999999996</v>
      </c>
      <c r="S180">
        <v>-0.53001199999999993</v>
      </c>
      <c r="T180">
        <v>35.238423999999995</v>
      </c>
    </row>
    <row r="181" spans="1:20" x14ac:dyDescent="0.35">
      <c r="A181">
        <v>-0.52000400000000002</v>
      </c>
      <c r="B181">
        <v>34.242619999999995</v>
      </c>
      <c r="C181">
        <v>-0.52000400000000002</v>
      </c>
      <c r="D181">
        <v>34.947199999999995</v>
      </c>
      <c r="E181">
        <v>-0.52000400000000002</v>
      </c>
      <c r="F181">
        <v>35.153875999999997</v>
      </c>
      <c r="G181">
        <v>-0.52000400000000002</v>
      </c>
      <c r="H181">
        <v>35.379343999999996</v>
      </c>
      <c r="I181">
        <v>-0.52000400000000002</v>
      </c>
      <c r="J181">
        <v>35.407527999999999</v>
      </c>
      <c r="K181">
        <v>-0.52000400000000002</v>
      </c>
      <c r="L181">
        <v>35.492075999999997</v>
      </c>
      <c r="M181">
        <v>-0.52000400000000002</v>
      </c>
      <c r="N181">
        <v>35.492075999999997</v>
      </c>
      <c r="O181">
        <v>-0.52000400000000002</v>
      </c>
      <c r="P181">
        <v>35.501467999999996</v>
      </c>
      <c r="Q181">
        <v>-0.52000400000000002</v>
      </c>
      <c r="R181">
        <v>35.548443999999996</v>
      </c>
      <c r="S181">
        <v>-0.52000400000000002</v>
      </c>
      <c r="T181">
        <v>35.586019999999998</v>
      </c>
    </row>
    <row r="182" spans="1:20" x14ac:dyDescent="0.35">
      <c r="A182">
        <v>-0.509996</v>
      </c>
      <c r="B182">
        <v>34.702943999999995</v>
      </c>
      <c r="C182">
        <v>-0.509996</v>
      </c>
      <c r="D182">
        <v>35.398131999999997</v>
      </c>
      <c r="E182">
        <v>-0.509996</v>
      </c>
      <c r="F182">
        <v>35.623595999999999</v>
      </c>
      <c r="G182">
        <v>-0.509996</v>
      </c>
      <c r="H182">
        <v>35.792695999999999</v>
      </c>
      <c r="I182">
        <v>-0.509996</v>
      </c>
      <c r="J182">
        <v>35.839667999999996</v>
      </c>
      <c r="K182">
        <v>-0.509996</v>
      </c>
      <c r="L182">
        <v>35.989979999999996</v>
      </c>
      <c r="M182">
        <v>-0.509996</v>
      </c>
      <c r="N182">
        <v>35.961796</v>
      </c>
      <c r="O182">
        <v>-0.509996</v>
      </c>
      <c r="P182">
        <v>36.027555999999997</v>
      </c>
      <c r="Q182">
        <v>-0.509996</v>
      </c>
      <c r="R182">
        <v>36.074528000000001</v>
      </c>
      <c r="S182">
        <v>-0.509996</v>
      </c>
      <c r="T182">
        <v>36.130896</v>
      </c>
    </row>
    <row r="183" spans="1:20" x14ac:dyDescent="0.35">
      <c r="S183">
        <v>-0.49998799999999999</v>
      </c>
      <c r="T183">
        <v>36.638191999999997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2026-03-07T16:23:20Z</dcterms:created>
  <dcterms:modified xsi:type="dcterms:W3CDTF">2026-03-07T16:23:35Z</dcterms:modified>
</cp:coreProperties>
</file>