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553368C8-7166-470A-9505-B53A351D00F5}" xr6:coauthVersionLast="47" xr6:coauthVersionMax="47" xr10:uidLastSave="{00000000-0000-0000-0000-000000000000}"/>
  <bookViews>
    <workbookView xWindow="-98" yWindow="-98" windowWidth="33946" windowHeight="21975" xr2:uid="{E7277EEA-0F15-4A57-8739-D1D0B37FD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<sst xmlns="http://schemas.openxmlformats.org/spreadsheetml/2006/main" count="30" uniqueCount="12">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</sst>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41.616</c:v>
                </c:pt>
                <c:pt idx="1">
                  <c:v>29.955933999999999</c:v>
                </c:pt>
                <c:pt idx="2">
                  <c:v>24.457694</c:v>
                </c:pt>
                <c:pt idx="3">
                  <c:v>21.860787999999999</c:v>
                </c:pt>
                <c:pt idx="4">
                  <c:v>19.098834</c:v>
                </c:pt>
                <c:pt idx="5">
                  <c:v>16.956907999999999</c:v>
                </c:pt>
                <c:pt idx="6">
                  <c:v>15.031053999999999</c:v>
                </c:pt>
                <c:pt idx="7">
                  <c:v>13.405821</c:v>
                </c:pt>
                <c:pt idx="8">
                  <c:v>11.865138</c:v>
                </c:pt>
                <c:pt idx="9">
                  <c:v>10.521737</c:v>
                </c:pt>
                <c:pt idx="10">
                  <c:v>9.2534929999999989</c:v>
                </c:pt>
                <c:pt idx="11">
                  <c:v>8.1674980000000001</c:v>
                </c:pt>
                <c:pt idx="12">
                  <c:v>7.0739890000000001</c:v>
                </c:pt>
                <c:pt idx="13">
                  <c:v>6.0941529999999995</c:v>
                </c:pt>
                <c:pt idx="14">
                  <c:v>5.0739200000000002</c:v>
                </c:pt>
                <c:pt idx="15">
                  <c:v>4.2096339999999994</c:v>
                </c:pt>
                <c:pt idx="16">
                  <c:v>3.2842849999999997</c:v>
                </c:pt>
                <c:pt idx="17">
                  <c:v>2.5515209999999997</c:v>
                </c:pt>
                <c:pt idx="18">
                  <c:v>1.6665679999999998</c:v>
                </c:pt>
                <c:pt idx="19">
                  <c:v>1.0794169999999998</c:v>
                </c:pt>
                <c:pt idx="20">
                  <c:v>0.212313</c:v>
                </c:pt>
                <c:pt idx="21">
                  <c:v>-0.54675399999999996</c:v>
                </c:pt>
                <c:pt idx="22">
                  <c:v>-1.234143</c:v>
                </c:pt>
                <c:pt idx="23">
                  <c:v>-1.7760119999999999</c:v>
                </c:pt>
                <c:pt idx="24">
                  <c:v>-2.5503939999999998</c:v>
                </c:pt>
                <c:pt idx="25">
                  <c:v>-3.229797</c:v>
                </c:pt>
                <c:pt idx="26">
                  <c:v>-4.0302009999999999</c:v>
                </c:pt>
                <c:pt idx="27">
                  <c:v>-4.5797739999999996</c:v>
                </c:pt>
                <c:pt idx="28">
                  <c:v>-5.5220329999999995</c:v>
                </c:pt>
                <c:pt idx="29">
                  <c:v>-6.3431049999999995</c:v>
                </c:pt>
                <c:pt idx="30">
                  <c:v>-7.2252389999999993</c:v>
                </c:pt>
                <c:pt idx="31">
                  <c:v>-7.9429719999999993</c:v>
                </c:pt>
                <c:pt idx="32">
                  <c:v>-8.7894079999999999</c:v>
                </c:pt>
                <c:pt idx="33">
                  <c:v>-9.4535929999999997</c:v>
                </c:pt>
                <c:pt idx="34">
                  <c:v>-10.102746999999999</c:v>
                </c:pt>
                <c:pt idx="35">
                  <c:v>-10.855238999999999</c:v>
                </c:pt>
                <c:pt idx="36">
                  <c:v>-11.480907</c:v>
                </c:pt>
                <c:pt idx="37">
                  <c:v>-12.144152</c:v>
                </c:pt>
                <c:pt idx="38">
                  <c:v>-12.856247999999999</c:v>
                </c:pt>
                <c:pt idx="39">
                  <c:v>-13.592768999999999</c:v>
                </c:pt>
                <c:pt idx="40">
                  <c:v>-14.233468</c:v>
                </c:pt>
                <c:pt idx="41">
                  <c:v>-14.938988999999999</c:v>
                </c:pt>
                <c:pt idx="42">
                  <c:v>-15.703693999999999</c:v>
                </c:pt>
                <c:pt idx="43">
                  <c:v>-16.392302999999998</c:v>
                </c:pt>
                <c:pt idx="44">
                  <c:v>-17.111913999999999</c:v>
                </c:pt>
                <c:pt idx="45">
                  <c:v>-17.801463999999999</c:v>
                </c:pt>
                <c:pt idx="46">
                  <c:v>-18.515439999999998</c:v>
                </c:pt>
                <c:pt idx="47">
                  <c:v>-19.130772</c:v>
                </c:pt>
                <c:pt idx="48">
                  <c:v>-19.820321999999997</c:v>
                </c:pt>
                <c:pt idx="49">
                  <c:v>-20.491084000000001</c:v>
                </c:pt>
                <c:pt idx="50">
                  <c:v>-20.973955999999998</c:v>
                </c:pt>
                <c:pt idx="51">
                  <c:v>-21.612776</c:v>
                </c:pt>
                <c:pt idx="52">
                  <c:v>-22.287295999999998</c:v>
                </c:pt>
                <c:pt idx="53">
                  <c:v>-22.630191999999997</c:v>
                </c:pt>
                <c:pt idx="54">
                  <c:v>-23.158155999999998</c:v>
                </c:pt>
                <c:pt idx="55">
                  <c:v>-23.420259999999999</c:v>
                </c:pt>
                <c:pt idx="56">
                  <c:v>-23.835494000000001</c:v>
                </c:pt>
                <c:pt idx="57">
                  <c:v>-23.895617999999999</c:v>
                </c:pt>
                <c:pt idx="58">
                  <c:v>-24.215028</c:v>
                </c:pt>
                <c:pt idx="59">
                  <c:v>-24.572953999999999</c:v>
                </c:pt>
                <c:pt idx="60">
                  <c:v>-24.939335999999997</c:v>
                </c:pt>
                <c:pt idx="61">
                  <c:v>-25.130042</c:v>
                </c:pt>
                <c:pt idx="62">
                  <c:v>-25.534001999999997</c:v>
                </c:pt>
                <c:pt idx="63">
                  <c:v>-25.853411999999999</c:v>
                </c:pt>
                <c:pt idx="64">
                  <c:v>-26.219794</c:v>
                </c:pt>
                <c:pt idx="65">
                  <c:v>-26.633147999999998</c:v>
                </c:pt>
                <c:pt idx="66">
                  <c:v>-26.886797999999999</c:v>
                </c:pt>
                <c:pt idx="67">
                  <c:v>-27.234392</c:v>
                </c:pt>
                <c:pt idx="68">
                  <c:v>-27.657138</c:v>
                </c:pt>
                <c:pt idx="69">
                  <c:v>-28.032913999999998</c:v>
                </c:pt>
                <c:pt idx="70">
                  <c:v>-28.399297999999998</c:v>
                </c:pt>
                <c:pt idx="71">
                  <c:v>-28.803255999999998</c:v>
                </c:pt>
                <c:pt idx="72">
                  <c:v>-29.150849999999998</c:v>
                </c:pt>
                <c:pt idx="73">
                  <c:v>-29.620569999999997</c:v>
                </c:pt>
                <c:pt idx="74">
                  <c:v>-30.015134</c:v>
                </c:pt>
                <c:pt idx="75">
                  <c:v>-30.437884</c:v>
                </c:pt>
                <c:pt idx="76">
                  <c:v>-30.973365999999999</c:v>
                </c:pt>
                <c:pt idx="77">
                  <c:v>-31.537029999999998</c:v>
                </c:pt>
                <c:pt idx="78">
                  <c:v>-32.072511999999996</c:v>
                </c:pt>
                <c:pt idx="79">
                  <c:v>-32.777093999999998</c:v>
                </c:pt>
                <c:pt idx="80">
                  <c:v>-33.444094</c:v>
                </c:pt>
                <c:pt idx="81">
                  <c:v>-34.186251999999996</c:v>
                </c:pt>
                <c:pt idx="82">
                  <c:v>-35.144483999999999</c:v>
                </c:pt>
                <c:pt idx="83">
                  <c:v>-36.253019999999999</c:v>
                </c:pt>
                <c:pt idx="84">
                  <c:v>-37.380351999999995</c:v>
                </c:pt>
                <c:pt idx="85">
                  <c:v>-38.789515999999999</c:v>
                </c:pt>
                <c:pt idx="86">
                  <c:v>-40.489899999999999</c:v>
                </c:pt>
                <c:pt idx="87">
                  <c:v>-42.453331999999996</c:v>
                </c:pt>
                <c:pt idx="88">
                  <c:v>-44.999215999999997</c:v>
                </c:pt>
                <c:pt idx="89">
                  <c:v>-47.836327999999995</c:v>
                </c:pt>
                <c:pt idx="90">
                  <c:v>-51.227711999999997</c:v>
                </c:pt>
                <c:pt idx="91">
                  <c:v>-43.768547999999996</c:v>
                </c:pt>
                <c:pt idx="92">
                  <c:v>-38.742539999999998</c:v>
                </c:pt>
                <c:pt idx="93">
                  <c:v>-34.430507999999996</c:v>
                </c:pt>
                <c:pt idx="94">
                  <c:v>-31.30217</c:v>
                </c:pt>
                <c:pt idx="95">
                  <c:v>-28.652946</c:v>
                </c:pt>
                <c:pt idx="96">
                  <c:v>-26.520415999999997</c:v>
                </c:pt>
                <c:pt idx="97">
                  <c:v>-24.735478000000001</c:v>
                </c:pt>
                <c:pt idx="98">
                  <c:v>-23.044484000000001</c:v>
                </c:pt>
                <c:pt idx="99">
                  <c:v>-21.766843999999999</c:v>
                </c:pt>
                <c:pt idx="100">
                  <c:v>-20.695881999999997</c:v>
                </c:pt>
                <c:pt idx="101">
                  <c:v>-19.681286</c:v>
                </c:pt>
                <c:pt idx="102">
                  <c:v>-18.835789999999999</c:v>
                </c:pt>
                <c:pt idx="103">
                  <c:v>-17.971503999999999</c:v>
                </c:pt>
                <c:pt idx="104">
                  <c:v>-17.229346</c:v>
                </c:pt>
                <c:pt idx="105">
                  <c:v>-16.552948999999998</c:v>
                </c:pt>
                <c:pt idx="106">
                  <c:v>-15.848367</c:v>
                </c:pt>
                <c:pt idx="107">
                  <c:v>-15.228335999999999</c:v>
                </c:pt>
                <c:pt idx="108">
                  <c:v>-14.768009999999999</c:v>
                </c:pt>
                <c:pt idx="109">
                  <c:v>-14.241923999999999</c:v>
                </c:pt>
                <c:pt idx="110">
                  <c:v>-13.678258999999999</c:v>
                </c:pt>
                <c:pt idx="111">
                  <c:v>-13.161565999999999</c:v>
                </c:pt>
                <c:pt idx="112">
                  <c:v>-12.663661999999999</c:v>
                </c:pt>
                <c:pt idx="113">
                  <c:v>-12.212731</c:v>
                </c:pt>
                <c:pt idx="114">
                  <c:v>-11.874532</c:v>
                </c:pt>
                <c:pt idx="115">
                  <c:v>-11.292078999999999</c:v>
                </c:pt>
                <c:pt idx="116">
                  <c:v>-10.863693999999999</c:v>
                </c:pt>
                <c:pt idx="117">
                  <c:v>-10.511403999999999</c:v>
                </c:pt>
                <c:pt idx="118">
                  <c:v>-10.097111</c:v>
                </c:pt>
                <c:pt idx="119">
                  <c:v>-9.6236319999999989</c:v>
                </c:pt>
                <c:pt idx="120">
                  <c:v>-9.2394009999999991</c:v>
                </c:pt>
                <c:pt idx="121">
                  <c:v>-8.8222889999999996</c:v>
                </c:pt>
                <c:pt idx="122">
                  <c:v>-8.3901469999999989</c:v>
                </c:pt>
                <c:pt idx="123">
                  <c:v>-8.011550999999999</c:v>
                </c:pt>
                <c:pt idx="124">
                  <c:v>-7.5258599999999998</c:v>
                </c:pt>
                <c:pt idx="125">
                  <c:v>-7.1575999999999995</c:v>
                </c:pt>
                <c:pt idx="126">
                  <c:v>-6.7714889999999999</c:v>
                </c:pt>
                <c:pt idx="127">
                  <c:v>-6.3524989999999999</c:v>
                </c:pt>
                <c:pt idx="128">
                  <c:v>-5.8996879999999994</c:v>
                </c:pt>
                <c:pt idx="129">
                  <c:v>-5.501366</c:v>
                </c:pt>
                <c:pt idx="130">
                  <c:v>-5.1190129999999998</c:v>
                </c:pt>
                <c:pt idx="131">
                  <c:v>-4.6427160000000001</c:v>
                </c:pt>
                <c:pt idx="132">
                  <c:v>-4.3082760000000002</c:v>
                </c:pt>
                <c:pt idx="133">
                  <c:v>-3.735217</c:v>
                </c:pt>
                <c:pt idx="134">
                  <c:v>-3.3171649999999997</c:v>
                </c:pt>
                <c:pt idx="135">
                  <c:v>-2.7553799999999997</c:v>
                </c:pt>
                <c:pt idx="136">
                  <c:v>-2.2706279999999999</c:v>
                </c:pt>
                <c:pt idx="137">
                  <c:v>-1.7398439999999999</c:v>
                </c:pt>
                <c:pt idx="138">
                  <c:v>-1.255093</c:v>
                </c:pt>
                <c:pt idx="139">
                  <c:v>-0.65384999999999993</c:v>
                </c:pt>
                <c:pt idx="140">
                  <c:v>-3.0062108000000001E-2</c:v>
                </c:pt>
                <c:pt idx="141">
                  <c:v>0.70270100000000002</c:v>
                </c:pt>
                <c:pt idx="142">
                  <c:v>1.407</c:v>
                </c:pt>
                <c:pt idx="143">
                  <c:v>2.1982909999999998</c:v>
                </c:pt>
                <c:pt idx="144">
                  <c:v>2.9175269999999998</c:v>
                </c:pt>
                <c:pt idx="145">
                  <c:v>3.6412719999999998</c:v>
                </c:pt>
                <c:pt idx="146">
                  <c:v>4.576956</c:v>
                </c:pt>
                <c:pt idx="147">
                  <c:v>5.3162959999999995</c:v>
                </c:pt>
                <c:pt idx="148">
                  <c:v>6.2989509999999997</c:v>
                </c:pt>
                <c:pt idx="149">
                  <c:v>7.2318150000000001</c:v>
                </c:pt>
                <c:pt idx="150">
                  <c:v>8.4446339999999989</c:v>
                </c:pt>
                <c:pt idx="151">
                  <c:v>9.8162179999999992</c:v>
                </c:pt>
                <c:pt idx="152">
                  <c:v>11.687583999999999</c:v>
                </c:pt>
                <c:pt idx="153">
                  <c:v>14.239104999999999</c:v>
                </c:pt>
                <c:pt idx="154">
                  <c:v>16.859206</c:v>
                </c:pt>
                <c:pt idx="155">
                  <c:v>19.264174000000001</c:v>
                </c:pt>
                <c:pt idx="156">
                  <c:v>21.387309999999999</c:v>
                </c:pt>
                <c:pt idx="157">
                  <c:v>22.955237999999998</c:v>
                </c:pt>
                <c:pt idx="158">
                  <c:v>24.142689999999998</c:v>
                </c:pt>
                <c:pt idx="159">
                  <c:v>24.884847999999998</c:v>
                </c:pt>
                <c:pt idx="160">
                  <c:v>25.487029999999997</c:v>
                </c:pt>
                <c:pt idx="161">
                  <c:v>25.797045999999998</c:v>
                </c:pt>
                <c:pt idx="162">
                  <c:v>25.862805999999999</c:v>
                </c:pt>
                <c:pt idx="163">
                  <c:v>26.097666</c:v>
                </c:pt>
                <c:pt idx="164">
                  <c:v>26.482837999999997</c:v>
                </c:pt>
                <c:pt idx="165">
                  <c:v>26.698909999999998</c:v>
                </c:pt>
                <c:pt idx="166">
                  <c:v>26.764669999999999</c:v>
                </c:pt>
                <c:pt idx="167">
                  <c:v>26.708303999999998</c:v>
                </c:pt>
                <c:pt idx="168">
                  <c:v>26.802247999999999</c:v>
                </c:pt>
                <c:pt idx="169">
                  <c:v>26.708303999999998</c:v>
                </c:pt>
                <c:pt idx="170">
                  <c:v>26.755275999999999</c:v>
                </c:pt>
                <c:pt idx="171">
                  <c:v>26.501625999999998</c:v>
                </c:pt>
                <c:pt idx="172">
                  <c:v>26.586175999999998</c:v>
                </c:pt>
                <c:pt idx="173">
                  <c:v>26.745881999999998</c:v>
                </c:pt>
                <c:pt idx="174">
                  <c:v>26.980741999999999</c:v>
                </c:pt>
                <c:pt idx="175">
                  <c:v>27.215602000000001</c:v>
                </c:pt>
                <c:pt idx="176">
                  <c:v>27.638349999999999</c:v>
                </c:pt>
                <c:pt idx="177">
                  <c:v>28.314747999999998</c:v>
                </c:pt>
                <c:pt idx="178">
                  <c:v>29.009933999999998</c:v>
                </c:pt>
                <c:pt idx="179">
                  <c:v>29.714513999999998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4F-4EEE-A9E2-419411F3DAD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30.588193999999998</c:v>
                </c:pt>
                <c:pt idx="1">
                  <c:v>26.736485999999999</c:v>
                </c:pt>
                <c:pt idx="2">
                  <c:v>24.087263999999998</c:v>
                </c:pt>
                <c:pt idx="3">
                  <c:v>21.729267999999998</c:v>
                </c:pt>
                <c:pt idx="4">
                  <c:v>19.953723999999998</c:v>
                </c:pt>
                <c:pt idx="5">
                  <c:v>17.962108000000001</c:v>
                </c:pt>
                <c:pt idx="6">
                  <c:v>16.355664999999998</c:v>
                </c:pt>
                <c:pt idx="7">
                  <c:v>14.937109999999999</c:v>
                </c:pt>
                <c:pt idx="8">
                  <c:v>13.603104</c:v>
                </c:pt>
                <c:pt idx="9">
                  <c:v>12.372435999999999</c:v>
                </c:pt>
                <c:pt idx="10">
                  <c:v>11.414206</c:v>
                </c:pt>
                <c:pt idx="11">
                  <c:v>10.211722</c:v>
                </c:pt>
                <c:pt idx="12">
                  <c:v>9.1783369999999991</c:v>
                </c:pt>
                <c:pt idx="13">
                  <c:v>8.0989199999999997</c:v>
                </c:pt>
                <c:pt idx="14">
                  <c:v>7.1106279999999993</c:v>
                </c:pt>
                <c:pt idx="15">
                  <c:v>6.218159</c:v>
                </c:pt>
                <c:pt idx="16">
                  <c:v>5.3557519999999998</c:v>
                </c:pt>
                <c:pt idx="17">
                  <c:v>4.6549290000000001</c:v>
                </c:pt>
                <c:pt idx="18">
                  <c:v>3.8451309999999999</c:v>
                </c:pt>
                <c:pt idx="19">
                  <c:v>2.9939979999999999</c:v>
                </c:pt>
                <c:pt idx="20">
                  <c:v>2.2856589999999999</c:v>
                </c:pt>
                <c:pt idx="21">
                  <c:v>1.3631279999999999</c:v>
                </c:pt>
                <c:pt idx="22">
                  <c:v>0.66136600000000001</c:v>
                </c:pt>
                <c:pt idx="23">
                  <c:v>-6.3881980000000005E-2</c:v>
                </c:pt>
                <c:pt idx="24">
                  <c:v>-0.70551999999999992</c:v>
                </c:pt>
                <c:pt idx="25">
                  <c:v>-1.372053</c:v>
                </c:pt>
                <c:pt idx="26">
                  <c:v>-2.3142179999999999</c:v>
                </c:pt>
                <c:pt idx="27">
                  <c:v>-2.9986949999999997</c:v>
                </c:pt>
                <c:pt idx="28">
                  <c:v>-3.9184069999999998</c:v>
                </c:pt>
                <c:pt idx="29">
                  <c:v>-4.947095</c:v>
                </c:pt>
                <c:pt idx="30">
                  <c:v>-5.6761010000000001</c:v>
                </c:pt>
                <c:pt idx="31">
                  <c:v>-6.819401</c:v>
                </c:pt>
                <c:pt idx="32">
                  <c:v>-7.5484070000000001</c:v>
                </c:pt>
                <c:pt idx="33">
                  <c:v>-8.4277239999999995</c:v>
                </c:pt>
                <c:pt idx="34">
                  <c:v>-9.2309459999999994</c:v>
                </c:pt>
                <c:pt idx="35">
                  <c:v>-9.962769999999999</c:v>
                </c:pt>
                <c:pt idx="36">
                  <c:v>-10.63541</c:v>
                </c:pt>
                <c:pt idx="37">
                  <c:v>-11.286441999999999</c:v>
                </c:pt>
                <c:pt idx="38">
                  <c:v>-11.915868</c:v>
                </c:pt>
                <c:pt idx="39">
                  <c:v>-12.558446</c:v>
                </c:pt>
                <c:pt idx="40">
                  <c:v>-13.131504999999999</c:v>
                </c:pt>
                <c:pt idx="41">
                  <c:v>-13.711138999999999</c:v>
                </c:pt>
                <c:pt idx="42">
                  <c:v>-14.334928</c:v>
                </c:pt>
                <c:pt idx="43">
                  <c:v>-14.934291</c:v>
                </c:pt>
                <c:pt idx="44">
                  <c:v>-15.530837</c:v>
                </c:pt>
                <c:pt idx="45">
                  <c:v>-16.128319999999999</c:v>
                </c:pt>
                <c:pt idx="46">
                  <c:v>-16.569858</c:v>
                </c:pt>
                <c:pt idx="47">
                  <c:v>-17.179555999999998</c:v>
                </c:pt>
                <c:pt idx="48">
                  <c:v>-17.683095999999999</c:v>
                </c:pt>
                <c:pt idx="49">
                  <c:v>-18.183817999999999</c:v>
                </c:pt>
                <c:pt idx="50">
                  <c:v>-18.640385999999999</c:v>
                </c:pt>
                <c:pt idx="51">
                  <c:v>-18.904367999999998</c:v>
                </c:pt>
                <c:pt idx="52">
                  <c:v>-19.174925999999999</c:v>
                </c:pt>
                <c:pt idx="53">
                  <c:v>-19.634314</c:v>
                </c:pt>
                <c:pt idx="54">
                  <c:v>-19.980028000000001</c:v>
                </c:pt>
                <c:pt idx="55">
                  <c:v>-20.183888</c:v>
                </c:pt>
                <c:pt idx="56">
                  <c:v>-20.419685999999999</c:v>
                </c:pt>
                <c:pt idx="57">
                  <c:v>-20.728762</c:v>
                </c:pt>
                <c:pt idx="58">
                  <c:v>-20.939197999999998</c:v>
                </c:pt>
                <c:pt idx="59">
                  <c:v>-21.238879999999998</c:v>
                </c:pt>
                <c:pt idx="60">
                  <c:v>-21.439920000000001</c:v>
                </c:pt>
                <c:pt idx="61">
                  <c:v>-21.80724</c:v>
                </c:pt>
                <c:pt idx="62">
                  <c:v>-22.110679999999999</c:v>
                </c:pt>
                <c:pt idx="63">
                  <c:v>-22.500547999999998</c:v>
                </c:pt>
                <c:pt idx="64">
                  <c:v>-22.69971</c:v>
                </c:pt>
                <c:pt idx="65">
                  <c:v>-23.081122000000001</c:v>
                </c:pt>
                <c:pt idx="66">
                  <c:v>-23.470051999999999</c:v>
                </c:pt>
                <c:pt idx="67">
                  <c:v>-23.775368</c:v>
                </c:pt>
                <c:pt idx="68">
                  <c:v>-24.046868</c:v>
                </c:pt>
                <c:pt idx="69">
                  <c:v>-24.4621</c:v>
                </c:pt>
                <c:pt idx="70">
                  <c:v>-24.808754</c:v>
                </c:pt>
                <c:pt idx="71">
                  <c:v>-25.242775999999999</c:v>
                </c:pt>
                <c:pt idx="72">
                  <c:v>-25.627948</c:v>
                </c:pt>
                <c:pt idx="73">
                  <c:v>-25.956751999999998</c:v>
                </c:pt>
                <c:pt idx="74">
                  <c:v>-26.351315999999997</c:v>
                </c:pt>
                <c:pt idx="75">
                  <c:v>-26.858613999999999</c:v>
                </c:pt>
                <c:pt idx="76">
                  <c:v>-27.290755999999998</c:v>
                </c:pt>
                <c:pt idx="77">
                  <c:v>-27.628955999999999</c:v>
                </c:pt>
                <c:pt idx="78">
                  <c:v>-28.286563999999998</c:v>
                </c:pt>
                <c:pt idx="79">
                  <c:v>-29.038117999999997</c:v>
                </c:pt>
                <c:pt idx="80">
                  <c:v>-29.451471999999999</c:v>
                </c:pt>
                <c:pt idx="81">
                  <c:v>-30.419096</c:v>
                </c:pt>
                <c:pt idx="82">
                  <c:v>-31.208226</c:v>
                </c:pt>
                <c:pt idx="83">
                  <c:v>-32.241611999999996</c:v>
                </c:pt>
                <c:pt idx="84">
                  <c:v>-33.293783999999995</c:v>
                </c:pt>
                <c:pt idx="85">
                  <c:v>-34.881439999999998</c:v>
                </c:pt>
                <c:pt idx="86">
                  <c:v>-36.750928000000002</c:v>
                </c:pt>
                <c:pt idx="87">
                  <c:v>-39.024375999999997</c:v>
                </c:pt>
                <c:pt idx="88">
                  <c:v>-41.354188000000001</c:v>
                </c:pt>
                <c:pt idx="89">
                  <c:v>-44.125535999999997</c:v>
                </c:pt>
                <c:pt idx="90">
                  <c:v>-46.878095999999999</c:v>
                </c:pt>
                <c:pt idx="91">
                  <c:v>-40.508687999999999</c:v>
                </c:pt>
                <c:pt idx="92">
                  <c:v>-35.726935999999995</c:v>
                </c:pt>
                <c:pt idx="93">
                  <c:v>-31.762494</c:v>
                </c:pt>
                <c:pt idx="94">
                  <c:v>-28.709313999999999</c:v>
                </c:pt>
                <c:pt idx="95">
                  <c:v>-26.285556</c:v>
                </c:pt>
                <c:pt idx="96">
                  <c:v>-24.284545999999999</c:v>
                </c:pt>
                <c:pt idx="97">
                  <c:v>-22.537185999999998</c:v>
                </c:pt>
                <c:pt idx="98">
                  <c:v>-21.099841999999999</c:v>
                </c:pt>
                <c:pt idx="99">
                  <c:v>-19.737653999999999</c:v>
                </c:pt>
                <c:pt idx="100">
                  <c:v>-18.694873999999999</c:v>
                </c:pt>
                <c:pt idx="101">
                  <c:v>-17.746037999999999</c:v>
                </c:pt>
                <c:pt idx="102">
                  <c:v>-16.797201999999999</c:v>
                </c:pt>
                <c:pt idx="103">
                  <c:v>-16.148987999999999</c:v>
                </c:pt>
                <c:pt idx="104">
                  <c:v>-15.453802999999999</c:v>
                </c:pt>
                <c:pt idx="105">
                  <c:v>-14.730431999999999</c:v>
                </c:pt>
                <c:pt idx="106">
                  <c:v>-14.166767999999999</c:v>
                </c:pt>
                <c:pt idx="107">
                  <c:v>-13.574921</c:v>
                </c:pt>
                <c:pt idx="108">
                  <c:v>-13.048833</c:v>
                </c:pt>
                <c:pt idx="109">
                  <c:v>-12.682452</c:v>
                </c:pt>
                <c:pt idx="110">
                  <c:v>-12.14697</c:v>
                </c:pt>
                <c:pt idx="111">
                  <c:v>-11.564516999999999</c:v>
                </c:pt>
                <c:pt idx="112">
                  <c:v>-11.076008</c:v>
                </c:pt>
                <c:pt idx="113">
                  <c:v>-10.564952</c:v>
                </c:pt>
                <c:pt idx="114">
                  <c:v>-10.165689</c:v>
                </c:pt>
                <c:pt idx="115">
                  <c:v>-9.6987869999999994</c:v>
                </c:pt>
                <c:pt idx="116">
                  <c:v>-9.4019239999999993</c:v>
                </c:pt>
                <c:pt idx="117">
                  <c:v>-8.9068389999999997</c:v>
                </c:pt>
                <c:pt idx="118">
                  <c:v>-8.4878479999999996</c:v>
                </c:pt>
                <c:pt idx="119">
                  <c:v>-8.0951620000000002</c:v>
                </c:pt>
                <c:pt idx="120">
                  <c:v>-7.6517459999999993</c:v>
                </c:pt>
                <c:pt idx="121">
                  <c:v>-7.3436089999999998</c:v>
                </c:pt>
                <c:pt idx="122">
                  <c:v>-6.9499829999999996</c:v>
                </c:pt>
                <c:pt idx="123">
                  <c:v>-6.5300529999999997</c:v>
                </c:pt>
                <c:pt idx="124">
                  <c:v>-6.2576149999999995</c:v>
                </c:pt>
                <c:pt idx="125">
                  <c:v>-5.8160780000000001</c:v>
                </c:pt>
                <c:pt idx="126">
                  <c:v>-5.3360240000000001</c:v>
                </c:pt>
                <c:pt idx="127">
                  <c:v>-4.9564899999999996</c:v>
                </c:pt>
                <c:pt idx="128">
                  <c:v>-4.6502319999999999</c:v>
                </c:pt>
                <c:pt idx="129">
                  <c:v>-4.151389</c:v>
                </c:pt>
                <c:pt idx="130">
                  <c:v>-3.7464899999999997</c:v>
                </c:pt>
                <c:pt idx="131">
                  <c:v>-3.324681</c:v>
                </c:pt>
                <c:pt idx="132">
                  <c:v>-2.9216609999999998</c:v>
                </c:pt>
                <c:pt idx="133">
                  <c:v>-2.5261559999999998</c:v>
                </c:pt>
                <c:pt idx="134">
                  <c:v>-2.017919</c:v>
                </c:pt>
                <c:pt idx="135">
                  <c:v>-1.5641689999999999</c:v>
                </c:pt>
                <c:pt idx="136">
                  <c:v>-0.99110999999999994</c:v>
                </c:pt>
                <c:pt idx="137">
                  <c:v>-0.55426999999999993</c:v>
                </c:pt>
                <c:pt idx="138">
                  <c:v>-8.3610240000000002E-2</c:v>
                </c:pt>
                <c:pt idx="139">
                  <c:v>0.47535699999999997</c:v>
                </c:pt>
                <c:pt idx="140">
                  <c:v>1.044564</c:v>
                </c:pt>
                <c:pt idx="141">
                  <c:v>1.7697179999999999</c:v>
                </c:pt>
                <c:pt idx="142">
                  <c:v>2.3616600000000001</c:v>
                </c:pt>
                <c:pt idx="143">
                  <c:v>3.049331</c:v>
                </c:pt>
                <c:pt idx="144">
                  <c:v>3.9240439999999999</c:v>
                </c:pt>
                <c:pt idx="145">
                  <c:v>4.5872890000000002</c:v>
                </c:pt>
                <c:pt idx="146">
                  <c:v>5.4055429999999998</c:v>
                </c:pt>
                <c:pt idx="147">
                  <c:v>6.1157599999999999</c:v>
                </c:pt>
                <c:pt idx="148">
                  <c:v>7.0072890000000001</c:v>
                </c:pt>
                <c:pt idx="149">
                  <c:v>8.0124909999999989</c:v>
                </c:pt>
                <c:pt idx="150">
                  <c:v>9.1999440000000003</c:v>
                </c:pt>
                <c:pt idx="151">
                  <c:v>10.734990999999999</c:v>
                </c:pt>
                <c:pt idx="152">
                  <c:v>12.484228999999999</c:v>
                </c:pt>
                <c:pt idx="153">
                  <c:v>14.644003999999999</c:v>
                </c:pt>
                <c:pt idx="154">
                  <c:v>17.158885999999999</c:v>
                </c:pt>
                <c:pt idx="155">
                  <c:v>19.456759999999999</c:v>
                </c:pt>
                <c:pt idx="156">
                  <c:v>21.412673999999999</c:v>
                </c:pt>
                <c:pt idx="157">
                  <c:v>22.853777999999998</c:v>
                </c:pt>
                <c:pt idx="158">
                  <c:v>24.016805999999999</c:v>
                </c:pt>
                <c:pt idx="159">
                  <c:v>24.754265999999998</c:v>
                </c:pt>
                <c:pt idx="160">
                  <c:v>25.148831999999999</c:v>
                </c:pt>
                <c:pt idx="161">
                  <c:v>25.487029999999997</c:v>
                </c:pt>
                <c:pt idx="162">
                  <c:v>25.768861999999999</c:v>
                </c:pt>
                <c:pt idx="163">
                  <c:v>25.975539999999999</c:v>
                </c:pt>
                <c:pt idx="164">
                  <c:v>26.201006</c:v>
                </c:pt>
                <c:pt idx="165">
                  <c:v>26.388894000000001</c:v>
                </c:pt>
                <c:pt idx="166">
                  <c:v>26.539203999999998</c:v>
                </c:pt>
                <c:pt idx="167">
                  <c:v>26.623753999999998</c:v>
                </c:pt>
                <c:pt idx="168">
                  <c:v>26.473441999999999</c:v>
                </c:pt>
                <c:pt idx="169">
                  <c:v>26.557991999999999</c:v>
                </c:pt>
                <c:pt idx="170">
                  <c:v>26.642543999999997</c:v>
                </c:pt>
                <c:pt idx="171">
                  <c:v>26.755275999999999</c:v>
                </c:pt>
                <c:pt idx="172">
                  <c:v>26.774065999999998</c:v>
                </c:pt>
                <c:pt idx="173">
                  <c:v>26.91498</c:v>
                </c:pt>
                <c:pt idx="174">
                  <c:v>27.281364</c:v>
                </c:pt>
                <c:pt idx="175">
                  <c:v>27.713505999999999</c:v>
                </c:pt>
                <c:pt idx="176">
                  <c:v>28.164435999999998</c:v>
                </c:pt>
                <c:pt idx="177">
                  <c:v>28.831439999999997</c:v>
                </c:pt>
                <c:pt idx="178">
                  <c:v>29.319949999999999</c:v>
                </c:pt>
                <c:pt idx="179">
                  <c:v>30.137263999999998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4F-4EEE-A9E2-419411F3DAD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30.963971999999998</c:v>
                </c:pt>
                <c:pt idx="1">
                  <c:v>27.506827999999999</c:v>
                </c:pt>
                <c:pt idx="2">
                  <c:v>24.660323999999999</c:v>
                </c:pt>
                <c:pt idx="3">
                  <c:v>22.41506</c:v>
                </c:pt>
                <c:pt idx="4">
                  <c:v>20.066458000000001</c:v>
                </c:pt>
                <c:pt idx="5">
                  <c:v>18.563351999999998</c:v>
                </c:pt>
                <c:pt idx="6">
                  <c:v>16.769019</c:v>
                </c:pt>
                <c:pt idx="7">
                  <c:v>15.406830999999999</c:v>
                </c:pt>
                <c:pt idx="8">
                  <c:v>14.317079</c:v>
                </c:pt>
                <c:pt idx="9">
                  <c:v>12.992467</c:v>
                </c:pt>
                <c:pt idx="10">
                  <c:v>11.696038</c:v>
                </c:pt>
                <c:pt idx="11">
                  <c:v>10.587498</c:v>
                </c:pt>
                <c:pt idx="12">
                  <c:v>9.5916909999999991</c:v>
                </c:pt>
                <c:pt idx="13">
                  <c:v>8.5930660000000003</c:v>
                </c:pt>
                <c:pt idx="14">
                  <c:v>7.6555029999999995</c:v>
                </c:pt>
                <c:pt idx="15">
                  <c:v>6.7357909999999999</c:v>
                </c:pt>
                <c:pt idx="16">
                  <c:v>5.8282910000000001</c:v>
                </c:pt>
                <c:pt idx="17">
                  <c:v>5.1143159999999996</c:v>
                </c:pt>
                <c:pt idx="18">
                  <c:v>4.2218469999999995</c:v>
                </c:pt>
                <c:pt idx="19">
                  <c:v>3.4289589999999999</c:v>
                </c:pt>
                <c:pt idx="20">
                  <c:v>2.7647740000000001</c:v>
                </c:pt>
                <c:pt idx="21">
                  <c:v>1.9080039999999998</c:v>
                </c:pt>
                <c:pt idx="22">
                  <c:v>1.194029</c:v>
                </c:pt>
                <c:pt idx="23">
                  <c:v>0.37953399999999998</c:v>
                </c:pt>
                <c:pt idx="24">
                  <c:v>-0.21700999999999998</c:v>
                </c:pt>
                <c:pt idx="25">
                  <c:v>-0.95353199999999994</c:v>
                </c:pt>
                <c:pt idx="26">
                  <c:v>-1.667789</c:v>
                </c:pt>
                <c:pt idx="27">
                  <c:v>-2.528035</c:v>
                </c:pt>
                <c:pt idx="28">
                  <c:v>-3.3500459999999999</c:v>
                </c:pt>
                <c:pt idx="29">
                  <c:v>-4.2772740000000002</c:v>
                </c:pt>
                <c:pt idx="30">
                  <c:v>-5.3087799999999996</c:v>
                </c:pt>
                <c:pt idx="31">
                  <c:v>-6.2050070000000002</c:v>
                </c:pt>
                <c:pt idx="32">
                  <c:v>-7.3041529999999995</c:v>
                </c:pt>
                <c:pt idx="33">
                  <c:v>-8.0077940000000005</c:v>
                </c:pt>
                <c:pt idx="34">
                  <c:v>-8.7715599999999991</c:v>
                </c:pt>
                <c:pt idx="35">
                  <c:v>-9.488353</c:v>
                </c:pt>
                <c:pt idx="36">
                  <c:v>-10.124354</c:v>
                </c:pt>
                <c:pt idx="37">
                  <c:v>-10.682381999999999</c:v>
                </c:pt>
                <c:pt idx="38">
                  <c:v>-11.303352</c:v>
                </c:pt>
                <c:pt idx="39">
                  <c:v>-12.032359</c:v>
                </c:pt>
                <c:pt idx="40">
                  <c:v>-12.550929999999999</c:v>
                </c:pt>
                <c:pt idx="41">
                  <c:v>-13.181294999999999</c:v>
                </c:pt>
                <c:pt idx="42">
                  <c:v>-13.604982999999999</c:v>
                </c:pt>
                <c:pt idx="43">
                  <c:v>-14.279501</c:v>
                </c:pt>
                <c:pt idx="44">
                  <c:v>-14.923957</c:v>
                </c:pt>
                <c:pt idx="45">
                  <c:v>-15.483865</c:v>
                </c:pt>
                <c:pt idx="46">
                  <c:v>-15.991162999999998</c:v>
                </c:pt>
                <c:pt idx="47">
                  <c:v>-16.405456000000001</c:v>
                </c:pt>
                <c:pt idx="48">
                  <c:v>-17.010455999999998</c:v>
                </c:pt>
                <c:pt idx="49">
                  <c:v>-17.395626</c:v>
                </c:pt>
                <c:pt idx="50">
                  <c:v>-17.768584000000001</c:v>
                </c:pt>
                <c:pt idx="51">
                  <c:v>-18.276821999999999</c:v>
                </c:pt>
                <c:pt idx="52">
                  <c:v>-18.529532</c:v>
                </c:pt>
                <c:pt idx="53">
                  <c:v>-18.612202</c:v>
                </c:pt>
                <c:pt idx="54">
                  <c:v>-19.183381999999998</c:v>
                </c:pt>
                <c:pt idx="55">
                  <c:v>-19.350604000000001</c:v>
                </c:pt>
                <c:pt idx="56">
                  <c:v>-19.620221999999998</c:v>
                </c:pt>
                <c:pt idx="57">
                  <c:v>-19.716045999999999</c:v>
                </c:pt>
                <c:pt idx="58">
                  <c:v>-19.980968000000001</c:v>
                </c:pt>
                <c:pt idx="59">
                  <c:v>-20.296620000000001</c:v>
                </c:pt>
                <c:pt idx="60">
                  <c:v>-20.782311999999997</c:v>
                </c:pt>
                <c:pt idx="61">
                  <c:v>-20.902559999999998</c:v>
                </c:pt>
                <c:pt idx="62">
                  <c:v>-21.379794</c:v>
                </c:pt>
                <c:pt idx="63">
                  <c:v>-21.516013999999998</c:v>
                </c:pt>
                <c:pt idx="64">
                  <c:v>-21.800666</c:v>
                </c:pt>
                <c:pt idx="65">
                  <c:v>-22.151076</c:v>
                </c:pt>
                <c:pt idx="66">
                  <c:v>-22.542824</c:v>
                </c:pt>
                <c:pt idx="67">
                  <c:v>-22.822775999999998</c:v>
                </c:pt>
                <c:pt idx="68">
                  <c:v>-23.177885999999997</c:v>
                </c:pt>
                <c:pt idx="69">
                  <c:v>-23.621299999999998</c:v>
                </c:pt>
                <c:pt idx="70">
                  <c:v>-23.895617999999999</c:v>
                </c:pt>
                <c:pt idx="71">
                  <c:v>-24.233815999999997</c:v>
                </c:pt>
                <c:pt idx="72">
                  <c:v>-24.717627999999998</c:v>
                </c:pt>
                <c:pt idx="73">
                  <c:v>-25.036099999999998</c:v>
                </c:pt>
                <c:pt idx="74">
                  <c:v>-25.496426</c:v>
                </c:pt>
                <c:pt idx="75">
                  <c:v>-25.947355999999999</c:v>
                </c:pt>
                <c:pt idx="76">
                  <c:v>-26.482837999999997</c:v>
                </c:pt>
                <c:pt idx="77">
                  <c:v>-26.811641999999999</c:v>
                </c:pt>
                <c:pt idx="78">
                  <c:v>-27.488039999999998</c:v>
                </c:pt>
                <c:pt idx="79">
                  <c:v>-27.929575999999997</c:v>
                </c:pt>
                <c:pt idx="80">
                  <c:v>-28.737496</c:v>
                </c:pt>
                <c:pt idx="81">
                  <c:v>-29.498443999999999</c:v>
                </c:pt>
                <c:pt idx="82">
                  <c:v>-30.296965999999998</c:v>
                </c:pt>
                <c:pt idx="83">
                  <c:v>-31.386719999999997</c:v>
                </c:pt>
                <c:pt idx="84">
                  <c:v>-32.589202</c:v>
                </c:pt>
                <c:pt idx="85">
                  <c:v>-33.885632000000001</c:v>
                </c:pt>
                <c:pt idx="86">
                  <c:v>-35.726935999999995</c:v>
                </c:pt>
                <c:pt idx="87">
                  <c:v>-37.812495999999996</c:v>
                </c:pt>
                <c:pt idx="88">
                  <c:v>-40.442927999999995</c:v>
                </c:pt>
                <c:pt idx="89">
                  <c:v>-43.054575999999997</c:v>
                </c:pt>
                <c:pt idx="90">
                  <c:v>-45.534695999999997</c:v>
                </c:pt>
                <c:pt idx="91">
                  <c:v>-39.550460000000001</c:v>
                </c:pt>
                <c:pt idx="92">
                  <c:v>-34.975380000000001</c:v>
                </c:pt>
                <c:pt idx="93">
                  <c:v>-31.086099999999998</c:v>
                </c:pt>
                <c:pt idx="94">
                  <c:v>-28.136253999999997</c:v>
                </c:pt>
                <c:pt idx="95">
                  <c:v>-25.524607999999997</c:v>
                </c:pt>
                <c:pt idx="96">
                  <c:v>-23.448443999999999</c:v>
                </c:pt>
                <c:pt idx="97">
                  <c:v>-21.748055999999998</c:v>
                </c:pt>
                <c:pt idx="98">
                  <c:v>-20.320105999999999</c:v>
                </c:pt>
                <c:pt idx="99">
                  <c:v>-18.995494000000001</c:v>
                </c:pt>
                <c:pt idx="100">
                  <c:v>-18.018476</c:v>
                </c:pt>
                <c:pt idx="101">
                  <c:v>-17.032063999999998</c:v>
                </c:pt>
                <c:pt idx="102">
                  <c:v>-16.177170999999998</c:v>
                </c:pt>
                <c:pt idx="103">
                  <c:v>-15.585324999999999</c:v>
                </c:pt>
                <c:pt idx="104">
                  <c:v>-14.692855</c:v>
                </c:pt>
                <c:pt idx="105">
                  <c:v>-14.260712</c:v>
                </c:pt>
                <c:pt idx="106">
                  <c:v>-13.490371</c:v>
                </c:pt>
                <c:pt idx="107">
                  <c:v>-12.973678</c:v>
                </c:pt>
                <c:pt idx="108">
                  <c:v>-12.475774999999999</c:v>
                </c:pt>
                <c:pt idx="109">
                  <c:v>-11.874532</c:v>
                </c:pt>
                <c:pt idx="110">
                  <c:v>-11.432995</c:v>
                </c:pt>
                <c:pt idx="111">
                  <c:v>-10.935091999999999</c:v>
                </c:pt>
                <c:pt idx="112">
                  <c:v>-10.403368</c:v>
                </c:pt>
                <c:pt idx="113">
                  <c:v>-10.005044999999999</c:v>
                </c:pt>
                <c:pt idx="114">
                  <c:v>-9.5512959999999989</c:v>
                </c:pt>
                <c:pt idx="115">
                  <c:v>-9.1266680000000004</c:v>
                </c:pt>
                <c:pt idx="116">
                  <c:v>-8.8194710000000001</c:v>
                </c:pt>
                <c:pt idx="117">
                  <c:v>-8.309353999999999</c:v>
                </c:pt>
                <c:pt idx="118">
                  <c:v>-7.9664579999999994</c:v>
                </c:pt>
                <c:pt idx="119">
                  <c:v>-7.4187639999999995</c:v>
                </c:pt>
                <c:pt idx="120">
                  <c:v>-7.5258599999999998</c:v>
                </c:pt>
                <c:pt idx="121">
                  <c:v>-6.7245179999999998</c:v>
                </c:pt>
                <c:pt idx="122">
                  <c:v>-6.327134</c:v>
                </c:pt>
                <c:pt idx="123">
                  <c:v>-5.9945719999999998</c:v>
                </c:pt>
                <c:pt idx="124">
                  <c:v>-5.537064</c:v>
                </c:pt>
                <c:pt idx="125">
                  <c:v>-5.118074</c:v>
                </c:pt>
                <c:pt idx="126">
                  <c:v>-4.7648440000000001</c:v>
                </c:pt>
                <c:pt idx="127">
                  <c:v>-4.3890669999999998</c:v>
                </c:pt>
                <c:pt idx="128">
                  <c:v>-4.054627</c:v>
                </c:pt>
                <c:pt idx="129">
                  <c:v>-3.6328169999999997</c:v>
                </c:pt>
                <c:pt idx="130">
                  <c:v>-3.2382519999999997</c:v>
                </c:pt>
                <c:pt idx="131">
                  <c:v>-2.9000539999999999</c:v>
                </c:pt>
                <c:pt idx="132">
                  <c:v>-2.3486020000000001</c:v>
                </c:pt>
                <c:pt idx="133">
                  <c:v>-1.9089429999999998</c:v>
                </c:pt>
                <c:pt idx="134">
                  <c:v>-1.5275299999999998</c:v>
                </c:pt>
                <c:pt idx="135">
                  <c:v>-1.166785</c:v>
                </c:pt>
                <c:pt idx="136">
                  <c:v>-0.60405999999999993</c:v>
                </c:pt>
                <c:pt idx="137">
                  <c:v>-0.16064399999999998</c:v>
                </c:pt>
                <c:pt idx="138">
                  <c:v>0.482684</c:v>
                </c:pt>
                <c:pt idx="139">
                  <c:v>1.0001279999999999</c:v>
                </c:pt>
                <c:pt idx="140">
                  <c:v>1.4749219999999998</c:v>
                </c:pt>
                <c:pt idx="141">
                  <c:v>2.232205</c:v>
                </c:pt>
                <c:pt idx="142">
                  <c:v>2.941389</c:v>
                </c:pt>
                <c:pt idx="143">
                  <c:v>3.6506669999999999</c:v>
                </c:pt>
                <c:pt idx="144">
                  <c:v>4.3129729999999995</c:v>
                </c:pt>
                <c:pt idx="145">
                  <c:v>5.0184929999999994</c:v>
                </c:pt>
                <c:pt idx="146">
                  <c:v>5.7709849999999996</c:v>
                </c:pt>
                <c:pt idx="147">
                  <c:v>6.6202389999999998</c:v>
                </c:pt>
                <c:pt idx="148">
                  <c:v>7.2459069999999999</c:v>
                </c:pt>
                <c:pt idx="149">
                  <c:v>8.528243999999999</c:v>
                </c:pt>
                <c:pt idx="150">
                  <c:v>9.5710230000000003</c:v>
                </c:pt>
                <c:pt idx="151">
                  <c:v>11.013064999999999</c:v>
                </c:pt>
                <c:pt idx="152">
                  <c:v>12.936100999999999</c:v>
                </c:pt>
                <c:pt idx="153">
                  <c:v>15.046083999999999</c:v>
                </c:pt>
                <c:pt idx="154">
                  <c:v>17.289469999999998</c:v>
                </c:pt>
                <c:pt idx="155">
                  <c:v>19.570432</c:v>
                </c:pt>
                <c:pt idx="156">
                  <c:v>21.480315999999998</c:v>
                </c:pt>
                <c:pt idx="157">
                  <c:v>22.818078</c:v>
                </c:pt>
                <c:pt idx="158">
                  <c:v>23.853344</c:v>
                </c:pt>
                <c:pt idx="159">
                  <c:v>24.411372</c:v>
                </c:pt>
                <c:pt idx="160">
                  <c:v>24.765539999999998</c:v>
                </c:pt>
                <c:pt idx="161">
                  <c:v>25.054887999999998</c:v>
                </c:pt>
                <c:pt idx="162">
                  <c:v>25.440058000000001</c:v>
                </c:pt>
                <c:pt idx="163">
                  <c:v>25.67492</c:v>
                </c:pt>
                <c:pt idx="164">
                  <c:v>25.900383999999999</c:v>
                </c:pt>
                <c:pt idx="165">
                  <c:v>25.890989999999999</c:v>
                </c:pt>
                <c:pt idx="166">
                  <c:v>26.097666</c:v>
                </c:pt>
                <c:pt idx="167">
                  <c:v>26.229187999999997</c:v>
                </c:pt>
                <c:pt idx="168">
                  <c:v>26.323131999999998</c:v>
                </c:pt>
                <c:pt idx="169">
                  <c:v>26.360709999999997</c:v>
                </c:pt>
                <c:pt idx="170">
                  <c:v>26.370103999999998</c:v>
                </c:pt>
                <c:pt idx="171">
                  <c:v>26.520415999999997</c:v>
                </c:pt>
                <c:pt idx="172">
                  <c:v>26.708303999999998</c:v>
                </c:pt>
                <c:pt idx="173">
                  <c:v>26.783458</c:v>
                </c:pt>
                <c:pt idx="174">
                  <c:v>27.187417999999997</c:v>
                </c:pt>
                <c:pt idx="175">
                  <c:v>27.591377999999999</c:v>
                </c:pt>
                <c:pt idx="176">
                  <c:v>28.192619999999998</c:v>
                </c:pt>
                <c:pt idx="177">
                  <c:v>28.662341999999999</c:v>
                </c:pt>
                <c:pt idx="178">
                  <c:v>29.460863999999997</c:v>
                </c:pt>
                <c:pt idx="179">
                  <c:v>30.127867999999999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4F-4EEE-A9E2-419411F3DAD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31.067307999999997</c:v>
                </c:pt>
                <c:pt idx="1">
                  <c:v>27.403489999999998</c:v>
                </c:pt>
                <c:pt idx="2">
                  <c:v>24.594562</c:v>
                </c:pt>
                <c:pt idx="3">
                  <c:v>22.283538</c:v>
                </c:pt>
                <c:pt idx="4">
                  <c:v>20.385866</c:v>
                </c:pt>
                <c:pt idx="5">
                  <c:v>18.600928</c:v>
                </c:pt>
                <c:pt idx="6">
                  <c:v>17.022667999999999</c:v>
                </c:pt>
                <c:pt idx="7">
                  <c:v>15.566533999999999</c:v>
                </c:pt>
                <c:pt idx="8">
                  <c:v>14.21374</c:v>
                </c:pt>
                <c:pt idx="9">
                  <c:v>13.001861999999999</c:v>
                </c:pt>
                <c:pt idx="10">
                  <c:v>11.855744</c:v>
                </c:pt>
                <c:pt idx="11">
                  <c:v>10.841146999999999</c:v>
                </c:pt>
                <c:pt idx="12">
                  <c:v>9.7889739999999996</c:v>
                </c:pt>
                <c:pt idx="13">
                  <c:v>8.6466139999999996</c:v>
                </c:pt>
                <c:pt idx="14">
                  <c:v>7.8246029999999998</c:v>
                </c:pt>
                <c:pt idx="15">
                  <c:v>6.947165</c:v>
                </c:pt>
                <c:pt idx="16">
                  <c:v>6.1232749999999996</c:v>
                </c:pt>
                <c:pt idx="17">
                  <c:v>5.0908299999999995</c:v>
                </c:pt>
                <c:pt idx="18">
                  <c:v>4.5093160000000001</c:v>
                </c:pt>
                <c:pt idx="19">
                  <c:v>3.6835469999999999</c:v>
                </c:pt>
                <c:pt idx="20">
                  <c:v>3.0353330000000001</c:v>
                </c:pt>
                <c:pt idx="21">
                  <c:v>2.050799</c:v>
                </c:pt>
                <c:pt idx="22">
                  <c:v>1.344339</c:v>
                </c:pt>
                <c:pt idx="23">
                  <c:v>0.68391199999999996</c:v>
                </c:pt>
                <c:pt idx="24">
                  <c:v>-4.5093164000000005E-2</c:v>
                </c:pt>
                <c:pt idx="25">
                  <c:v>-0.59936299999999998</c:v>
                </c:pt>
                <c:pt idx="26">
                  <c:v>-1.3318449999999999</c:v>
                </c:pt>
                <c:pt idx="27">
                  <c:v>-2.2837799999999997</c:v>
                </c:pt>
                <c:pt idx="28">
                  <c:v>-3.0393729999999999</c:v>
                </c:pt>
                <c:pt idx="29">
                  <c:v>-4.1758139999999999</c:v>
                </c:pt>
                <c:pt idx="30">
                  <c:v>-5.0494949999999994</c:v>
                </c:pt>
                <c:pt idx="31">
                  <c:v>-5.9870559999999999</c:v>
                </c:pt>
                <c:pt idx="32">
                  <c:v>-6.965954</c:v>
                </c:pt>
                <c:pt idx="33">
                  <c:v>-7.8123899999999997</c:v>
                </c:pt>
                <c:pt idx="34">
                  <c:v>-8.406115999999999</c:v>
                </c:pt>
                <c:pt idx="35">
                  <c:v>-9.2253089999999993</c:v>
                </c:pt>
                <c:pt idx="36">
                  <c:v>-9.9646489999999996</c:v>
                </c:pt>
                <c:pt idx="37">
                  <c:v>-10.538646999999999</c:v>
                </c:pt>
                <c:pt idx="38">
                  <c:v>-11.035611999999999</c:v>
                </c:pt>
                <c:pt idx="39">
                  <c:v>-11.743010999999999</c:v>
                </c:pt>
                <c:pt idx="40">
                  <c:v>-12.23058</c:v>
                </c:pt>
                <c:pt idx="41">
                  <c:v>-12.948312999999999</c:v>
                </c:pt>
                <c:pt idx="42">
                  <c:v>-13.403941999999999</c:v>
                </c:pt>
                <c:pt idx="43">
                  <c:v>-14.16489</c:v>
                </c:pt>
                <c:pt idx="44">
                  <c:v>-14.635548999999999</c:v>
                </c:pt>
                <c:pt idx="45">
                  <c:v>-15.116543</c:v>
                </c:pt>
                <c:pt idx="46">
                  <c:v>-15.641689999999999</c:v>
                </c:pt>
                <c:pt idx="47">
                  <c:v>-16.106714</c:v>
                </c:pt>
                <c:pt idx="48">
                  <c:v>-16.678833999999998</c:v>
                </c:pt>
                <c:pt idx="49">
                  <c:v>-17.008575999999998</c:v>
                </c:pt>
                <c:pt idx="50">
                  <c:v>-17.278195999999998</c:v>
                </c:pt>
                <c:pt idx="51">
                  <c:v>-17.76013</c:v>
                </c:pt>
                <c:pt idx="52">
                  <c:v>-18.081417999999999</c:v>
                </c:pt>
                <c:pt idx="53">
                  <c:v>-18.375464000000001</c:v>
                </c:pt>
                <c:pt idx="54">
                  <c:v>-18.739965999999999</c:v>
                </c:pt>
                <c:pt idx="55">
                  <c:v>-18.710842</c:v>
                </c:pt>
                <c:pt idx="56">
                  <c:v>-19.122318</c:v>
                </c:pt>
                <c:pt idx="57">
                  <c:v>-19.463334</c:v>
                </c:pt>
                <c:pt idx="58">
                  <c:v>-19.638071999999998</c:v>
                </c:pt>
                <c:pt idx="59">
                  <c:v>-20.068335999999999</c:v>
                </c:pt>
                <c:pt idx="60">
                  <c:v>-20.171673999999999</c:v>
                </c:pt>
                <c:pt idx="61">
                  <c:v>-20.511751999999998</c:v>
                </c:pt>
                <c:pt idx="62">
                  <c:v>-20.618848</c:v>
                </c:pt>
                <c:pt idx="63">
                  <c:v>-21.200361999999998</c:v>
                </c:pt>
                <c:pt idx="64">
                  <c:v>-21.378855999999999</c:v>
                </c:pt>
                <c:pt idx="65">
                  <c:v>-21.72269</c:v>
                </c:pt>
                <c:pt idx="66">
                  <c:v>-22.041159999999998</c:v>
                </c:pt>
                <c:pt idx="67">
                  <c:v>-22.399087999999999</c:v>
                </c:pt>
                <c:pt idx="68">
                  <c:v>-22.826533999999999</c:v>
                </c:pt>
                <c:pt idx="69">
                  <c:v>-23.162853999999999</c:v>
                </c:pt>
                <c:pt idx="70">
                  <c:v>-23.517962000000001</c:v>
                </c:pt>
                <c:pt idx="71">
                  <c:v>-23.839251999999998</c:v>
                </c:pt>
                <c:pt idx="72">
                  <c:v>-24.246969999999997</c:v>
                </c:pt>
                <c:pt idx="73">
                  <c:v>-24.597379999999998</c:v>
                </c:pt>
                <c:pt idx="74">
                  <c:v>-24.903635999999999</c:v>
                </c:pt>
                <c:pt idx="75">
                  <c:v>-25.299142</c:v>
                </c:pt>
                <c:pt idx="76">
                  <c:v>-25.947355999999999</c:v>
                </c:pt>
                <c:pt idx="77">
                  <c:v>-26.46405</c:v>
                </c:pt>
                <c:pt idx="78">
                  <c:v>-26.896191999999999</c:v>
                </c:pt>
                <c:pt idx="79">
                  <c:v>-27.732294</c:v>
                </c:pt>
                <c:pt idx="80">
                  <c:v>-28.183225999999998</c:v>
                </c:pt>
                <c:pt idx="81">
                  <c:v>-28.878411999999997</c:v>
                </c:pt>
                <c:pt idx="82">
                  <c:v>-29.761485999999998</c:v>
                </c:pt>
                <c:pt idx="83">
                  <c:v>-30.860631999999999</c:v>
                </c:pt>
                <c:pt idx="84">
                  <c:v>-31.922201999999999</c:v>
                </c:pt>
                <c:pt idx="85">
                  <c:v>-33.425303999999997</c:v>
                </c:pt>
                <c:pt idx="86">
                  <c:v>-35.125692000000001</c:v>
                </c:pt>
                <c:pt idx="87">
                  <c:v>-37.352167999999999</c:v>
                </c:pt>
                <c:pt idx="88">
                  <c:v>-39.898052</c:v>
                </c:pt>
                <c:pt idx="89">
                  <c:v>-42.396968000000001</c:v>
                </c:pt>
                <c:pt idx="90">
                  <c:v>-45.102556</c:v>
                </c:pt>
                <c:pt idx="91">
                  <c:v>-39.231048000000001</c:v>
                </c:pt>
                <c:pt idx="92">
                  <c:v>-34.336563999999996</c:v>
                </c:pt>
                <c:pt idx="93">
                  <c:v>-30.625771999999998</c:v>
                </c:pt>
                <c:pt idx="94">
                  <c:v>-27.647743999999999</c:v>
                </c:pt>
                <c:pt idx="95">
                  <c:v>-25.233381999999999</c:v>
                </c:pt>
                <c:pt idx="96">
                  <c:v>-22.95054</c:v>
                </c:pt>
                <c:pt idx="97">
                  <c:v>-21.325305999999998</c:v>
                </c:pt>
                <c:pt idx="98">
                  <c:v>-19.897355999999998</c:v>
                </c:pt>
                <c:pt idx="99">
                  <c:v>-18.723056</c:v>
                </c:pt>
                <c:pt idx="100">
                  <c:v>-17.746037999999999</c:v>
                </c:pt>
                <c:pt idx="101">
                  <c:v>-16.750230999999999</c:v>
                </c:pt>
                <c:pt idx="102">
                  <c:v>-15.867156999999999</c:v>
                </c:pt>
                <c:pt idx="103">
                  <c:v>-15.134392999999999</c:v>
                </c:pt>
                <c:pt idx="104">
                  <c:v>-14.401627999999999</c:v>
                </c:pt>
                <c:pt idx="105">
                  <c:v>-13.800386</c:v>
                </c:pt>
                <c:pt idx="106">
                  <c:v>-13.067622999999999</c:v>
                </c:pt>
                <c:pt idx="107">
                  <c:v>-12.569718999999999</c:v>
                </c:pt>
                <c:pt idx="108">
                  <c:v>-11.921505</c:v>
                </c:pt>
                <c:pt idx="109">
                  <c:v>-11.696038</c:v>
                </c:pt>
                <c:pt idx="110">
                  <c:v>-11.104191</c:v>
                </c:pt>
                <c:pt idx="111">
                  <c:v>-10.510463999999999</c:v>
                </c:pt>
                <c:pt idx="112">
                  <c:v>-10.162872</c:v>
                </c:pt>
                <c:pt idx="113">
                  <c:v>-9.7222729999999995</c:v>
                </c:pt>
                <c:pt idx="114">
                  <c:v>-9.3145559999999996</c:v>
                </c:pt>
                <c:pt idx="115">
                  <c:v>-8.8711400000000005</c:v>
                </c:pt>
                <c:pt idx="116">
                  <c:v>-8.4953629999999993</c:v>
                </c:pt>
                <c:pt idx="117">
                  <c:v>-7.9354559999999994</c:v>
                </c:pt>
                <c:pt idx="118">
                  <c:v>-7.6442299999999994</c:v>
                </c:pt>
                <c:pt idx="119">
                  <c:v>-7.2271179999999999</c:v>
                </c:pt>
                <c:pt idx="120">
                  <c:v>-6.807188</c:v>
                </c:pt>
                <c:pt idx="121">
                  <c:v>-6.4267139999999996</c:v>
                </c:pt>
                <c:pt idx="122">
                  <c:v>-6.0171190000000001</c:v>
                </c:pt>
                <c:pt idx="123">
                  <c:v>-5.7841369999999994</c:v>
                </c:pt>
                <c:pt idx="124">
                  <c:v>-5.2909309999999996</c:v>
                </c:pt>
                <c:pt idx="125">
                  <c:v>-4.9583689999999994</c:v>
                </c:pt>
                <c:pt idx="126">
                  <c:v>-4.5966839999999998</c:v>
                </c:pt>
                <c:pt idx="127">
                  <c:v>-4.2528489999999994</c:v>
                </c:pt>
                <c:pt idx="128">
                  <c:v>-3.7183069999999998</c:v>
                </c:pt>
                <c:pt idx="129">
                  <c:v>-3.3603799999999997</c:v>
                </c:pt>
                <c:pt idx="130">
                  <c:v>-2.9310549999999997</c:v>
                </c:pt>
                <c:pt idx="131">
                  <c:v>-2.480124</c:v>
                </c:pt>
                <c:pt idx="132">
                  <c:v>-2.1654109999999998</c:v>
                </c:pt>
                <c:pt idx="133">
                  <c:v>-1.642142</c:v>
                </c:pt>
                <c:pt idx="134">
                  <c:v>-1.2889119999999998</c:v>
                </c:pt>
                <c:pt idx="135">
                  <c:v>-0.79194799999999999</c:v>
                </c:pt>
                <c:pt idx="136">
                  <c:v>-0.374836</c:v>
                </c:pt>
                <c:pt idx="137">
                  <c:v>0.205737</c:v>
                </c:pt>
                <c:pt idx="138">
                  <c:v>0.58339200000000002</c:v>
                </c:pt>
                <c:pt idx="139">
                  <c:v>1.2324519999999999</c:v>
                </c:pt>
                <c:pt idx="140">
                  <c:v>1.9116679999999999</c:v>
                </c:pt>
                <c:pt idx="141">
                  <c:v>2.5096219999999998</c:v>
                </c:pt>
                <c:pt idx="142">
                  <c:v>3.1386719999999997</c:v>
                </c:pt>
                <c:pt idx="143">
                  <c:v>3.8235239999999999</c:v>
                </c:pt>
                <c:pt idx="144">
                  <c:v>4.5553479999999995</c:v>
                </c:pt>
                <c:pt idx="145">
                  <c:v>5.2355029999999996</c:v>
                </c:pt>
                <c:pt idx="146">
                  <c:v>5.9419629999999994</c:v>
                </c:pt>
                <c:pt idx="147">
                  <c:v>6.6305730000000001</c:v>
                </c:pt>
                <c:pt idx="148">
                  <c:v>7.4854639999999995</c:v>
                </c:pt>
                <c:pt idx="149">
                  <c:v>8.6306429999999992</c:v>
                </c:pt>
                <c:pt idx="150">
                  <c:v>9.5578710000000004</c:v>
                </c:pt>
                <c:pt idx="151">
                  <c:v>11.169952</c:v>
                </c:pt>
                <c:pt idx="152">
                  <c:v>12.789546999999999</c:v>
                </c:pt>
                <c:pt idx="153">
                  <c:v>14.831892</c:v>
                </c:pt>
                <c:pt idx="154">
                  <c:v>17.211496</c:v>
                </c:pt>
                <c:pt idx="155">
                  <c:v>19.480245999999998</c:v>
                </c:pt>
                <c:pt idx="156">
                  <c:v>21.174996</c:v>
                </c:pt>
                <c:pt idx="157">
                  <c:v>22.461089999999999</c:v>
                </c:pt>
                <c:pt idx="158">
                  <c:v>23.531113999999999</c:v>
                </c:pt>
                <c:pt idx="159">
                  <c:v>24.309912000000001</c:v>
                </c:pt>
                <c:pt idx="160">
                  <c:v>24.554165999999999</c:v>
                </c:pt>
                <c:pt idx="161">
                  <c:v>24.955307999999999</c:v>
                </c:pt>
                <c:pt idx="162">
                  <c:v>25.073675999999999</c:v>
                </c:pt>
                <c:pt idx="163">
                  <c:v>25.402480000000001</c:v>
                </c:pt>
                <c:pt idx="164">
                  <c:v>25.534001999999997</c:v>
                </c:pt>
                <c:pt idx="165">
                  <c:v>25.703101999999998</c:v>
                </c:pt>
                <c:pt idx="166">
                  <c:v>25.806442000000001</c:v>
                </c:pt>
                <c:pt idx="167">
                  <c:v>25.975539999999999</c:v>
                </c:pt>
                <c:pt idx="168">
                  <c:v>25.956751999999998</c:v>
                </c:pt>
                <c:pt idx="169">
                  <c:v>26.069483999999999</c:v>
                </c:pt>
                <c:pt idx="170">
                  <c:v>26.219794</c:v>
                </c:pt>
                <c:pt idx="171">
                  <c:v>26.360709999999997</c:v>
                </c:pt>
                <c:pt idx="172">
                  <c:v>26.633147999999998</c:v>
                </c:pt>
                <c:pt idx="173">
                  <c:v>26.905586</c:v>
                </c:pt>
                <c:pt idx="174">
                  <c:v>27.065289999999997</c:v>
                </c:pt>
                <c:pt idx="175">
                  <c:v>27.675927999999999</c:v>
                </c:pt>
                <c:pt idx="176">
                  <c:v>28.211407999999999</c:v>
                </c:pt>
                <c:pt idx="177">
                  <c:v>28.831439999999997</c:v>
                </c:pt>
                <c:pt idx="178">
                  <c:v>29.432682</c:v>
                </c:pt>
                <c:pt idx="179">
                  <c:v>30.325149999999997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4F-4EEE-A9E2-419411F3DAD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31.114281999999999</c:v>
                </c:pt>
                <c:pt idx="1">
                  <c:v>27.572588</c:v>
                </c:pt>
                <c:pt idx="2">
                  <c:v>24.669715999999998</c:v>
                </c:pt>
                <c:pt idx="3">
                  <c:v>22.396269999999998</c:v>
                </c:pt>
                <c:pt idx="4">
                  <c:v>20.320105999999999</c:v>
                </c:pt>
                <c:pt idx="5">
                  <c:v>18.741845999999999</c:v>
                </c:pt>
                <c:pt idx="6">
                  <c:v>17.097823999999999</c:v>
                </c:pt>
                <c:pt idx="7">
                  <c:v>15.726239999999999</c:v>
                </c:pt>
                <c:pt idx="8">
                  <c:v>14.364051</c:v>
                </c:pt>
                <c:pt idx="9">
                  <c:v>13.086411</c:v>
                </c:pt>
                <c:pt idx="10">
                  <c:v>11.91211</c:v>
                </c:pt>
                <c:pt idx="11">
                  <c:v>10.784780999999999</c:v>
                </c:pt>
                <c:pt idx="12">
                  <c:v>9.7326069999999998</c:v>
                </c:pt>
                <c:pt idx="13">
                  <c:v>8.8288650000000004</c:v>
                </c:pt>
                <c:pt idx="14">
                  <c:v>7.8574829999999993</c:v>
                </c:pt>
                <c:pt idx="15">
                  <c:v>7.0101069999999996</c:v>
                </c:pt>
                <c:pt idx="16">
                  <c:v>6.0612719999999998</c:v>
                </c:pt>
                <c:pt idx="17">
                  <c:v>5.3162959999999995</c:v>
                </c:pt>
                <c:pt idx="18">
                  <c:v>4.5074369999999995</c:v>
                </c:pt>
                <c:pt idx="19">
                  <c:v>3.7953409999999996</c:v>
                </c:pt>
                <c:pt idx="20">
                  <c:v>2.9789669999999999</c:v>
                </c:pt>
                <c:pt idx="21">
                  <c:v>2.2565369999999998</c:v>
                </c:pt>
                <c:pt idx="22">
                  <c:v>1.5256509999999999</c:v>
                </c:pt>
                <c:pt idx="23">
                  <c:v>0.95259299999999991</c:v>
                </c:pt>
                <c:pt idx="24">
                  <c:v>7.327639200000001E-2</c:v>
                </c:pt>
                <c:pt idx="25">
                  <c:v>-0.67733599999999994</c:v>
                </c:pt>
                <c:pt idx="26">
                  <c:v>-1.4633669999999999</c:v>
                </c:pt>
                <c:pt idx="27">
                  <c:v>-2.1413609999999998</c:v>
                </c:pt>
                <c:pt idx="28">
                  <c:v>-3.0185169999999997</c:v>
                </c:pt>
                <c:pt idx="29">
                  <c:v>-4.0499289999999997</c:v>
                </c:pt>
                <c:pt idx="30">
                  <c:v>-4.9574289999999994</c:v>
                </c:pt>
                <c:pt idx="31">
                  <c:v>-5.8743229999999995</c:v>
                </c:pt>
                <c:pt idx="32">
                  <c:v>-6.7207599999999994</c:v>
                </c:pt>
                <c:pt idx="33">
                  <c:v>-7.6226229999999999</c:v>
                </c:pt>
                <c:pt idx="34">
                  <c:v>-8.4465129999999995</c:v>
                </c:pt>
                <c:pt idx="35">
                  <c:v>-9.1529720000000001</c:v>
                </c:pt>
                <c:pt idx="36">
                  <c:v>-9.7307279999999992</c:v>
                </c:pt>
                <c:pt idx="37">
                  <c:v>-10.422157</c:v>
                </c:pt>
                <c:pt idx="38">
                  <c:v>-10.982063</c:v>
                </c:pt>
                <c:pt idx="39">
                  <c:v>-11.504391999999999</c:v>
                </c:pt>
                <c:pt idx="40">
                  <c:v>-12.100937999999999</c:v>
                </c:pt>
                <c:pt idx="41">
                  <c:v>-12.66836</c:v>
                </c:pt>
                <c:pt idx="42">
                  <c:v>-13.306239999999999</c:v>
                </c:pt>
                <c:pt idx="43">
                  <c:v>-13.837963999999999</c:v>
                </c:pt>
                <c:pt idx="44">
                  <c:v>-14.373444999999998</c:v>
                </c:pt>
                <c:pt idx="45">
                  <c:v>-14.891076999999999</c:v>
                </c:pt>
                <c:pt idx="46">
                  <c:v>-15.450982999999999</c:v>
                </c:pt>
                <c:pt idx="47">
                  <c:v>-15.903794999999999</c:v>
                </c:pt>
                <c:pt idx="48">
                  <c:v>-16.408273999999999</c:v>
                </c:pt>
                <c:pt idx="49">
                  <c:v>-16.866720000000001</c:v>
                </c:pt>
                <c:pt idx="50">
                  <c:v>-17.284772</c:v>
                </c:pt>
                <c:pt idx="51">
                  <c:v>-17.661487999999999</c:v>
                </c:pt>
                <c:pt idx="52">
                  <c:v>-18.053234</c:v>
                </c:pt>
                <c:pt idx="53">
                  <c:v>-18.266487999999999</c:v>
                </c:pt>
                <c:pt idx="54">
                  <c:v>-18.491954</c:v>
                </c:pt>
                <c:pt idx="55">
                  <c:v>-18.707086</c:v>
                </c:pt>
                <c:pt idx="56">
                  <c:v>-18.919397999999997</c:v>
                </c:pt>
                <c:pt idx="57">
                  <c:v>-19.164593999999997</c:v>
                </c:pt>
                <c:pt idx="58">
                  <c:v>-19.542248000000001</c:v>
                </c:pt>
                <c:pt idx="59">
                  <c:v>-19.77617</c:v>
                </c:pt>
                <c:pt idx="60">
                  <c:v>-20.005393999999999</c:v>
                </c:pt>
                <c:pt idx="61">
                  <c:v>-20.336075999999998</c:v>
                </c:pt>
                <c:pt idx="62">
                  <c:v>-20.522084</c:v>
                </c:pt>
                <c:pt idx="63">
                  <c:v>-20.93356</c:v>
                </c:pt>
                <c:pt idx="64">
                  <c:v>-21.222908</c:v>
                </c:pt>
                <c:pt idx="65">
                  <c:v>-21.607139999999998</c:v>
                </c:pt>
                <c:pt idx="66">
                  <c:v>-21.798786</c:v>
                </c:pt>
                <c:pt idx="67">
                  <c:v>-22.262869999999999</c:v>
                </c:pt>
                <c:pt idx="68">
                  <c:v>-22.51182</c:v>
                </c:pt>
                <c:pt idx="69">
                  <c:v>-23.001269999999998</c:v>
                </c:pt>
                <c:pt idx="70">
                  <c:v>-23.183519999999998</c:v>
                </c:pt>
                <c:pt idx="71">
                  <c:v>-23.729337999999998</c:v>
                </c:pt>
                <c:pt idx="72">
                  <c:v>-23.937891999999998</c:v>
                </c:pt>
                <c:pt idx="73">
                  <c:v>-24.411372</c:v>
                </c:pt>
                <c:pt idx="74">
                  <c:v>-24.912094</c:v>
                </c:pt>
                <c:pt idx="75">
                  <c:v>-25.402480000000001</c:v>
                </c:pt>
                <c:pt idx="76">
                  <c:v>-25.67492</c:v>
                </c:pt>
                <c:pt idx="77">
                  <c:v>-26.266767999999999</c:v>
                </c:pt>
                <c:pt idx="78">
                  <c:v>-26.717697999999999</c:v>
                </c:pt>
                <c:pt idx="79">
                  <c:v>-27.450461999999998</c:v>
                </c:pt>
                <c:pt idx="80">
                  <c:v>-28.014125999999997</c:v>
                </c:pt>
                <c:pt idx="81">
                  <c:v>-28.699918</c:v>
                </c:pt>
                <c:pt idx="82">
                  <c:v>-29.507835999999998</c:v>
                </c:pt>
                <c:pt idx="83">
                  <c:v>-30.578802</c:v>
                </c:pt>
                <c:pt idx="84">
                  <c:v>-31.593395999999998</c:v>
                </c:pt>
                <c:pt idx="85">
                  <c:v>-33.152867999999998</c:v>
                </c:pt>
                <c:pt idx="86">
                  <c:v>-34.881439999999998</c:v>
                </c:pt>
                <c:pt idx="87">
                  <c:v>-37.201855999999999</c:v>
                </c:pt>
                <c:pt idx="88">
                  <c:v>-39.409543999999997</c:v>
                </c:pt>
                <c:pt idx="89">
                  <c:v>-42.359387999999996</c:v>
                </c:pt>
                <c:pt idx="90">
                  <c:v>-44.773751999999995</c:v>
                </c:pt>
                <c:pt idx="91">
                  <c:v>-38.836483999999999</c:v>
                </c:pt>
                <c:pt idx="92">
                  <c:v>-34.327171999999997</c:v>
                </c:pt>
                <c:pt idx="93">
                  <c:v>-30.682137999999998</c:v>
                </c:pt>
                <c:pt idx="94">
                  <c:v>-27.356517999999998</c:v>
                </c:pt>
                <c:pt idx="95">
                  <c:v>-24.885787999999998</c:v>
                </c:pt>
                <c:pt idx="96">
                  <c:v>-22.762651999999999</c:v>
                </c:pt>
                <c:pt idx="97">
                  <c:v>-21.156207999999999</c:v>
                </c:pt>
                <c:pt idx="98">
                  <c:v>-19.897355999999998</c:v>
                </c:pt>
                <c:pt idx="99">
                  <c:v>-18.488195999999999</c:v>
                </c:pt>
                <c:pt idx="100">
                  <c:v>-17.248134</c:v>
                </c:pt>
                <c:pt idx="101">
                  <c:v>-16.581129999999998</c:v>
                </c:pt>
                <c:pt idx="102">
                  <c:v>-15.66048</c:v>
                </c:pt>
                <c:pt idx="103">
                  <c:v>-14.880742999999999</c:v>
                </c:pt>
                <c:pt idx="104">
                  <c:v>-14.204345</c:v>
                </c:pt>
                <c:pt idx="105">
                  <c:v>-13.584315</c:v>
                </c:pt>
                <c:pt idx="106">
                  <c:v>-12.907916999999999</c:v>
                </c:pt>
                <c:pt idx="107">
                  <c:v>-12.475774999999999</c:v>
                </c:pt>
                <c:pt idx="108">
                  <c:v>-11.846349</c:v>
                </c:pt>
                <c:pt idx="109">
                  <c:v>-11.432995</c:v>
                </c:pt>
                <c:pt idx="110">
                  <c:v>-10.944485999999999</c:v>
                </c:pt>
                <c:pt idx="111">
                  <c:v>-10.555558</c:v>
                </c:pt>
                <c:pt idx="112">
                  <c:v>-9.981558999999999</c:v>
                </c:pt>
                <c:pt idx="113">
                  <c:v>-9.4892919999999989</c:v>
                </c:pt>
                <c:pt idx="114">
                  <c:v>-9.1416989999999991</c:v>
                </c:pt>
                <c:pt idx="115">
                  <c:v>-8.7687410000000003</c:v>
                </c:pt>
                <c:pt idx="116">
                  <c:v>-8.241714</c:v>
                </c:pt>
                <c:pt idx="117">
                  <c:v>-7.7889039999999996</c:v>
                </c:pt>
                <c:pt idx="118">
                  <c:v>-7.3389119999999997</c:v>
                </c:pt>
                <c:pt idx="119">
                  <c:v>-7.1096879999999993</c:v>
                </c:pt>
                <c:pt idx="120">
                  <c:v>-6.6296339999999994</c:v>
                </c:pt>
                <c:pt idx="121">
                  <c:v>-6.3017689999999993</c:v>
                </c:pt>
                <c:pt idx="122">
                  <c:v>-5.91378</c:v>
                </c:pt>
                <c:pt idx="123">
                  <c:v>-5.4102399999999999</c:v>
                </c:pt>
                <c:pt idx="124">
                  <c:v>-5.1688029999999996</c:v>
                </c:pt>
                <c:pt idx="125">
                  <c:v>-4.7357209999999998</c:v>
                </c:pt>
                <c:pt idx="126">
                  <c:v>-4.3524289999999999</c:v>
                </c:pt>
                <c:pt idx="127">
                  <c:v>-4.0705970000000002</c:v>
                </c:pt>
                <c:pt idx="128">
                  <c:v>-3.5736330000000001</c:v>
                </c:pt>
                <c:pt idx="129">
                  <c:v>-3.2232209999999997</c:v>
                </c:pt>
                <c:pt idx="130">
                  <c:v>-2.7891999999999997</c:v>
                </c:pt>
                <c:pt idx="131">
                  <c:v>-2.4096649999999999</c:v>
                </c:pt>
                <c:pt idx="132">
                  <c:v>-1.9577939999999998</c:v>
                </c:pt>
                <c:pt idx="133">
                  <c:v>-1.498408</c:v>
                </c:pt>
                <c:pt idx="134">
                  <c:v>-1.0249299999999999</c:v>
                </c:pt>
                <c:pt idx="135">
                  <c:v>-0.69894400000000001</c:v>
                </c:pt>
                <c:pt idx="136">
                  <c:v>-0.19540299999999999</c:v>
                </c:pt>
                <c:pt idx="137">
                  <c:v>0.18657199999999999</c:v>
                </c:pt>
                <c:pt idx="138">
                  <c:v>0.84549599999999991</c:v>
                </c:pt>
                <c:pt idx="139">
                  <c:v>1.300843</c:v>
                </c:pt>
                <c:pt idx="140">
                  <c:v>1.9362809999999999</c:v>
                </c:pt>
                <c:pt idx="141">
                  <c:v>2.6183149999999999</c:v>
                </c:pt>
                <c:pt idx="142">
                  <c:v>3.2110079999999996</c:v>
                </c:pt>
                <c:pt idx="143">
                  <c:v>3.9014979999999997</c:v>
                </c:pt>
                <c:pt idx="144">
                  <c:v>4.7873899999999994</c:v>
                </c:pt>
                <c:pt idx="145">
                  <c:v>5.3031429999999995</c:v>
                </c:pt>
                <c:pt idx="146">
                  <c:v>6.0631509999999995</c:v>
                </c:pt>
                <c:pt idx="147">
                  <c:v>6.7799439999999995</c:v>
                </c:pt>
                <c:pt idx="148">
                  <c:v>7.5925609999999999</c:v>
                </c:pt>
                <c:pt idx="149">
                  <c:v>8.5432749999999995</c:v>
                </c:pt>
                <c:pt idx="150">
                  <c:v>9.7382439999999999</c:v>
                </c:pt>
                <c:pt idx="151">
                  <c:v>11.211286999999999</c:v>
                </c:pt>
                <c:pt idx="152">
                  <c:v>13.077955999999999</c:v>
                </c:pt>
                <c:pt idx="153">
                  <c:v>15.022599</c:v>
                </c:pt>
                <c:pt idx="154">
                  <c:v>17.403141999999999</c:v>
                </c:pt>
                <c:pt idx="155">
                  <c:v>19.43797</c:v>
                </c:pt>
                <c:pt idx="156">
                  <c:v>21.162783999999998</c:v>
                </c:pt>
                <c:pt idx="157">
                  <c:v>22.446999999999999</c:v>
                </c:pt>
                <c:pt idx="158">
                  <c:v>23.449383999999998</c:v>
                </c:pt>
                <c:pt idx="159">
                  <c:v>24.006471999999999</c:v>
                </c:pt>
                <c:pt idx="160">
                  <c:v>24.370974</c:v>
                </c:pt>
                <c:pt idx="161">
                  <c:v>24.686627999999999</c:v>
                </c:pt>
                <c:pt idx="162">
                  <c:v>24.932759999999998</c:v>
                </c:pt>
                <c:pt idx="163">
                  <c:v>25.101859999999999</c:v>
                </c:pt>
                <c:pt idx="164">
                  <c:v>25.393086</c:v>
                </c:pt>
                <c:pt idx="165">
                  <c:v>25.411875999999999</c:v>
                </c:pt>
                <c:pt idx="166">
                  <c:v>25.67492</c:v>
                </c:pt>
                <c:pt idx="167">
                  <c:v>25.731285999999997</c:v>
                </c:pt>
                <c:pt idx="168">
                  <c:v>25.834622</c:v>
                </c:pt>
                <c:pt idx="169">
                  <c:v>26.050695999999999</c:v>
                </c:pt>
                <c:pt idx="170">
                  <c:v>26.2104</c:v>
                </c:pt>
                <c:pt idx="171">
                  <c:v>26.294947999999998</c:v>
                </c:pt>
                <c:pt idx="172">
                  <c:v>26.501625999999998</c:v>
                </c:pt>
                <c:pt idx="173">
                  <c:v>26.774065999999998</c:v>
                </c:pt>
                <c:pt idx="174">
                  <c:v>27.234392</c:v>
                </c:pt>
                <c:pt idx="175">
                  <c:v>27.647743999999999</c:v>
                </c:pt>
                <c:pt idx="176">
                  <c:v>28.230195999999999</c:v>
                </c:pt>
                <c:pt idx="177">
                  <c:v>28.840835999999999</c:v>
                </c:pt>
                <c:pt idx="178">
                  <c:v>29.357526</c:v>
                </c:pt>
                <c:pt idx="179">
                  <c:v>30.212418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4F-4EEE-A9E2-419411F3DAD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31.076701999999997</c:v>
                </c:pt>
                <c:pt idx="1">
                  <c:v>27.431673999999997</c:v>
                </c:pt>
                <c:pt idx="2">
                  <c:v>24.716687999999998</c:v>
                </c:pt>
                <c:pt idx="3">
                  <c:v>22.396269999999998</c:v>
                </c:pt>
                <c:pt idx="4">
                  <c:v>20.507994</c:v>
                </c:pt>
                <c:pt idx="5">
                  <c:v>18.760634</c:v>
                </c:pt>
                <c:pt idx="6">
                  <c:v>17.257528000000001</c:v>
                </c:pt>
                <c:pt idx="7">
                  <c:v>15.622900999999999</c:v>
                </c:pt>
                <c:pt idx="8">
                  <c:v>14.364051</c:v>
                </c:pt>
                <c:pt idx="9">
                  <c:v>13.208539</c:v>
                </c:pt>
                <c:pt idx="10">
                  <c:v>11.977870999999999</c:v>
                </c:pt>
                <c:pt idx="11">
                  <c:v>10.925697</c:v>
                </c:pt>
                <c:pt idx="12">
                  <c:v>9.8829180000000001</c:v>
                </c:pt>
                <c:pt idx="13">
                  <c:v>8.8786550000000002</c:v>
                </c:pt>
                <c:pt idx="14">
                  <c:v>7.950488</c:v>
                </c:pt>
                <c:pt idx="15">
                  <c:v>7.1162639999999993</c:v>
                </c:pt>
                <c:pt idx="16">
                  <c:v>6.2266139999999996</c:v>
                </c:pt>
                <c:pt idx="17">
                  <c:v>5.3820559999999995</c:v>
                </c:pt>
                <c:pt idx="18">
                  <c:v>4.6032599999999997</c:v>
                </c:pt>
                <c:pt idx="19">
                  <c:v>3.8488889999999998</c:v>
                </c:pt>
                <c:pt idx="20">
                  <c:v>3.1377319999999997</c:v>
                </c:pt>
                <c:pt idx="21">
                  <c:v>2.3796029999999999</c:v>
                </c:pt>
                <c:pt idx="22">
                  <c:v>1.5829569999999999</c:v>
                </c:pt>
                <c:pt idx="23">
                  <c:v>0.91313599999999995</c:v>
                </c:pt>
                <c:pt idx="24">
                  <c:v>0.16534099999999999</c:v>
                </c:pt>
                <c:pt idx="25">
                  <c:v>-0.60499899999999995</c:v>
                </c:pt>
                <c:pt idx="26">
                  <c:v>-1.3220749999999999</c:v>
                </c:pt>
                <c:pt idx="27">
                  <c:v>-2.1348789999999997</c:v>
                </c:pt>
                <c:pt idx="28">
                  <c:v>-3.0306359999999999</c:v>
                </c:pt>
                <c:pt idx="29">
                  <c:v>-3.9822889999999997</c:v>
                </c:pt>
                <c:pt idx="30">
                  <c:v>-4.9931279999999996</c:v>
                </c:pt>
                <c:pt idx="31">
                  <c:v>-5.8705660000000002</c:v>
                </c:pt>
                <c:pt idx="32">
                  <c:v>-6.7480029999999998</c:v>
                </c:pt>
                <c:pt idx="33">
                  <c:v>-7.4948589999999999</c:v>
                </c:pt>
                <c:pt idx="34">
                  <c:v>-8.2652000000000001</c:v>
                </c:pt>
                <c:pt idx="35">
                  <c:v>-9.0158139999999989</c:v>
                </c:pt>
                <c:pt idx="36">
                  <c:v>-9.7091209999999997</c:v>
                </c:pt>
                <c:pt idx="37">
                  <c:v>-10.28124</c:v>
                </c:pt>
                <c:pt idx="38">
                  <c:v>-10.782902</c:v>
                </c:pt>
                <c:pt idx="39">
                  <c:v>-11.422661999999999</c:v>
                </c:pt>
                <c:pt idx="40">
                  <c:v>-12.104695</c:v>
                </c:pt>
                <c:pt idx="41">
                  <c:v>-12.639237</c:v>
                </c:pt>
                <c:pt idx="42">
                  <c:v>-13.317513999999999</c:v>
                </c:pt>
                <c:pt idx="43">
                  <c:v>-13.752474999999999</c:v>
                </c:pt>
                <c:pt idx="44">
                  <c:v>-14.310502</c:v>
                </c:pt>
                <c:pt idx="45">
                  <c:v>-14.925835999999999</c:v>
                </c:pt>
                <c:pt idx="46">
                  <c:v>-15.326039</c:v>
                </c:pt>
                <c:pt idx="47">
                  <c:v>-15.806092</c:v>
                </c:pt>
                <c:pt idx="48">
                  <c:v>-16.370697</c:v>
                </c:pt>
                <c:pt idx="49">
                  <c:v>-16.750230999999999</c:v>
                </c:pt>
                <c:pt idx="50">
                  <c:v>-17.229346</c:v>
                </c:pt>
                <c:pt idx="51">
                  <c:v>-17.560027999999999</c:v>
                </c:pt>
                <c:pt idx="52">
                  <c:v>-17.849375999999999</c:v>
                </c:pt>
                <c:pt idx="53">
                  <c:v>-18.134025999999999</c:v>
                </c:pt>
                <c:pt idx="54">
                  <c:v>-18.346342</c:v>
                </c:pt>
                <c:pt idx="55">
                  <c:v>-18.54832</c:v>
                </c:pt>
                <c:pt idx="56">
                  <c:v>-18.879002</c:v>
                </c:pt>
                <c:pt idx="57">
                  <c:v>-19.124198</c:v>
                </c:pt>
                <c:pt idx="58">
                  <c:v>-19.433274000000001</c:v>
                </c:pt>
                <c:pt idx="59">
                  <c:v>-19.576067999999999</c:v>
                </c:pt>
                <c:pt idx="60">
                  <c:v>-19.931177999999999</c:v>
                </c:pt>
                <c:pt idx="61">
                  <c:v>-20.154764</c:v>
                </c:pt>
                <c:pt idx="62">
                  <c:v>-20.519268</c:v>
                </c:pt>
                <c:pt idx="63">
                  <c:v>-20.830221999999999</c:v>
                </c:pt>
                <c:pt idx="64">
                  <c:v>-21.149632</c:v>
                </c:pt>
                <c:pt idx="65">
                  <c:v>-21.430523999999998</c:v>
                </c:pt>
                <c:pt idx="66">
                  <c:v>-21.701083999999998</c:v>
                </c:pt>
                <c:pt idx="67">
                  <c:v>-22.029888</c:v>
                </c:pt>
                <c:pt idx="68">
                  <c:v>-22.486456</c:v>
                </c:pt>
                <c:pt idx="69">
                  <c:v>-22.78238</c:v>
                </c:pt>
                <c:pt idx="70">
                  <c:v>-23.129974000000001</c:v>
                </c:pt>
                <c:pt idx="71">
                  <c:v>-23.517023999999999</c:v>
                </c:pt>
                <c:pt idx="72">
                  <c:v>-23.915346</c:v>
                </c:pt>
                <c:pt idx="73">
                  <c:v>-24.231935999999997</c:v>
                </c:pt>
                <c:pt idx="74">
                  <c:v>-24.666899999999998</c:v>
                </c:pt>
                <c:pt idx="75">
                  <c:v>-25.054887999999998</c:v>
                </c:pt>
                <c:pt idx="76">
                  <c:v>-25.590367999999998</c:v>
                </c:pt>
                <c:pt idx="77">
                  <c:v>-26.069483999999999</c:v>
                </c:pt>
                <c:pt idx="78">
                  <c:v>-26.511022000000001</c:v>
                </c:pt>
                <c:pt idx="79">
                  <c:v>-27.131052</c:v>
                </c:pt>
                <c:pt idx="80">
                  <c:v>-27.816844</c:v>
                </c:pt>
                <c:pt idx="81">
                  <c:v>-28.352325999999998</c:v>
                </c:pt>
                <c:pt idx="82">
                  <c:v>-29.197821999999999</c:v>
                </c:pt>
                <c:pt idx="83">
                  <c:v>-30.475459999999998</c:v>
                </c:pt>
                <c:pt idx="84">
                  <c:v>-31.659157999999998</c:v>
                </c:pt>
                <c:pt idx="85">
                  <c:v>-33.021347999999996</c:v>
                </c:pt>
                <c:pt idx="86">
                  <c:v>-34.702943999999995</c:v>
                </c:pt>
                <c:pt idx="87">
                  <c:v>-36.732135999999997</c:v>
                </c:pt>
                <c:pt idx="88">
                  <c:v>-39.371963999999998</c:v>
                </c:pt>
                <c:pt idx="89">
                  <c:v>-42.03998</c:v>
                </c:pt>
                <c:pt idx="90">
                  <c:v>-44.670411999999999</c:v>
                </c:pt>
                <c:pt idx="91">
                  <c:v>-38.554651999999997</c:v>
                </c:pt>
                <c:pt idx="92">
                  <c:v>-34.233224</c:v>
                </c:pt>
                <c:pt idx="93">
                  <c:v>-30.315757999999999</c:v>
                </c:pt>
                <c:pt idx="94">
                  <c:v>-27.112261999999998</c:v>
                </c:pt>
                <c:pt idx="95">
                  <c:v>-24.744871999999997</c:v>
                </c:pt>
                <c:pt idx="96">
                  <c:v>-22.621735999999999</c:v>
                </c:pt>
                <c:pt idx="97">
                  <c:v>-20.930741999999999</c:v>
                </c:pt>
                <c:pt idx="98">
                  <c:v>-19.540369999999999</c:v>
                </c:pt>
                <c:pt idx="99">
                  <c:v>-18.262732</c:v>
                </c:pt>
                <c:pt idx="100">
                  <c:v>-17.266923999999999</c:v>
                </c:pt>
                <c:pt idx="101">
                  <c:v>-16.158383000000001</c:v>
                </c:pt>
                <c:pt idx="102">
                  <c:v>-15.519563</c:v>
                </c:pt>
                <c:pt idx="103">
                  <c:v>-14.786798999999998</c:v>
                </c:pt>
                <c:pt idx="104">
                  <c:v>-14.157373999999999</c:v>
                </c:pt>
                <c:pt idx="105">
                  <c:v>-13.405821</c:v>
                </c:pt>
                <c:pt idx="106">
                  <c:v>-12.748213</c:v>
                </c:pt>
                <c:pt idx="107">
                  <c:v>-12.212731</c:v>
                </c:pt>
                <c:pt idx="108">
                  <c:v>-11.696038</c:v>
                </c:pt>
                <c:pt idx="109">
                  <c:v>-11.292078999999999</c:v>
                </c:pt>
                <c:pt idx="110">
                  <c:v>-10.753779</c:v>
                </c:pt>
                <c:pt idx="111">
                  <c:v>-10.274664999999999</c:v>
                </c:pt>
                <c:pt idx="112">
                  <c:v>-9.6771809999999991</c:v>
                </c:pt>
                <c:pt idx="113">
                  <c:v>-9.3333449999999996</c:v>
                </c:pt>
                <c:pt idx="114">
                  <c:v>-8.9181119999999989</c:v>
                </c:pt>
                <c:pt idx="115">
                  <c:v>-8.468119999999999</c:v>
                </c:pt>
                <c:pt idx="116">
                  <c:v>-8.1628019999999992</c:v>
                </c:pt>
                <c:pt idx="117">
                  <c:v>-7.6489269999999996</c:v>
                </c:pt>
                <c:pt idx="118">
                  <c:v>-7.2863029999999993</c:v>
                </c:pt>
                <c:pt idx="119">
                  <c:v>-6.9142839999999994</c:v>
                </c:pt>
                <c:pt idx="120">
                  <c:v>-6.490596</c:v>
                </c:pt>
                <c:pt idx="121">
                  <c:v>-6.1843389999999996</c:v>
                </c:pt>
                <c:pt idx="122">
                  <c:v>-5.7080419999999998</c:v>
                </c:pt>
                <c:pt idx="123">
                  <c:v>-5.4684849999999994</c:v>
                </c:pt>
                <c:pt idx="124">
                  <c:v>-5.0504340000000001</c:v>
                </c:pt>
                <c:pt idx="125">
                  <c:v>-4.6323829999999999</c:v>
                </c:pt>
                <c:pt idx="126">
                  <c:v>-4.1288419999999997</c:v>
                </c:pt>
                <c:pt idx="127">
                  <c:v>-3.9945019999999998</c:v>
                </c:pt>
                <c:pt idx="128">
                  <c:v>-3.4298979999999997</c:v>
                </c:pt>
                <c:pt idx="129">
                  <c:v>-2.9536020000000001</c:v>
                </c:pt>
                <c:pt idx="130">
                  <c:v>-2.77135</c:v>
                </c:pt>
                <c:pt idx="131">
                  <c:v>-2.3129029999999999</c:v>
                </c:pt>
                <c:pt idx="132">
                  <c:v>-1.9023669999999999</c:v>
                </c:pt>
                <c:pt idx="133">
                  <c:v>-1.4457989999999998</c:v>
                </c:pt>
                <c:pt idx="134">
                  <c:v>-1.031506</c:v>
                </c:pt>
                <c:pt idx="135">
                  <c:v>-0.64257699999999995</c:v>
                </c:pt>
                <c:pt idx="136">
                  <c:v>-9.2065208000000009E-2</c:v>
                </c:pt>
                <c:pt idx="137">
                  <c:v>0.39982599999999996</c:v>
                </c:pt>
                <c:pt idx="138">
                  <c:v>0.86334599999999995</c:v>
                </c:pt>
                <c:pt idx="139">
                  <c:v>1.495871</c:v>
                </c:pt>
                <c:pt idx="140">
                  <c:v>2.1006830000000001</c:v>
                </c:pt>
                <c:pt idx="141">
                  <c:v>2.6699839999999999</c:v>
                </c:pt>
                <c:pt idx="142">
                  <c:v>3.3115289999999997</c:v>
                </c:pt>
                <c:pt idx="143">
                  <c:v>4.0593240000000002</c:v>
                </c:pt>
                <c:pt idx="144">
                  <c:v>4.7282060000000001</c:v>
                </c:pt>
                <c:pt idx="145">
                  <c:v>5.312538</c:v>
                </c:pt>
                <c:pt idx="146">
                  <c:v>6.0866369999999996</c:v>
                </c:pt>
                <c:pt idx="147">
                  <c:v>6.8917379999999993</c:v>
                </c:pt>
                <c:pt idx="148">
                  <c:v>7.7860860000000001</c:v>
                </c:pt>
                <c:pt idx="149">
                  <c:v>8.5536089999999998</c:v>
                </c:pt>
                <c:pt idx="150">
                  <c:v>9.8312489999999997</c:v>
                </c:pt>
                <c:pt idx="151">
                  <c:v>11.259198999999999</c:v>
                </c:pt>
                <c:pt idx="152">
                  <c:v>12.978375999999999</c:v>
                </c:pt>
                <c:pt idx="153">
                  <c:v>15.149422999999999</c:v>
                </c:pt>
                <c:pt idx="154">
                  <c:v>17.361805999999998</c:v>
                </c:pt>
                <c:pt idx="155">
                  <c:v>19.366574</c:v>
                </c:pt>
                <c:pt idx="156">
                  <c:v>21.057565999999998</c:v>
                </c:pt>
                <c:pt idx="157">
                  <c:v>22.251595999999999</c:v>
                </c:pt>
                <c:pt idx="158">
                  <c:v>23.298133999999997</c:v>
                </c:pt>
                <c:pt idx="159">
                  <c:v>23.844887999999997</c:v>
                </c:pt>
                <c:pt idx="160">
                  <c:v>24.260120000000001</c:v>
                </c:pt>
                <c:pt idx="161">
                  <c:v>24.456464</c:v>
                </c:pt>
                <c:pt idx="162">
                  <c:v>24.892364000000001</c:v>
                </c:pt>
                <c:pt idx="163">
                  <c:v>25.101859999999999</c:v>
                </c:pt>
                <c:pt idx="164">
                  <c:v>25.280353999999999</c:v>
                </c:pt>
                <c:pt idx="165">
                  <c:v>25.355508</c:v>
                </c:pt>
                <c:pt idx="166">
                  <c:v>25.67492</c:v>
                </c:pt>
                <c:pt idx="167">
                  <c:v>25.721889999999998</c:v>
                </c:pt>
                <c:pt idx="168">
                  <c:v>25.787651999999998</c:v>
                </c:pt>
                <c:pt idx="169">
                  <c:v>25.947355999999999</c:v>
                </c:pt>
                <c:pt idx="170">
                  <c:v>26.341922</c:v>
                </c:pt>
                <c:pt idx="171">
                  <c:v>26.332528</c:v>
                </c:pt>
                <c:pt idx="172">
                  <c:v>26.576781999999998</c:v>
                </c:pt>
                <c:pt idx="173">
                  <c:v>26.896191999999999</c:v>
                </c:pt>
                <c:pt idx="174">
                  <c:v>27.290755999999998</c:v>
                </c:pt>
                <c:pt idx="175">
                  <c:v>27.647743999999999</c:v>
                </c:pt>
                <c:pt idx="176">
                  <c:v>28.399297999999998</c:v>
                </c:pt>
                <c:pt idx="177">
                  <c:v>28.981749999999998</c:v>
                </c:pt>
                <c:pt idx="178">
                  <c:v>29.72391</c:v>
                </c:pt>
                <c:pt idx="179">
                  <c:v>30.287573999999999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E4F-4EEE-A9E2-419411F3DAD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31.095492</c:v>
                </c:pt>
                <c:pt idx="1">
                  <c:v>27.469249999999999</c:v>
                </c:pt>
                <c:pt idx="2">
                  <c:v>24.791843999999998</c:v>
                </c:pt>
                <c:pt idx="3">
                  <c:v>22.41506</c:v>
                </c:pt>
                <c:pt idx="4">
                  <c:v>20.526783999999999</c:v>
                </c:pt>
                <c:pt idx="5">
                  <c:v>18.882759999999998</c:v>
                </c:pt>
                <c:pt idx="6">
                  <c:v>17.022667999999999</c:v>
                </c:pt>
                <c:pt idx="7">
                  <c:v>15.669872999999999</c:v>
                </c:pt>
                <c:pt idx="8">
                  <c:v>14.279501</c:v>
                </c:pt>
                <c:pt idx="9">
                  <c:v>13.161565999999999</c:v>
                </c:pt>
                <c:pt idx="10">
                  <c:v>12.006053999999999</c:v>
                </c:pt>
                <c:pt idx="11">
                  <c:v>10.991458</c:v>
                </c:pt>
                <c:pt idx="12">
                  <c:v>9.8923120000000004</c:v>
                </c:pt>
                <c:pt idx="13">
                  <c:v>9.0092379999999999</c:v>
                </c:pt>
                <c:pt idx="14">
                  <c:v>7.8311789999999997</c:v>
                </c:pt>
                <c:pt idx="15">
                  <c:v>7.0768079999999998</c:v>
                </c:pt>
                <c:pt idx="16">
                  <c:v>6.2266139999999996</c:v>
                </c:pt>
                <c:pt idx="17">
                  <c:v>5.3764199999999995</c:v>
                </c:pt>
                <c:pt idx="18">
                  <c:v>4.6333219999999997</c:v>
                </c:pt>
                <c:pt idx="19">
                  <c:v>3.8751929999999999</c:v>
                </c:pt>
                <c:pt idx="20">
                  <c:v>3.150884</c:v>
                </c:pt>
                <c:pt idx="21">
                  <c:v>2.373027</c:v>
                </c:pt>
                <c:pt idx="22">
                  <c:v>1.6505969999999999</c:v>
                </c:pt>
                <c:pt idx="23">
                  <c:v>0.88401299999999994</c:v>
                </c:pt>
                <c:pt idx="24">
                  <c:v>0.26867999999999997</c:v>
                </c:pt>
                <c:pt idx="25">
                  <c:v>-0.50447900000000001</c:v>
                </c:pt>
                <c:pt idx="26">
                  <c:v>-1.2901339999999999</c:v>
                </c:pt>
                <c:pt idx="27">
                  <c:v>-1.9611759999999998</c:v>
                </c:pt>
                <c:pt idx="28">
                  <c:v>-2.9425159999999999</c:v>
                </c:pt>
                <c:pt idx="29">
                  <c:v>-3.8789509999999998</c:v>
                </c:pt>
                <c:pt idx="30">
                  <c:v>-4.789269</c:v>
                </c:pt>
                <c:pt idx="31">
                  <c:v>-5.7615910000000001</c:v>
                </c:pt>
                <c:pt idx="32">
                  <c:v>-6.5422659999999997</c:v>
                </c:pt>
                <c:pt idx="33">
                  <c:v>-7.5775299999999994</c:v>
                </c:pt>
                <c:pt idx="34">
                  <c:v>-8.3337799999999991</c:v>
                </c:pt>
                <c:pt idx="35">
                  <c:v>-9.0346029999999988</c:v>
                </c:pt>
                <c:pt idx="36">
                  <c:v>-9.6273900000000001</c:v>
                </c:pt>
                <c:pt idx="37">
                  <c:v>-10.216419</c:v>
                </c:pt>
                <c:pt idx="38">
                  <c:v>-10.815781999999999</c:v>
                </c:pt>
                <c:pt idx="39">
                  <c:v>-11.398235999999999</c:v>
                </c:pt>
                <c:pt idx="40">
                  <c:v>-11.927140999999999</c:v>
                </c:pt>
                <c:pt idx="41">
                  <c:v>-12.527443999999999</c:v>
                </c:pt>
                <c:pt idx="42">
                  <c:v>-13.144656999999999</c:v>
                </c:pt>
                <c:pt idx="43">
                  <c:v>-13.693289999999999</c:v>
                </c:pt>
                <c:pt idx="44">
                  <c:v>-14.177102</c:v>
                </c:pt>
                <c:pt idx="45">
                  <c:v>-14.763313</c:v>
                </c:pt>
                <c:pt idx="46">
                  <c:v>-15.372069999999999</c:v>
                </c:pt>
                <c:pt idx="47">
                  <c:v>-15.742210999999999</c:v>
                </c:pt>
                <c:pt idx="48">
                  <c:v>-16.319966999999998</c:v>
                </c:pt>
                <c:pt idx="49">
                  <c:v>-16.703258999999999</c:v>
                </c:pt>
                <c:pt idx="50">
                  <c:v>-17.110036000000001</c:v>
                </c:pt>
                <c:pt idx="51">
                  <c:v>-17.513055999999999</c:v>
                </c:pt>
                <c:pt idx="52">
                  <c:v>-17.86159</c:v>
                </c:pt>
                <c:pt idx="53">
                  <c:v>-18.079537999999999</c:v>
                </c:pt>
                <c:pt idx="54">
                  <c:v>-18.416798</c:v>
                </c:pt>
                <c:pt idx="55">
                  <c:v>-18.54926</c:v>
                </c:pt>
                <c:pt idx="56">
                  <c:v>-18.812301999999999</c:v>
                </c:pt>
                <c:pt idx="57">
                  <c:v>-19.079103999999997</c:v>
                </c:pt>
                <c:pt idx="58">
                  <c:v>-19.324297999999999</c:v>
                </c:pt>
                <c:pt idx="59">
                  <c:v>-19.620221999999998</c:v>
                </c:pt>
                <c:pt idx="60">
                  <c:v>-19.921782</c:v>
                </c:pt>
                <c:pt idx="61">
                  <c:v>-20.124701999999999</c:v>
                </c:pt>
                <c:pt idx="62">
                  <c:v>-20.565300000000001</c:v>
                </c:pt>
                <c:pt idx="63">
                  <c:v>-20.737216</c:v>
                </c:pt>
                <c:pt idx="64">
                  <c:v>-20.967379999999999</c:v>
                </c:pt>
                <c:pt idx="65">
                  <c:v>-21.326248</c:v>
                </c:pt>
                <c:pt idx="66">
                  <c:v>-21.778117999999999</c:v>
                </c:pt>
                <c:pt idx="67">
                  <c:v>-21.978217999999998</c:v>
                </c:pt>
                <c:pt idx="68">
                  <c:v>-22.300445999999997</c:v>
                </c:pt>
                <c:pt idx="69">
                  <c:v>-22.693134000000001</c:v>
                </c:pt>
                <c:pt idx="70">
                  <c:v>-22.965571999999998</c:v>
                </c:pt>
                <c:pt idx="71">
                  <c:v>-23.381743999999998</c:v>
                </c:pt>
                <c:pt idx="72">
                  <c:v>-23.805432</c:v>
                </c:pt>
                <c:pt idx="73">
                  <c:v>-24.112629999999999</c:v>
                </c:pt>
                <c:pt idx="74">
                  <c:v>-24.578589999999998</c:v>
                </c:pt>
                <c:pt idx="75">
                  <c:v>-25.015432000000001</c:v>
                </c:pt>
                <c:pt idx="76">
                  <c:v>-25.534001999999997</c:v>
                </c:pt>
                <c:pt idx="77">
                  <c:v>-25.900383999999999</c:v>
                </c:pt>
                <c:pt idx="78">
                  <c:v>-26.454653999999998</c:v>
                </c:pt>
                <c:pt idx="79">
                  <c:v>-27.027714</c:v>
                </c:pt>
                <c:pt idx="80">
                  <c:v>-27.845027999999999</c:v>
                </c:pt>
                <c:pt idx="81">
                  <c:v>-28.483847999999998</c:v>
                </c:pt>
                <c:pt idx="82">
                  <c:v>-29.301159999999999</c:v>
                </c:pt>
                <c:pt idx="83">
                  <c:v>-30.306362</c:v>
                </c:pt>
                <c:pt idx="84">
                  <c:v>-31.452479999999998</c:v>
                </c:pt>
                <c:pt idx="85">
                  <c:v>-33.021347999999996</c:v>
                </c:pt>
                <c:pt idx="86">
                  <c:v>-34.637183999999998</c:v>
                </c:pt>
                <c:pt idx="87">
                  <c:v>-36.816687999999999</c:v>
                </c:pt>
                <c:pt idx="88">
                  <c:v>-39.324995999999999</c:v>
                </c:pt>
                <c:pt idx="89">
                  <c:v>-42.021187999999995</c:v>
                </c:pt>
                <c:pt idx="90">
                  <c:v>-44.510708000000001</c:v>
                </c:pt>
                <c:pt idx="91">
                  <c:v>-38.545255999999995</c:v>
                </c:pt>
                <c:pt idx="92">
                  <c:v>-33.988968</c:v>
                </c:pt>
                <c:pt idx="93">
                  <c:v>-30.268785999999999</c:v>
                </c:pt>
                <c:pt idx="94">
                  <c:v>-27.347123999999997</c:v>
                </c:pt>
                <c:pt idx="95">
                  <c:v>-24.641534</c:v>
                </c:pt>
                <c:pt idx="96">
                  <c:v>-22.518397999999998</c:v>
                </c:pt>
                <c:pt idx="97">
                  <c:v>-21.024685999999999</c:v>
                </c:pt>
                <c:pt idx="98">
                  <c:v>-19.380665999999998</c:v>
                </c:pt>
                <c:pt idx="99">
                  <c:v>-18.121814000000001</c:v>
                </c:pt>
                <c:pt idx="100">
                  <c:v>-17.191768</c:v>
                </c:pt>
                <c:pt idx="101">
                  <c:v>-16.233537999999999</c:v>
                </c:pt>
                <c:pt idx="102">
                  <c:v>-15.444407999999999</c:v>
                </c:pt>
                <c:pt idx="103">
                  <c:v>-14.674066999999999</c:v>
                </c:pt>
                <c:pt idx="104">
                  <c:v>-14.091612999999999</c:v>
                </c:pt>
                <c:pt idx="105">
                  <c:v>-13.377637999999999</c:v>
                </c:pt>
                <c:pt idx="106">
                  <c:v>-12.748213</c:v>
                </c:pt>
                <c:pt idx="107">
                  <c:v>-12.250309</c:v>
                </c:pt>
                <c:pt idx="108">
                  <c:v>-11.752405</c:v>
                </c:pt>
                <c:pt idx="109">
                  <c:v>-11.113584999999999</c:v>
                </c:pt>
                <c:pt idx="110">
                  <c:v>-10.678623999999999</c:v>
                </c:pt>
                <c:pt idx="111">
                  <c:v>-10.238966</c:v>
                </c:pt>
                <c:pt idx="112">
                  <c:v>-9.9148589999999999</c:v>
                </c:pt>
                <c:pt idx="113">
                  <c:v>-9.2224909999999998</c:v>
                </c:pt>
                <c:pt idx="114">
                  <c:v>-8.9077780000000004</c:v>
                </c:pt>
                <c:pt idx="115">
                  <c:v>-8.4267849999999989</c:v>
                </c:pt>
                <c:pt idx="116">
                  <c:v>-8.0012170000000005</c:v>
                </c:pt>
                <c:pt idx="117">
                  <c:v>-7.6545639999999997</c:v>
                </c:pt>
                <c:pt idx="118">
                  <c:v>-7.2336939999999998</c:v>
                </c:pt>
                <c:pt idx="119">
                  <c:v>-6.9067689999999997</c:v>
                </c:pt>
                <c:pt idx="120">
                  <c:v>-6.503749</c:v>
                </c:pt>
                <c:pt idx="121">
                  <c:v>-5.9663889999999995</c:v>
                </c:pt>
                <c:pt idx="122">
                  <c:v>-5.7841369999999994</c:v>
                </c:pt>
                <c:pt idx="123">
                  <c:v>-5.1866529999999997</c:v>
                </c:pt>
                <c:pt idx="124">
                  <c:v>-5.0945879999999999</c:v>
                </c:pt>
                <c:pt idx="125">
                  <c:v>-4.5365599999999997</c:v>
                </c:pt>
                <c:pt idx="126">
                  <c:v>-4.1720559999999995</c:v>
                </c:pt>
                <c:pt idx="127">
                  <c:v>-3.9249839999999998</c:v>
                </c:pt>
                <c:pt idx="128">
                  <c:v>-3.4655969999999998</c:v>
                </c:pt>
                <c:pt idx="129">
                  <c:v>-3.0475459999999996</c:v>
                </c:pt>
                <c:pt idx="130">
                  <c:v>-2.6933769999999999</c:v>
                </c:pt>
                <c:pt idx="131">
                  <c:v>-2.2292929999999997</c:v>
                </c:pt>
                <c:pt idx="132">
                  <c:v>-1.8422429999999999</c:v>
                </c:pt>
                <c:pt idx="133">
                  <c:v>-1.3462179999999999</c:v>
                </c:pt>
                <c:pt idx="134">
                  <c:v>-0.87931599999999999</c:v>
                </c:pt>
                <c:pt idx="135">
                  <c:v>-0.50635799999999997</c:v>
                </c:pt>
                <c:pt idx="136">
                  <c:v>-2.7243788000000001E-2</c:v>
                </c:pt>
                <c:pt idx="137">
                  <c:v>0.49517899999999998</c:v>
                </c:pt>
                <c:pt idx="138">
                  <c:v>1.0460669999999999</c:v>
                </c:pt>
                <c:pt idx="139">
                  <c:v>1.5140959999999999</c:v>
                </c:pt>
                <c:pt idx="140">
                  <c:v>2.1043469999999997</c:v>
                </c:pt>
                <c:pt idx="141">
                  <c:v>2.7338659999999999</c:v>
                </c:pt>
                <c:pt idx="142">
                  <c:v>3.30965</c:v>
                </c:pt>
                <c:pt idx="143">
                  <c:v>4.0386559999999996</c:v>
                </c:pt>
                <c:pt idx="144">
                  <c:v>4.6596269999999995</c:v>
                </c:pt>
                <c:pt idx="145">
                  <c:v>5.3933299999999997</c:v>
                </c:pt>
                <c:pt idx="146">
                  <c:v>6.1166989999999997</c:v>
                </c:pt>
                <c:pt idx="147">
                  <c:v>6.9565589999999995</c:v>
                </c:pt>
                <c:pt idx="148">
                  <c:v>7.6874439999999993</c:v>
                </c:pt>
                <c:pt idx="149">
                  <c:v>8.716132</c:v>
                </c:pt>
                <c:pt idx="150">
                  <c:v>9.7448199999999989</c:v>
                </c:pt>
                <c:pt idx="151">
                  <c:v>11.138949999999999</c:v>
                </c:pt>
                <c:pt idx="152">
                  <c:v>12.901342</c:v>
                </c:pt>
                <c:pt idx="153">
                  <c:v>15.016022999999999</c:v>
                </c:pt>
                <c:pt idx="154">
                  <c:v>17.140097999999998</c:v>
                </c:pt>
                <c:pt idx="155">
                  <c:v>19.209685999999998</c:v>
                </c:pt>
                <c:pt idx="156">
                  <c:v>20.923226</c:v>
                </c:pt>
                <c:pt idx="157">
                  <c:v>22.384055999999998</c:v>
                </c:pt>
                <c:pt idx="158">
                  <c:v>23.223915999999999</c:v>
                </c:pt>
                <c:pt idx="159">
                  <c:v>23.685184</c:v>
                </c:pt>
                <c:pt idx="160">
                  <c:v>24.282665999999999</c:v>
                </c:pt>
                <c:pt idx="161">
                  <c:v>24.565439999999999</c:v>
                </c:pt>
                <c:pt idx="162">
                  <c:v>24.745811999999997</c:v>
                </c:pt>
                <c:pt idx="163">
                  <c:v>25.036099999999998</c:v>
                </c:pt>
                <c:pt idx="164">
                  <c:v>25.186409999999999</c:v>
                </c:pt>
                <c:pt idx="165">
                  <c:v>25.505817999999998</c:v>
                </c:pt>
                <c:pt idx="166">
                  <c:v>25.815833999999999</c:v>
                </c:pt>
                <c:pt idx="167">
                  <c:v>25.721889999999998</c:v>
                </c:pt>
                <c:pt idx="168">
                  <c:v>25.787651999999998</c:v>
                </c:pt>
                <c:pt idx="169">
                  <c:v>26.050695999999999</c:v>
                </c:pt>
                <c:pt idx="170">
                  <c:v>26.022511999999999</c:v>
                </c:pt>
                <c:pt idx="171">
                  <c:v>26.257372</c:v>
                </c:pt>
                <c:pt idx="172">
                  <c:v>26.445262</c:v>
                </c:pt>
                <c:pt idx="173">
                  <c:v>26.774065999999998</c:v>
                </c:pt>
                <c:pt idx="174">
                  <c:v>27.140445999999997</c:v>
                </c:pt>
                <c:pt idx="175">
                  <c:v>27.638349999999999</c:v>
                </c:pt>
                <c:pt idx="176">
                  <c:v>28.145647999999998</c:v>
                </c:pt>
                <c:pt idx="177">
                  <c:v>28.756283999999997</c:v>
                </c:pt>
                <c:pt idx="178">
                  <c:v>29.460863999999997</c:v>
                </c:pt>
                <c:pt idx="179">
                  <c:v>30.184235999999999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E4F-4EEE-A9E2-419411F3DAD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31.001548</c:v>
                </c:pt>
                <c:pt idx="1">
                  <c:v>27.441065999999999</c:v>
                </c:pt>
                <c:pt idx="2">
                  <c:v>24.754265999999998</c:v>
                </c:pt>
                <c:pt idx="3">
                  <c:v>22.462032000000001</c:v>
                </c:pt>
                <c:pt idx="4">
                  <c:v>20.451627999999999</c:v>
                </c:pt>
                <c:pt idx="5">
                  <c:v>18.751238000000001</c:v>
                </c:pt>
                <c:pt idx="6">
                  <c:v>17.163585999999999</c:v>
                </c:pt>
                <c:pt idx="7">
                  <c:v>15.641689999999999</c:v>
                </c:pt>
                <c:pt idx="8">
                  <c:v>14.260712</c:v>
                </c:pt>
                <c:pt idx="9">
                  <c:v>13.114593999999999</c:v>
                </c:pt>
                <c:pt idx="10">
                  <c:v>11.99666</c:v>
                </c:pt>
                <c:pt idx="11">
                  <c:v>10.916302</c:v>
                </c:pt>
                <c:pt idx="12">
                  <c:v>9.8453409999999995</c:v>
                </c:pt>
                <c:pt idx="13">
                  <c:v>8.9575680000000002</c:v>
                </c:pt>
                <c:pt idx="14">
                  <c:v>8.0256429999999988</c:v>
                </c:pt>
                <c:pt idx="15">
                  <c:v>7.1021719999999995</c:v>
                </c:pt>
                <c:pt idx="16">
                  <c:v>6.2867379999999997</c:v>
                </c:pt>
                <c:pt idx="17">
                  <c:v>5.300325</c:v>
                </c:pt>
                <c:pt idx="18">
                  <c:v>4.6868699999999999</c:v>
                </c:pt>
                <c:pt idx="19">
                  <c:v>3.7887649999999997</c:v>
                </c:pt>
                <c:pt idx="20">
                  <c:v>3.044727</c:v>
                </c:pt>
                <c:pt idx="21">
                  <c:v>2.4096649999999999</c:v>
                </c:pt>
                <c:pt idx="22">
                  <c:v>1.673144</c:v>
                </c:pt>
                <c:pt idx="23">
                  <c:v>0.894347</c:v>
                </c:pt>
                <c:pt idx="24">
                  <c:v>0.23391999999999999</c:v>
                </c:pt>
                <c:pt idx="25">
                  <c:v>-0.47441699999999998</c:v>
                </c:pt>
                <c:pt idx="26">
                  <c:v>-1.2266280000000001</c:v>
                </c:pt>
                <c:pt idx="27">
                  <c:v>-2.0101209999999998</c:v>
                </c:pt>
                <c:pt idx="28">
                  <c:v>-2.9691959999999997</c:v>
                </c:pt>
                <c:pt idx="29">
                  <c:v>-3.9691369999999999</c:v>
                </c:pt>
                <c:pt idx="30">
                  <c:v>-4.8963659999999996</c:v>
                </c:pt>
                <c:pt idx="31">
                  <c:v>-5.8423819999999997</c:v>
                </c:pt>
                <c:pt idx="32">
                  <c:v>-6.710426</c:v>
                </c:pt>
                <c:pt idx="33">
                  <c:v>-7.4770099999999999</c:v>
                </c:pt>
                <c:pt idx="34">
                  <c:v>-8.3300210000000003</c:v>
                </c:pt>
                <c:pt idx="35">
                  <c:v>-9.050573</c:v>
                </c:pt>
                <c:pt idx="36">
                  <c:v>-9.6940899999999992</c:v>
                </c:pt>
                <c:pt idx="37">
                  <c:v>-10.234268999999999</c:v>
                </c:pt>
                <c:pt idx="38">
                  <c:v>-10.817660999999999</c:v>
                </c:pt>
                <c:pt idx="39">
                  <c:v>-11.478088</c:v>
                </c:pt>
                <c:pt idx="40">
                  <c:v>-11.968477</c:v>
                </c:pt>
                <c:pt idx="41">
                  <c:v>-12.675875</c:v>
                </c:pt>
                <c:pt idx="42">
                  <c:v>-13.143716999999999</c:v>
                </c:pt>
                <c:pt idx="43">
                  <c:v>-13.758111</c:v>
                </c:pt>
                <c:pt idx="44">
                  <c:v>-14.236286999999999</c:v>
                </c:pt>
                <c:pt idx="45">
                  <c:v>-14.805588</c:v>
                </c:pt>
                <c:pt idx="46">
                  <c:v>-15.309127999999999</c:v>
                </c:pt>
                <c:pt idx="47">
                  <c:v>-15.782606999999999</c:v>
                </c:pt>
                <c:pt idx="48">
                  <c:v>-16.298358999999998</c:v>
                </c:pt>
                <c:pt idx="49">
                  <c:v>-16.713592999999999</c:v>
                </c:pt>
                <c:pt idx="50">
                  <c:v>-17.075275999999999</c:v>
                </c:pt>
                <c:pt idx="51">
                  <c:v>-17.418171999999998</c:v>
                </c:pt>
                <c:pt idx="52">
                  <c:v>-17.730067999999999</c:v>
                </c:pt>
                <c:pt idx="53">
                  <c:v>-18.035384000000001</c:v>
                </c:pt>
                <c:pt idx="54">
                  <c:v>-18.336945999999998</c:v>
                </c:pt>
                <c:pt idx="55">
                  <c:v>-18.690175999999997</c:v>
                </c:pt>
                <c:pt idx="56">
                  <c:v>-18.641324000000001</c:v>
                </c:pt>
                <c:pt idx="57">
                  <c:v>-19.133592</c:v>
                </c:pt>
                <c:pt idx="58">
                  <c:v>-19.282024</c:v>
                </c:pt>
                <c:pt idx="59">
                  <c:v>-19.485883999999999</c:v>
                </c:pt>
                <c:pt idx="60">
                  <c:v>-19.810929999999999</c:v>
                </c:pt>
                <c:pt idx="61">
                  <c:v>-19.902055999999998</c:v>
                </c:pt>
                <c:pt idx="62">
                  <c:v>-20.353923999999999</c:v>
                </c:pt>
                <c:pt idx="63">
                  <c:v>-20.609451999999997</c:v>
                </c:pt>
                <c:pt idx="64">
                  <c:v>-20.932621999999999</c:v>
                </c:pt>
                <c:pt idx="65">
                  <c:v>-21.27176</c:v>
                </c:pt>
                <c:pt idx="66">
                  <c:v>-21.588349999999998</c:v>
                </c:pt>
                <c:pt idx="67">
                  <c:v>-21.990431999999998</c:v>
                </c:pt>
                <c:pt idx="68">
                  <c:v>-22.198988</c:v>
                </c:pt>
                <c:pt idx="69">
                  <c:v>-22.69877</c:v>
                </c:pt>
                <c:pt idx="70">
                  <c:v>-23.064214</c:v>
                </c:pt>
                <c:pt idx="71">
                  <c:v>-23.427775999999998</c:v>
                </c:pt>
                <c:pt idx="72">
                  <c:v>-23.781005999999998</c:v>
                </c:pt>
                <c:pt idx="73">
                  <c:v>-24.125779999999999</c:v>
                </c:pt>
                <c:pt idx="74">
                  <c:v>-24.572953999999999</c:v>
                </c:pt>
                <c:pt idx="75">
                  <c:v>-24.974095999999999</c:v>
                </c:pt>
                <c:pt idx="76">
                  <c:v>-25.411875999999999</c:v>
                </c:pt>
                <c:pt idx="77">
                  <c:v>-26.003723999999998</c:v>
                </c:pt>
                <c:pt idx="78">
                  <c:v>-26.398287999999997</c:v>
                </c:pt>
                <c:pt idx="79">
                  <c:v>-27.008924</c:v>
                </c:pt>
                <c:pt idx="80">
                  <c:v>-27.666533999999999</c:v>
                </c:pt>
                <c:pt idx="81">
                  <c:v>-28.530819999999999</c:v>
                </c:pt>
                <c:pt idx="82">
                  <c:v>-29.160243999999999</c:v>
                </c:pt>
                <c:pt idx="83">
                  <c:v>-30.156051999999999</c:v>
                </c:pt>
                <c:pt idx="84">
                  <c:v>-31.471269999999997</c:v>
                </c:pt>
                <c:pt idx="85">
                  <c:v>-32.927403999999996</c:v>
                </c:pt>
                <c:pt idx="86">
                  <c:v>-34.684156000000002</c:v>
                </c:pt>
                <c:pt idx="87">
                  <c:v>-36.966996000000002</c:v>
                </c:pt>
                <c:pt idx="88">
                  <c:v>-39.193472</c:v>
                </c:pt>
                <c:pt idx="89">
                  <c:v>-42.124527999999998</c:v>
                </c:pt>
                <c:pt idx="90">
                  <c:v>-44.463735999999997</c:v>
                </c:pt>
                <c:pt idx="91">
                  <c:v>-38.592231999999996</c:v>
                </c:pt>
                <c:pt idx="92">
                  <c:v>-33.942</c:v>
                </c:pt>
                <c:pt idx="93">
                  <c:v>-30.25939</c:v>
                </c:pt>
                <c:pt idx="94">
                  <c:v>-26.980741999999999</c:v>
                </c:pt>
                <c:pt idx="95">
                  <c:v>-24.63214</c:v>
                </c:pt>
                <c:pt idx="96">
                  <c:v>-22.565369999999998</c:v>
                </c:pt>
                <c:pt idx="97">
                  <c:v>-20.893163999999999</c:v>
                </c:pt>
                <c:pt idx="98">
                  <c:v>-19.380665999999998</c:v>
                </c:pt>
                <c:pt idx="99">
                  <c:v>-18.272123999999998</c:v>
                </c:pt>
                <c:pt idx="100">
                  <c:v>-17.097823999999999</c:v>
                </c:pt>
                <c:pt idx="101">
                  <c:v>-16.346270999999998</c:v>
                </c:pt>
                <c:pt idx="102">
                  <c:v>-15.425618999999999</c:v>
                </c:pt>
                <c:pt idx="103">
                  <c:v>-14.608305999999999</c:v>
                </c:pt>
                <c:pt idx="104">
                  <c:v>-13.941301999999999</c:v>
                </c:pt>
                <c:pt idx="105">
                  <c:v>-13.086411</c:v>
                </c:pt>
                <c:pt idx="106">
                  <c:v>-12.720029</c:v>
                </c:pt>
                <c:pt idx="107">
                  <c:v>-11.959081999999999</c:v>
                </c:pt>
                <c:pt idx="108">
                  <c:v>-11.508151</c:v>
                </c:pt>
                <c:pt idx="109">
                  <c:v>-11.047824</c:v>
                </c:pt>
                <c:pt idx="110">
                  <c:v>-10.700230999999999</c:v>
                </c:pt>
                <c:pt idx="111">
                  <c:v>-10.08114</c:v>
                </c:pt>
                <c:pt idx="112">
                  <c:v>-9.6762409999999992</c:v>
                </c:pt>
                <c:pt idx="113">
                  <c:v>-9.3540130000000001</c:v>
                </c:pt>
                <c:pt idx="114">
                  <c:v>-8.7461950000000002</c:v>
                </c:pt>
                <c:pt idx="115">
                  <c:v>-8.406115999999999</c:v>
                </c:pt>
                <c:pt idx="116">
                  <c:v>-7.901637</c:v>
                </c:pt>
                <c:pt idx="117">
                  <c:v>-7.6865049999999995</c:v>
                </c:pt>
                <c:pt idx="118">
                  <c:v>-7.1951769999999993</c:v>
                </c:pt>
                <c:pt idx="119">
                  <c:v>-6.7996729999999994</c:v>
                </c:pt>
                <c:pt idx="120">
                  <c:v>-6.4586549999999994</c:v>
                </c:pt>
                <c:pt idx="121">
                  <c:v>-6.1533369999999996</c:v>
                </c:pt>
                <c:pt idx="122">
                  <c:v>-5.6253719999999996</c:v>
                </c:pt>
                <c:pt idx="123">
                  <c:v>-5.3059620000000001</c:v>
                </c:pt>
                <c:pt idx="124">
                  <c:v>-4.929246</c:v>
                </c:pt>
                <c:pt idx="125">
                  <c:v>-4.5534689999999998</c:v>
                </c:pt>
                <c:pt idx="126">
                  <c:v>-4.1626620000000001</c:v>
                </c:pt>
                <c:pt idx="127">
                  <c:v>-3.6675769999999996</c:v>
                </c:pt>
                <c:pt idx="128">
                  <c:v>-3.3228019999999998</c:v>
                </c:pt>
                <c:pt idx="129">
                  <c:v>-3.038151</c:v>
                </c:pt>
                <c:pt idx="130">
                  <c:v>-2.5261559999999998</c:v>
                </c:pt>
                <c:pt idx="131">
                  <c:v>-2.1625920000000001</c:v>
                </c:pt>
                <c:pt idx="132">
                  <c:v>-1.8084229999999999</c:v>
                </c:pt>
                <c:pt idx="133">
                  <c:v>-1.448617</c:v>
                </c:pt>
                <c:pt idx="134">
                  <c:v>-0.93474299999999999</c:v>
                </c:pt>
                <c:pt idx="135">
                  <c:v>-0.468781</c:v>
                </c:pt>
                <c:pt idx="136">
                  <c:v>2.4425464000000001E-2</c:v>
                </c:pt>
                <c:pt idx="137">
                  <c:v>0.45628599999999997</c:v>
                </c:pt>
                <c:pt idx="138">
                  <c:v>0.97222699999999995</c:v>
                </c:pt>
                <c:pt idx="139">
                  <c:v>1.5663289999999999</c:v>
                </c:pt>
                <c:pt idx="140">
                  <c:v>2.115151</c:v>
                </c:pt>
                <c:pt idx="141">
                  <c:v>2.7605469999999999</c:v>
                </c:pt>
                <c:pt idx="142">
                  <c:v>3.3895019999999998</c:v>
                </c:pt>
                <c:pt idx="143">
                  <c:v>4.0997199999999996</c:v>
                </c:pt>
                <c:pt idx="144">
                  <c:v>4.7122349999999997</c:v>
                </c:pt>
                <c:pt idx="145">
                  <c:v>5.3642069999999995</c:v>
                </c:pt>
                <c:pt idx="146">
                  <c:v>6.1120019999999995</c:v>
                </c:pt>
                <c:pt idx="147">
                  <c:v>6.8635549999999999</c:v>
                </c:pt>
                <c:pt idx="148">
                  <c:v>7.7625999999999999</c:v>
                </c:pt>
                <c:pt idx="149">
                  <c:v>8.6560079999999999</c:v>
                </c:pt>
                <c:pt idx="150">
                  <c:v>9.9082829999999991</c:v>
                </c:pt>
                <c:pt idx="151">
                  <c:v>11.230075999999999</c:v>
                </c:pt>
                <c:pt idx="152">
                  <c:v>12.957708</c:v>
                </c:pt>
                <c:pt idx="153">
                  <c:v>14.859135999999999</c:v>
                </c:pt>
                <c:pt idx="154">
                  <c:v>17.132581999999999</c:v>
                </c:pt>
                <c:pt idx="155">
                  <c:v>19.295175999999998</c:v>
                </c:pt>
                <c:pt idx="156">
                  <c:v>20.885649999999998</c:v>
                </c:pt>
                <c:pt idx="157">
                  <c:v>22.167045999999999</c:v>
                </c:pt>
                <c:pt idx="158">
                  <c:v>23.509508</c:v>
                </c:pt>
                <c:pt idx="159">
                  <c:v>23.769731999999998</c:v>
                </c:pt>
                <c:pt idx="160">
                  <c:v>24.179327999999998</c:v>
                </c:pt>
                <c:pt idx="161">
                  <c:v>24.430159999999997</c:v>
                </c:pt>
                <c:pt idx="162">
                  <c:v>24.934639999999998</c:v>
                </c:pt>
                <c:pt idx="163">
                  <c:v>25.148831999999999</c:v>
                </c:pt>
                <c:pt idx="164">
                  <c:v>25.223986</c:v>
                </c:pt>
                <c:pt idx="165">
                  <c:v>25.393086</c:v>
                </c:pt>
                <c:pt idx="166">
                  <c:v>25.656129999999997</c:v>
                </c:pt>
                <c:pt idx="167">
                  <c:v>25.665523999999998</c:v>
                </c:pt>
                <c:pt idx="168">
                  <c:v>25.815833999999999</c:v>
                </c:pt>
                <c:pt idx="169">
                  <c:v>25.890989999999999</c:v>
                </c:pt>
                <c:pt idx="170">
                  <c:v>26.0413</c:v>
                </c:pt>
                <c:pt idx="171">
                  <c:v>26.313739999999999</c:v>
                </c:pt>
                <c:pt idx="172">
                  <c:v>26.576781999999998</c:v>
                </c:pt>
                <c:pt idx="173">
                  <c:v>26.83043</c:v>
                </c:pt>
                <c:pt idx="174">
                  <c:v>27.206208</c:v>
                </c:pt>
                <c:pt idx="175">
                  <c:v>27.798054</c:v>
                </c:pt>
                <c:pt idx="176">
                  <c:v>28.239591999999998</c:v>
                </c:pt>
                <c:pt idx="177">
                  <c:v>28.850227999999998</c:v>
                </c:pt>
                <c:pt idx="178">
                  <c:v>29.489048</c:v>
                </c:pt>
                <c:pt idx="179">
                  <c:v>30.212418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E4F-4EEE-A9E2-419411F3DAD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31.123676</c:v>
                </c:pt>
                <c:pt idx="1">
                  <c:v>27.441065999999999</c:v>
                </c:pt>
                <c:pt idx="2">
                  <c:v>24.744871999999997</c:v>
                </c:pt>
                <c:pt idx="3">
                  <c:v>22.499607999999998</c:v>
                </c:pt>
                <c:pt idx="4">
                  <c:v>20.470416</c:v>
                </c:pt>
                <c:pt idx="5">
                  <c:v>18.770029999999998</c:v>
                </c:pt>
                <c:pt idx="6">
                  <c:v>17.163585999999999</c:v>
                </c:pt>
                <c:pt idx="7">
                  <c:v>15.707452</c:v>
                </c:pt>
                <c:pt idx="8">
                  <c:v>14.364051</c:v>
                </c:pt>
                <c:pt idx="9">
                  <c:v>13.199143999999999</c:v>
                </c:pt>
                <c:pt idx="10">
                  <c:v>12.024842999999999</c:v>
                </c:pt>
                <c:pt idx="11">
                  <c:v>10.944485999999999</c:v>
                </c:pt>
                <c:pt idx="12">
                  <c:v>9.9580729999999988</c:v>
                </c:pt>
                <c:pt idx="13">
                  <c:v>8.9265670000000004</c:v>
                </c:pt>
                <c:pt idx="14">
                  <c:v>8.0604029999999991</c:v>
                </c:pt>
                <c:pt idx="15">
                  <c:v>7.1613569999999998</c:v>
                </c:pt>
                <c:pt idx="16">
                  <c:v>6.2923749999999998</c:v>
                </c:pt>
                <c:pt idx="17">
                  <c:v>5.5116990000000001</c:v>
                </c:pt>
                <c:pt idx="18">
                  <c:v>4.6079569999999999</c:v>
                </c:pt>
                <c:pt idx="19">
                  <c:v>3.9155889999999998</c:v>
                </c:pt>
                <c:pt idx="20">
                  <c:v>3.1734309999999999</c:v>
                </c:pt>
                <c:pt idx="21">
                  <c:v>2.4434849999999999</c:v>
                </c:pt>
                <c:pt idx="22">
                  <c:v>1.641203</c:v>
                </c:pt>
                <c:pt idx="23">
                  <c:v>0.93662199999999995</c:v>
                </c:pt>
                <c:pt idx="24">
                  <c:v>0.20291899999999999</c:v>
                </c:pt>
                <c:pt idx="25">
                  <c:v>-0.426506</c:v>
                </c:pt>
                <c:pt idx="26">
                  <c:v>-1.2653319999999999</c:v>
                </c:pt>
                <c:pt idx="27">
                  <c:v>-2.0789819999999999</c:v>
                </c:pt>
                <c:pt idx="28">
                  <c:v>-2.984791</c:v>
                </c:pt>
                <c:pt idx="29">
                  <c:v>-3.9766529999999998</c:v>
                </c:pt>
                <c:pt idx="30">
                  <c:v>-4.8897899999999996</c:v>
                </c:pt>
                <c:pt idx="31">
                  <c:v>-5.7024059999999999</c:v>
                </c:pt>
                <c:pt idx="32">
                  <c:v>-6.6286949999999996</c:v>
                </c:pt>
                <c:pt idx="33">
                  <c:v>-7.506132</c:v>
                </c:pt>
                <c:pt idx="34">
                  <c:v>-8.2116530000000001</c:v>
                </c:pt>
                <c:pt idx="35">
                  <c:v>-8.8185310000000001</c:v>
                </c:pt>
                <c:pt idx="36">
                  <c:v>-9.6677850000000003</c:v>
                </c:pt>
                <c:pt idx="37">
                  <c:v>-10.261512999999999</c:v>
                </c:pt>
                <c:pt idx="38">
                  <c:v>-10.940728999999999</c:v>
                </c:pt>
                <c:pt idx="39">
                  <c:v>-11.456481</c:v>
                </c:pt>
                <c:pt idx="40">
                  <c:v>-11.986326</c:v>
                </c:pt>
                <c:pt idx="41">
                  <c:v>-12.548110999999999</c:v>
                </c:pt>
                <c:pt idx="42">
                  <c:v>-13.207599</c:v>
                </c:pt>
                <c:pt idx="43">
                  <c:v>-13.646317999999999</c:v>
                </c:pt>
                <c:pt idx="44">
                  <c:v>-14.204345</c:v>
                </c:pt>
                <c:pt idx="45">
                  <c:v>-14.662792999999999</c:v>
                </c:pt>
                <c:pt idx="46">
                  <c:v>-15.277187999999999</c:v>
                </c:pt>
                <c:pt idx="47">
                  <c:v>-15.722481999999999</c:v>
                </c:pt>
                <c:pt idx="48">
                  <c:v>-16.375394</c:v>
                </c:pt>
                <c:pt idx="49">
                  <c:v>-16.658163999999999</c:v>
                </c:pt>
                <c:pt idx="50">
                  <c:v>-17.108155999999997</c:v>
                </c:pt>
                <c:pt idx="51">
                  <c:v>-17.370262</c:v>
                </c:pt>
                <c:pt idx="52">
                  <c:v>-17.707522000000001</c:v>
                </c:pt>
                <c:pt idx="53">
                  <c:v>-18.02881</c:v>
                </c:pt>
                <c:pt idx="54">
                  <c:v>-18.403645999999998</c:v>
                </c:pt>
                <c:pt idx="55">
                  <c:v>-18.448740000000001</c:v>
                </c:pt>
                <c:pt idx="56">
                  <c:v>-18.792576</c:v>
                </c:pt>
                <c:pt idx="57">
                  <c:v>-18.932551999999998</c:v>
                </c:pt>
                <c:pt idx="58">
                  <c:v>-19.264174000000001</c:v>
                </c:pt>
                <c:pt idx="59">
                  <c:v>-19.514063999999998</c:v>
                </c:pt>
                <c:pt idx="60">
                  <c:v>-19.841929999999998</c:v>
                </c:pt>
                <c:pt idx="61">
                  <c:v>-20.080548</c:v>
                </c:pt>
                <c:pt idx="62">
                  <c:v>-20.32856</c:v>
                </c:pt>
                <c:pt idx="63">
                  <c:v>-20.616029999999999</c:v>
                </c:pt>
                <c:pt idx="64">
                  <c:v>-20.896922</c:v>
                </c:pt>
                <c:pt idx="65">
                  <c:v>-21.311215999999998</c:v>
                </c:pt>
                <c:pt idx="66">
                  <c:v>-21.505679999999998</c:v>
                </c:pt>
                <c:pt idx="67">
                  <c:v>-21.871122</c:v>
                </c:pt>
                <c:pt idx="68">
                  <c:v>-22.292929999999998</c:v>
                </c:pt>
                <c:pt idx="69">
                  <c:v>-22.631129999999999</c:v>
                </c:pt>
                <c:pt idx="70">
                  <c:v>-23.05106</c:v>
                </c:pt>
                <c:pt idx="71">
                  <c:v>-23.356379999999998</c:v>
                </c:pt>
                <c:pt idx="72">
                  <c:v>-23.890919999999998</c:v>
                </c:pt>
                <c:pt idx="73">
                  <c:v>-24.117325999999998</c:v>
                </c:pt>
                <c:pt idx="74">
                  <c:v>-24.520346</c:v>
                </c:pt>
                <c:pt idx="75">
                  <c:v>-24.724204</c:v>
                </c:pt>
                <c:pt idx="76">
                  <c:v>-25.299142</c:v>
                </c:pt>
                <c:pt idx="77">
                  <c:v>-25.909779999999998</c:v>
                </c:pt>
                <c:pt idx="78">
                  <c:v>-26.46405</c:v>
                </c:pt>
                <c:pt idx="79">
                  <c:v>-27.046502</c:v>
                </c:pt>
                <c:pt idx="80">
                  <c:v>-27.638349999999999</c:v>
                </c:pt>
                <c:pt idx="81">
                  <c:v>-28.258379999999999</c:v>
                </c:pt>
                <c:pt idx="82">
                  <c:v>-29.564204</c:v>
                </c:pt>
                <c:pt idx="83">
                  <c:v>-30.099684</c:v>
                </c:pt>
                <c:pt idx="84">
                  <c:v>-31.546423999999998</c:v>
                </c:pt>
                <c:pt idx="85">
                  <c:v>-32.955585999999997</c:v>
                </c:pt>
                <c:pt idx="86">
                  <c:v>-34.787495999999997</c:v>
                </c:pt>
                <c:pt idx="87">
                  <c:v>-36.807291999999997</c:v>
                </c:pt>
                <c:pt idx="88">
                  <c:v>-39.381363999999998</c:v>
                </c:pt>
                <c:pt idx="89">
                  <c:v>-42.086948</c:v>
                </c:pt>
                <c:pt idx="90">
                  <c:v>-44.538891999999997</c:v>
                </c:pt>
                <c:pt idx="91">
                  <c:v>-38.526471999999998</c:v>
                </c:pt>
                <c:pt idx="92">
                  <c:v>-34.064127999999997</c:v>
                </c:pt>
                <c:pt idx="93">
                  <c:v>-30.212418</c:v>
                </c:pt>
                <c:pt idx="94">
                  <c:v>-27.178023999999997</c:v>
                </c:pt>
                <c:pt idx="95">
                  <c:v>-24.528801999999999</c:v>
                </c:pt>
                <c:pt idx="96">
                  <c:v>-22.574763999999998</c:v>
                </c:pt>
                <c:pt idx="97">
                  <c:v>-20.930741999999999</c:v>
                </c:pt>
                <c:pt idx="98">
                  <c:v>-19.390058</c:v>
                </c:pt>
                <c:pt idx="99">
                  <c:v>-18.168786000000001</c:v>
                </c:pt>
                <c:pt idx="100">
                  <c:v>-17.126006</c:v>
                </c:pt>
                <c:pt idx="101">
                  <c:v>-16.177170999999998</c:v>
                </c:pt>
                <c:pt idx="102">
                  <c:v>-15.453802999999999</c:v>
                </c:pt>
                <c:pt idx="103">
                  <c:v>-14.504966999999999</c:v>
                </c:pt>
                <c:pt idx="104">
                  <c:v>-13.884936</c:v>
                </c:pt>
                <c:pt idx="105">
                  <c:v>-13.340059999999999</c:v>
                </c:pt>
                <c:pt idx="106">
                  <c:v>-12.682452</c:v>
                </c:pt>
                <c:pt idx="107">
                  <c:v>-12.024842999999999</c:v>
                </c:pt>
                <c:pt idx="108">
                  <c:v>-11.564516999999999</c:v>
                </c:pt>
                <c:pt idx="109">
                  <c:v>-11.057219</c:v>
                </c:pt>
                <c:pt idx="110">
                  <c:v>-10.621319</c:v>
                </c:pt>
                <c:pt idx="111">
                  <c:v>-10.100868</c:v>
                </c:pt>
                <c:pt idx="112">
                  <c:v>-9.7166370000000004</c:v>
                </c:pt>
                <c:pt idx="113">
                  <c:v>-9.2403399999999998</c:v>
                </c:pt>
                <c:pt idx="114">
                  <c:v>-8.7518309999999992</c:v>
                </c:pt>
                <c:pt idx="115">
                  <c:v>-8.345991999999999</c:v>
                </c:pt>
                <c:pt idx="116">
                  <c:v>-7.9533059999999995</c:v>
                </c:pt>
                <c:pt idx="117">
                  <c:v>-7.4619779999999993</c:v>
                </c:pt>
                <c:pt idx="118">
                  <c:v>-7.1425689999999999</c:v>
                </c:pt>
                <c:pt idx="119">
                  <c:v>-6.7094860000000001</c:v>
                </c:pt>
                <c:pt idx="120">
                  <c:v>-6.4191989999999999</c:v>
                </c:pt>
                <c:pt idx="121">
                  <c:v>-5.98142</c:v>
                </c:pt>
                <c:pt idx="122">
                  <c:v>-5.707103</c:v>
                </c:pt>
                <c:pt idx="123">
                  <c:v>-5.1490749999999998</c:v>
                </c:pt>
                <c:pt idx="124">
                  <c:v>-4.8587879999999997</c:v>
                </c:pt>
                <c:pt idx="125">
                  <c:v>-4.4087959999999997</c:v>
                </c:pt>
                <c:pt idx="126">
                  <c:v>-4.1044169999999998</c:v>
                </c:pt>
                <c:pt idx="127">
                  <c:v>-3.6816679999999997</c:v>
                </c:pt>
                <c:pt idx="128">
                  <c:v>-3.2927399999999998</c:v>
                </c:pt>
                <c:pt idx="129">
                  <c:v>-2.942329</c:v>
                </c:pt>
                <c:pt idx="130">
                  <c:v>-2.5815829999999997</c:v>
                </c:pt>
                <c:pt idx="131">
                  <c:v>-2.1588349999999998</c:v>
                </c:pt>
                <c:pt idx="132">
                  <c:v>-1.6524759999999998</c:v>
                </c:pt>
                <c:pt idx="133">
                  <c:v>-1.1996659999999999</c:v>
                </c:pt>
                <c:pt idx="134">
                  <c:v>-0.88589200000000001</c:v>
                </c:pt>
                <c:pt idx="135">
                  <c:v>-0.39738299999999999</c:v>
                </c:pt>
                <c:pt idx="136">
                  <c:v>5.8902944000000006E-2</c:v>
                </c:pt>
                <c:pt idx="137">
                  <c:v>0.57211899999999993</c:v>
                </c:pt>
                <c:pt idx="138">
                  <c:v>1.0592189999999999</c:v>
                </c:pt>
                <c:pt idx="139">
                  <c:v>1.5063929999999999</c:v>
                </c:pt>
                <c:pt idx="140">
                  <c:v>2.0526779999999998</c:v>
                </c:pt>
                <c:pt idx="141">
                  <c:v>2.7659949999999998</c:v>
                </c:pt>
                <c:pt idx="142">
                  <c:v>3.4120489999999997</c:v>
                </c:pt>
                <c:pt idx="143">
                  <c:v>4.1326000000000001</c:v>
                </c:pt>
                <c:pt idx="144">
                  <c:v>4.7188109999999996</c:v>
                </c:pt>
                <c:pt idx="145">
                  <c:v>5.3867539999999998</c:v>
                </c:pt>
                <c:pt idx="146">
                  <c:v>6.1298509999999995</c:v>
                </c:pt>
                <c:pt idx="147">
                  <c:v>6.9574989999999994</c:v>
                </c:pt>
                <c:pt idx="148">
                  <c:v>7.7118699999999993</c:v>
                </c:pt>
                <c:pt idx="149">
                  <c:v>8.7104959999999991</c:v>
                </c:pt>
                <c:pt idx="150">
                  <c:v>9.8528559999999992</c:v>
                </c:pt>
                <c:pt idx="151">
                  <c:v>11.231016</c:v>
                </c:pt>
                <c:pt idx="152">
                  <c:v>12.868461</c:v>
                </c:pt>
                <c:pt idx="153">
                  <c:v>15.047023999999999</c:v>
                </c:pt>
                <c:pt idx="154">
                  <c:v>17.128826</c:v>
                </c:pt>
                <c:pt idx="155">
                  <c:v>19.181501999999998</c:v>
                </c:pt>
                <c:pt idx="156">
                  <c:v>20.854647999999997</c:v>
                </c:pt>
                <c:pt idx="157">
                  <c:v>22.201803999999999</c:v>
                </c:pt>
                <c:pt idx="158">
                  <c:v>23.162853999999999</c:v>
                </c:pt>
                <c:pt idx="159">
                  <c:v>23.715246</c:v>
                </c:pt>
                <c:pt idx="160">
                  <c:v>24.116385999999999</c:v>
                </c:pt>
                <c:pt idx="161">
                  <c:v>24.574831999999997</c:v>
                </c:pt>
                <c:pt idx="162">
                  <c:v>24.849149999999998</c:v>
                </c:pt>
                <c:pt idx="163">
                  <c:v>25.120647999999999</c:v>
                </c:pt>
                <c:pt idx="164">
                  <c:v>25.223986</c:v>
                </c:pt>
                <c:pt idx="165">
                  <c:v>25.33672</c:v>
                </c:pt>
                <c:pt idx="166">
                  <c:v>25.571579999999997</c:v>
                </c:pt>
                <c:pt idx="167">
                  <c:v>25.721889999999998</c:v>
                </c:pt>
                <c:pt idx="168">
                  <c:v>25.825229999999998</c:v>
                </c:pt>
                <c:pt idx="169">
                  <c:v>25.937961999999999</c:v>
                </c:pt>
                <c:pt idx="170">
                  <c:v>26.135245999999999</c:v>
                </c:pt>
                <c:pt idx="171">
                  <c:v>26.323131999999998</c:v>
                </c:pt>
                <c:pt idx="172">
                  <c:v>26.492231999999998</c:v>
                </c:pt>
                <c:pt idx="173">
                  <c:v>26.896191999999999</c:v>
                </c:pt>
                <c:pt idx="174">
                  <c:v>27.337727999999998</c:v>
                </c:pt>
                <c:pt idx="175">
                  <c:v>27.70411</c:v>
                </c:pt>
                <c:pt idx="176">
                  <c:v>28.286563999999998</c:v>
                </c:pt>
                <c:pt idx="177">
                  <c:v>28.709313999999999</c:v>
                </c:pt>
                <c:pt idx="178">
                  <c:v>29.507835999999998</c:v>
                </c:pt>
                <c:pt idx="179">
                  <c:v>30.221812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E4F-4EEE-A9E2-419411F3DAD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31.039126</c:v>
                </c:pt>
                <c:pt idx="1">
                  <c:v>27.488039999999998</c:v>
                </c:pt>
                <c:pt idx="2">
                  <c:v>24.726084</c:v>
                </c:pt>
                <c:pt idx="3">
                  <c:v>22.452635999999998</c:v>
                </c:pt>
                <c:pt idx="4">
                  <c:v>20.442233999999999</c:v>
                </c:pt>
                <c:pt idx="5">
                  <c:v>18.741845999999999</c:v>
                </c:pt>
                <c:pt idx="6">
                  <c:v>17.266923999999999</c:v>
                </c:pt>
                <c:pt idx="7">
                  <c:v>15.745028</c:v>
                </c:pt>
                <c:pt idx="8">
                  <c:v>14.467388999999999</c:v>
                </c:pt>
                <c:pt idx="9">
                  <c:v>13.123989</c:v>
                </c:pt>
                <c:pt idx="10">
                  <c:v>12.081208999999999</c:v>
                </c:pt>
                <c:pt idx="11">
                  <c:v>10.888119999999999</c:v>
                </c:pt>
                <c:pt idx="12">
                  <c:v>9.8829180000000001</c:v>
                </c:pt>
                <c:pt idx="13">
                  <c:v>8.9115359999999999</c:v>
                </c:pt>
                <c:pt idx="14">
                  <c:v>8.0566449999999996</c:v>
                </c:pt>
                <c:pt idx="15">
                  <c:v>7.0664739999999995</c:v>
                </c:pt>
                <c:pt idx="16">
                  <c:v>6.3797429999999995</c:v>
                </c:pt>
                <c:pt idx="17">
                  <c:v>5.5774599999999994</c:v>
                </c:pt>
                <c:pt idx="18">
                  <c:v>4.7159930000000001</c:v>
                </c:pt>
                <c:pt idx="19">
                  <c:v>3.8761329999999998</c:v>
                </c:pt>
                <c:pt idx="20">
                  <c:v>3.1283379999999998</c:v>
                </c:pt>
                <c:pt idx="21">
                  <c:v>2.480124</c:v>
                </c:pt>
                <c:pt idx="22">
                  <c:v>1.8121809999999998</c:v>
                </c:pt>
                <c:pt idx="23">
                  <c:v>0.95634999999999992</c:v>
                </c:pt>
                <c:pt idx="24">
                  <c:v>0.319409</c:v>
                </c:pt>
                <c:pt idx="25">
                  <c:v>-0.48662999999999995</c:v>
                </c:pt>
                <c:pt idx="26">
                  <c:v>-1.1073189999999999</c:v>
                </c:pt>
                <c:pt idx="27">
                  <c:v>-1.9657799999999999</c:v>
                </c:pt>
                <c:pt idx="28">
                  <c:v>-2.899114</c:v>
                </c:pt>
                <c:pt idx="29">
                  <c:v>-3.944712</c:v>
                </c:pt>
                <c:pt idx="30">
                  <c:v>-4.8465749999999996</c:v>
                </c:pt>
                <c:pt idx="31">
                  <c:v>-5.8273519999999994</c:v>
                </c:pt>
                <c:pt idx="32">
                  <c:v>-6.6324519999999998</c:v>
                </c:pt>
                <c:pt idx="33">
                  <c:v>-7.5361940000000001</c:v>
                </c:pt>
                <c:pt idx="34">
                  <c:v>-8.2915039999999998</c:v>
                </c:pt>
                <c:pt idx="35">
                  <c:v>-9.039299999999999</c:v>
                </c:pt>
                <c:pt idx="36">
                  <c:v>-9.6555730000000004</c:v>
                </c:pt>
                <c:pt idx="37">
                  <c:v>-10.225814</c:v>
                </c:pt>
                <c:pt idx="38">
                  <c:v>-10.788537999999999</c:v>
                </c:pt>
                <c:pt idx="39">
                  <c:v>-11.401992999999999</c:v>
                </c:pt>
                <c:pt idx="40">
                  <c:v>-11.953445</c:v>
                </c:pt>
                <c:pt idx="41">
                  <c:v>-12.640177</c:v>
                </c:pt>
                <c:pt idx="42">
                  <c:v>-13.087351</c:v>
                </c:pt>
                <c:pt idx="43">
                  <c:v>-13.650075999999999</c:v>
                </c:pt>
                <c:pt idx="44">
                  <c:v>-14.245680999999999</c:v>
                </c:pt>
                <c:pt idx="45">
                  <c:v>-14.727613999999999</c:v>
                </c:pt>
                <c:pt idx="46">
                  <c:v>-15.250883</c:v>
                </c:pt>
                <c:pt idx="47">
                  <c:v>-15.806092</c:v>
                </c:pt>
                <c:pt idx="48">
                  <c:v>-16.240113000000001</c:v>
                </c:pt>
                <c:pt idx="49">
                  <c:v>-16.688226999999998</c:v>
                </c:pt>
                <c:pt idx="50">
                  <c:v>-17.170159999999999</c:v>
                </c:pt>
                <c:pt idx="51">
                  <c:v>-17.486751999999999</c:v>
                </c:pt>
                <c:pt idx="52">
                  <c:v>-17.746976</c:v>
                </c:pt>
                <c:pt idx="53">
                  <c:v>-18.016596</c:v>
                </c:pt>
                <c:pt idx="54">
                  <c:v>-18.272123999999998</c:v>
                </c:pt>
                <c:pt idx="55">
                  <c:v>-18.514502</c:v>
                </c:pt>
                <c:pt idx="56">
                  <c:v>-18.740905999999999</c:v>
                </c:pt>
                <c:pt idx="57">
                  <c:v>-19.096954</c:v>
                </c:pt>
                <c:pt idx="58">
                  <c:v>-19.194655999999998</c:v>
                </c:pt>
                <c:pt idx="59">
                  <c:v>-19.469912000000001</c:v>
                </c:pt>
                <c:pt idx="60">
                  <c:v>-19.737653999999999</c:v>
                </c:pt>
                <c:pt idx="61">
                  <c:v>-20.026999999999997</c:v>
                </c:pt>
                <c:pt idx="62">
                  <c:v>-20.322924</c:v>
                </c:pt>
                <c:pt idx="63">
                  <c:v>-20.702458</c:v>
                </c:pt>
                <c:pt idx="64">
                  <c:v>-20.861224</c:v>
                </c:pt>
                <c:pt idx="65">
                  <c:v>-21.251092</c:v>
                </c:pt>
                <c:pt idx="66">
                  <c:v>-21.540437999999998</c:v>
                </c:pt>
                <c:pt idx="67">
                  <c:v>-21.979157999999998</c:v>
                </c:pt>
                <c:pt idx="68">
                  <c:v>-22.213079999999998</c:v>
                </c:pt>
                <c:pt idx="69">
                  <c:v>-22.675283999999998</c:v>
                </c:pt>
                <c:pt idx="70">
                  <c:v>-23.153459999999999</c:v>
                </c:pt>
                <c:pt idx="71">
                  <c:v>-23.532993999999999</c:v>
                </c:pt>
                <c:pt idx="72">
                  <c:v>-23.705849999999998</c:v>
                </c:pt>
                <c:pt idx="73">
                  <c:v>-24.17651</c:v>
                </c:pt>
                <c:pt idx="74">
                  <c:v>-24.518467999999999</c:v>
                </c:pt>
                <c:pt idx="75">
                  <c:v>-24.901759999999999</c:v>
                </c:pt>
                <c:pt idx="76">
                  <c:v>-25.458845999999998</c:v>
                </c:pt>
                <c:pt idx="77">
                  <c:v>-25.937961999999999</c:v>
                </c:pt>
                <c:pt idx="78">
                  <c:v>-26.351315999999997</c:v>
                </c:pt>
                <c:pt idx="79">
                  <c:v>-27.093474000000001</c:v>
                </c:pt>
                <c:pt idx="80">
                  <c:v>-27.628955999999999</c:v>
                </c:pt>
                <c:pt idx="81">
                  <c:v>-28.512029999999999</c:v>
                </c:pt>
                <c:pt idx="82">
                  <c:v>-29.207215999999999</c:v>
                </c:pt>
                <c:pt idx="83">
                  <c:v>-30.240601999999999</c:v>
                </c:pt>
                <c:pt idx="84">
                  <c:v>-31.339745999999998</c:v>
                </c:pt>
                <c:pt idx="85">
                  <c:v>-32.795879999999997</c:v>
                </c:pt>
                <c:pt idx="86">
                  <c:v>-34.543239999999997</c:v>
                </c:pt>
                <c:pt idx="87">
                  <c:v>-36.769715999999995</c:v>
                </c:pt>
                <c:pt idx="88">
                  <c:v>-39.04316</c:v>
                </c:pt>
                <c:pt idx="89">
                  <c:v>-42.349992</c:v>
                </c:pt>
                <c:pt idx="90">
                  <c:v>-44.642227999999996</c:v>
                </c:pt>
                <c:pt idx="91">
                  <c:v>-38.751936000000001</c:v>
                </c:pt>
                <c:pt idx="92">
                  <c:v>-34.026547999999998</c:v>
                </c:pt>
                <c:pt idx="93">
                  <c:v>-30.156051999999999</c:v>
                </c:pt>
                <c:pt idx="94">
                  <c:v>-27.093474000000001</c:v>
                </c:pt>
                <c:pt idx="95">
                  <c:v>-24.707295999999999</c:v>
                </c:pt>
                <c:pt idx="96">
                  <c:v>-22.452635999999998</c:v>
                </c:pt>
                <c:pt idx="97">
                  <c:v>-20.799219999999998</c:v>
                </c:pt>
                <c:pt idx="98">
                  <c:v>-19.305509999999998</c:v>
                </c:pt>
                <c:pt idx="99">
                  <c:v>-18.19697</c:v>
                </c:pt>
                <c:pt idx="100">
                  <c:v>-16.769019</c:v>
                </c:pt>
                <c:pt idx="101">
                  <c:v>-16.139593999999999</c:v>
                </c:pt>
                <c:pt idx="102">
                  <c:v>-15.331676</c:v>
                </c:pt>
                <c:pt idx="103">
                  <c:v>-14.589516</c:v>
                </c:pt>
                <c:pt idx="104">
                  <c:v>-13.875541</c:v>
                </c:pt>
                <c:pt idx="105">
                  <c:v>-13.170961</c:v>
                </c:pt>
                <c:pt idx="106">
                  <c:v>-12.663661999999999</c:v>
                </c:pt>
                <c:pt idx="107">
                  <c:v>-12.099998999999999</c:v>
                </c:pt>
                <c:pt idx="108">
                  <c:v>-11.555121999999999</c:v>
                </c:pt>
                <c:pt idx="109">
                  <c:v>-11.029036</c:v>
                </c:pt>
                <c:pt idx="110">
                  <c:v>-10.527374</c:v>
                </c:pt>
                <c:pt idx="111">
                  <c:v>-10.033229</c:v>
                </c:pt>
                <c:pt idx="112">
                  <c:v>-9.5813569999999988</c:v>
                </c:pt>
                <c:pt idx="113">
                  <c:v>-9.1689429999999987</c:v>
                </c:pt>
                <c:pt idx="114">
                  <c:v>-8.7208299999999994</c:v>
                </c:pt>
                <c:pt idx="115">
                  <c:v>-8.3713569999999997</c:v>
                </c:pt>
                <c:pt idx="116">
                  <c:v>-7.8668779999999998</c:v>
                </c:pt>
                <c:pt idx="117">
                  <c:v>-7.537134</c:v>
                </c:pt>
                <c:pt idx="118">
                  <c:v>-7.1482049999999999</c:v>
                </c:pt>
                <c:pt idx="119">
                  <c:v>-6.6831819999999995</c:v>
                </c:pt>
                <c:pt idx="120">
                  <c:v>-6.4079259999999998</c:v>
                </c:pt>
                <c:pt idx="121">
                  <c:v>-6.0979099999999997</c:v>
                </c:pt>
                <c:pt idx="122">
                  <c:v>-5.5173359999999994</c:v>
                </c:pt>
                <c:pt idx="123">
                  <c:v>-5.2308059999999994</c:v>
                </c:pt>
                <c:pt idx="124">
                  <c:v>-4.8616060000000001</c:v>
                </c:pt>
                <c:pt idx="125">
                  <c:v>-4.4895870000000002</c:v>
                </c:pt>
                <c:pt idx="126">
                  <c:v>-4.0677789999999998</c:v>
                </c:pt>
                <c:pt idx="127">
                  <c:v>-3.6140289999999999</c:v>
                </c:pt>
                <c:pt idx="128">
                  <c:v>-3.2983769999999999</c:v>
                </c:pt>
                <c:pt idx="129">
                  <c:v>-3.0015129999999997</c:v>
                </c:pt>
                <c:pt idx="130">
                  <c:v>-2.5712489999999999</c:v>
                </c:pt>
                <c:pt idx="131">
                  <c:v>-2.0423439999999999</c:v>
                </c:pt>
                <c:pt idx="132">
                  <c:v>-1.754875</c:v>
                </c:pt>
                <c:pt idx="133">
                  <c:v>-1.24288</c:v>
                </c:pt>
                <c:pt idx="134">
                  <c:v>-0.74685499999999994</c:v>
                </c:pt>
                <c:pt idx="135">
                  <c:v>-0.45562799999999998</c:v>
                </c:pt>
                <c:pt idx="136">
                  <c:v>0.13621800000000001</c:v>
                </c:pt>
                <c:pt idx="137">
                  <c:v>0.51998</c:v>
                </c:pt>
                <c:pt idx="138">
                  <c:v>1.1157729999999999</c:v>
                </c:pt>
                <c:pt idx="139">
                  <c:v>1.602028</c:v>
                </c:pt>
                <c:pt idx="140">
                  <c:v>2.1221030000000001</c:v>
                </c:pt>
                <c:pt idx="141">
                  <c:v>2.7775499999999997</c:v>
                </c:pt>
                <c:pt idx="142">
                  <c:v>3.4608999999999996</c:v>
                </c:pt>
                <c:pt idx="143">
                  <c:v>4.0649600000000001</c:v>
                </c:pt>
                <c:pt idx="144">
                  <c:v>4.7648440000000001</c:v>
                </c:pt>
                <c:pt idx="145">
                  <c:v>5.440302</c:v>
                </c:pt>
                <c:pt idx="146">
                  <c:v>6.138306</c:v>
                </c:pt>
                <c:pt idx="147">
                  <c:v>7.0871420000000001</c:v>
                </c:pt>
                <c:pt idx="148">
                  <c:v>7.773873</c:v>
                </c:pt>
                <c:pt idx="149">
                  <c:v>8.6870089999999998</c:v>
                </c:pt>
                <c:pt idx="150">
                  <c:v>9.7814589999999999</c:v>
                </c:pt>
                <c:pt idx="151">
                  <c:v>11.298655</c:v>
                </c:pt>
                <c:pt idx="152">
                  <c:v>12.911674999999999</c:v>
                </c:pt>
                <c:pt idx="153">
                  <c:v>14.940868</c:v>
                </c:pt>
                <c:pt idx="154">
                  <c:v>17.262225999999998</c:v>
                </c:pt>
                <c:pt idx="155">
                  <c:v>19.325237999999999</c:v>
                </c:pt>
                <c:pt idx="156">
                  <c:v>20.967379999999999</c:v>
                </c:pt>
                <c:pt idx="157">
                  <c:v>22.285415999999998</c:v>
                </c:pt>
                <c:pt idx="158">
                  <c:v>23.273707999999999</c:v>
                </c:pt>
                <c:pt idx="159">
                  <c:v>23.873069999999998</c:v>
                </c:pt>
                <c:pt idx="160">
                  <c:v>24.258241999999999</c:v>
                </c:pt>
                <c:pt idx="161">
                  <c:v>24.506256</c:v>
                </c:pt>
                <c:pt idx="162">
                  <c:v>24.711053999999997</c:v>
                </c:pt>
                <c:pt idx="163">
                  <c:v>24.970337999999998</c:v>
                </c:pt>
                <c:pt idx="164">
                  <c:v>25.205197999999999</c:v>
                </c:pt>
                <c:pt idx="165">
                  <c:v>25.449453999999999</c:v>
                </c:pt>
                <c:pt idx="166">
                  <c:v>25.562186000000001</c:v>
                </c:pt>
                <c:pt idx="167">
                  <c:v>25.787651999999998</c:v>
                </c:pt>
                <c:pt idx="168">
                  <c:v>25.797045999999998</c:v>
                </c:pt>
                <c:pt idx="169">
                  <c:v>25.947355999999999</c:v>
                </c:pt>
                <c:pt idx="170">
                  <c:v>26.078878</c:v>
                </c:pt>
                <c:pt idx="171">
                  <c:v>26.313739999999999</c:v>
                </c:pt>
                <c:pt idx="172">
                  <c:v>26.557991999999999</c:v>
                </c:pt>
                <c:pt idx="173">
                  <c:v>26.905586</c:v>
                </c:pt>
                <c:pt idx="174">
                  <c:v>27.215602000000001</c:v>
                </c:pt>
                <c:pt idx="175">
                  <c:v>27.628955999999999</c:v>
                </c:pt>
                <c:pt idx="176">
                  <c:v>28.248987999999997</c:v>
                </c:pt>
                <c:pt idx="177">
                  <c:v>28.812652</c:v>
                </c:pt>
                <c:pt idx="178">
                  <c:v>29.517232</c:v>
                </c:pt>
                <c:pt idx="179">
                  <c:v>30.287573999999999</c:v>
                </c:pt>
                <c:pt idx="180">
                  <c:v>31.189435999999997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E4F-4EEE-A9E2-419411F3D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EF9C3-53B0-CBDF-86EE-B436D528D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5994-D1F2-42C8-8C22-B34046E4FD8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41.616</v>
      </c>
      <c r="C3">
        <v>-0.49998799999999999</v>
      </c>
      <c r="D3">
        <v>30.588193999999998</v>
      </c>
      <c r="E3">
        <v>-0.49998799999999999</v>
      </c>
      <c r="F3">
        <v>30.963971999999998</v>
      </c>
      <c r="G3">
        <v>-0.49998799999999999</v>
      </c>
      <c r="H3">
        <v>31.067307999999997</v>
      </c>
      <c r="I3">
        <v>-0.49998799999999999</v>
      </c>
      <c r="J3">
        <v>31.114281999999999</v>
      </c>
      <c r="K3">
        <v>-0.49998799999999999</v>
      </c>
      <c r="L3">
        <v>31.076701999999997</v>
      </c>
      <c r="M3">
        <v>-0.49998799999999999</v>
      </c>
      <c r="N3">
        <v>31.095492</v>
      </c>
      <c r="O3">
        <v>-0.49998799999999999</v>
      </c>
      <c r="P3">
        <v>31.001548</v>
      </c>
      <c r="Q3">
        <v>-0.49998799999999999</v>
      </c>
      <c r="R3">
        <v>31.123676</v>
      </c>
      <c r="S3">
        <v>-0.49998799999999999</v>
      </c>
      <c r="T3">
        <v>31.039126</v>
      </c>
    </row>
    <row r="4" spans="1:20" x14ac:dyDescent="0.45">
      <c r="A4">
        <v>-0.509996</v>
      </c>
      <c r="B4">
        <v>29.955933999999999</v>
      </c>
      <c r="C4">
        <v>-0.509996</v>
      </c>
      <c r="D4">
        <v>26.736485999999999</v>
      </c>
      <c r="E4">
        <v>-0.509996</v>
      </c>
      <c r="F4">
        <v>27.506827999999999</v>
      </c>
      <c r="G4">
        <v>-0.509996</v>
      </c>
      <c r="H4">
        <v>27.403489999999998</v>
      </c>
      <c r="I4">
        <v>-0.509996</v>
      </c>
      <c r="J4">
        <v>27.572588</v>
      </c>
      <c r="K4">
        <v>-0.509996</v>
      </c>
      <c r="L4">
        <v>27.431673999999997</v>
      </c>
      <c r="M4">
        <v>-0.509996</v>
      </c>
      <c r="N4">
        <v>27.469249999999999</v>
      </c>
      <c r="O4">
        <v>-0.509996</v>
      </c>
      <c r="P4">
        <v>27.441065999999999</v>
      </c>
      <c r="Q4">
        <v>-0.509996</v>
      </c>
      <c r="R4">
        <v>27.441065999999999</v>
      </c>
      <c r="S4">
        <v>-0.509996</v>
      </c>
      <c r="T4">
        <v>27.488039999999998</v>
      </c>
    </row>
    <row r="5" spans="1:20" x14ac:dyDescent="0.45">
      <c r="A5">
        <v>-0.52000400000000002</v>
      </c>
      <c r="B5">
        <v>24.457694</v>
      </c>
      <c r="C5">
        <v>-0.52000400000000002</v>
      </c>
      <c r="D5">
        <v>24.087263999999998</v>
      </c>
      <c r="E5">
        <v>-0.52000400000000002</v>
      </c>
      <c r="F5">
        <v>24.660323999999999</v>
      </c>
      <c r="G5">
        <v>-0.52000400000000002</v>
      </c>
      <c r="H5">
        <v>24.594562</v>
      </c>
      <c r="I5">
        <v>-0.52000400000000002</v>
      </c>
      <c r="J5">
        <v>24.669715999999998</v>
      </c>
      <c r="K5">
        <v>-0.52000400000000002</v>
      </c>
      <c r="L5">
        <v>24.716687999999998</v>
      </c>
      <c r="M5">
        <v>-0.52000400000000002</v>
      </c>
      <c r="N5">
        <v>24.791843999999998</v>
      </c>
      <c r="O5">
        <v>-0.52000400000000002</v>
      </c>
      <c r="P5">
        <v>24.754265999999998</v>
      </c>
      <c r="Q5">
        <v>-0.52000400000000002</v>
      </c>
      <c r="R5">
        <v>24.744871999999997</v>
      </c>
      <c r="S5">
        <v>-0.52000400000000002</v>
      </c>
      <c r="T5">
        <v>24.726084</v>
      </c>
    </row>
    <row r="6" spans="1:20" x14ac:dyDescent="0.45">
      <c r="A6">
        <v>-0.53001199999999993</v>
      </c>
      <c r="B6">
        <v>21.860787999999999</v>
      </c>
      <c r="C6">
        <v>-0.53001199999999993</v>
      </c>
      <c r="D6">
        <v>21.729267999999998</v>
      </c>
      <c r="E6">
        <v>-0.53001199999999993</v>
      </c>
      <c r="F6">
        <v>22.41506</v>
      </c>
      <c r="G6">
        <v>-0.53001199999999993</v>
      </c>
      <c r="H6">
        <v>22.283538</v>
      </c>
      <c r="I6">
        <v>-0.53001199999999993</v>
      </c>
      <c r="J6">
        <v>22.396269999999998</v>
      </c>
      <c r="K6">
        <v>-0.53001199999999993</v>
      </c>
      <c r="L6">
        <v>22.396269999999998</v>
      </c>
      <c r="M6">
        <v>-0.53001199999999993</v>
      </c>
      <c r="N6">
        <v>22.41506</v>
      </c>
      <c r="O6">
        <v>-0.53001199999999993</v>
      </c>
      <c r="P6">
        <v>22.462032000000001</v>
      </c>
      <c r="Q6">
        <v>-0.53001199999999993</v>
      </c>
      <c r="R6">
        <v>22.499607999999998</v>
      </c>
      <c r="S6">
        <v>-0.53001199999999993</v>
      </c>
      <c r="T6">
        <v>22.452635999999998</v>
      </c>
    </row>
    <row r="7" spans="1:20" x14ac:dyDescent="0.45">
      <c r="A7">
        <v>-0.54001900000000003</v>
      </c>
      <c r="B7">
        <v>19.098834</v>
      </c>
      <c r="C7">
        <v>-0.54001900000000003</v>
      </c>
      <c r="D7">
        <v>19.953723999999998</v>
      </c>
      <c r="E7">
        <v>-0.54001900000000003</v>
      </c>
      <c r="F7">
        <v>20.066458000000001</v>
      </c>
      <c r="G7">
        <v>-0.54001900000000003</v>
      </c>
      <c r="H7">
        <v>20.385866</v>
      </c>
      <c r="I7">
        <v>-0.54001900000000003</v>
      </c>
      <c r="J7">
        <v>20.320105999999999</v>
      </c>
      <c r="K7">
        <v>-0.54001900000000003</v>
      </c>
      <c r="L7">
        <v>20.507994</v>
      </c>
      <c r="M7">
        <v>-0.54001900000000003</v>
      </c>
      <c r="N7">
        <v>20.526783999999999</v>
      </c>
      <c r="O7">
        <v>-0.54001900000000003</v>
      </c>
      <c r="P7">
        <v>20.451627999999999</v>
      </c>
      <c r="Q7">
        <v>-0.54001900000000003</v>
      </c>
      <c r="R7">
        <v>20.470416</v>
      </c>
      <c r="S7">
        <v>-0.54001900000000003</v>
      </c>
      <c r="T7">
        <v>20.442233999999999</v>
      </c>
    </row>
    <row r="8" spans="1:20" x14ac:dyDescent="0.45">
      <c r="A8">
        <v>-0.55002699999999993</v>
      </c>
      <c r="B8">
        <v>16.956907999999999</v>
      </c>
      <c r="C8">
        <v>-0.55002699999999993</v>
      </c>
      <c r="D8">
        <v>17.962108000000001</v>
      </c>
      <c r="E8">
        <v>-0.55002699999999993</v>
      </c>
      <c r="F8">
        <v>18.563351999999998</v>
      </c>
      <c r="G8">
        <v>-0.55002699999999993</v>
      </c>
      <c r="H8">
        <v>18.600928</v>
      </c>
      <c r="I8">
        <v>-0.55002699999999993</v>
      </c>
      <c r="J8">
        <v>18.741845999999999</v>
      </c>
      <c r="K8">
        <v>-0.55002699999999993</v>
      </c>
      <c r="L8">
        <v>18.760634</v>
      </c>
      <c r="M8">
        <v>-0.55002699999999993</v>
      </c>
      <c r="N8">
        <v>18.882759999999998</v>
      </c>
      <c r="O8">
        <v>-0.55002699999999993</v>
      </c>
      <c r="P8">
        <v>18.751238000000001</v>
      </c>
      <c r="Q8">
        <v>-0.55002699999999993</v>
      </c>
      <c r="R8">
        <v>18.770029999999998</v>
      </c>
      <c r="S8">
        <v>-0.55002699999999993</v>
      </c>
      <c r="T8">
        <v>18.741845999999999</v>
      </c>
    </row>
    <row r="9" spans="1:20" x14ac:dyDescent="0.45">
      <c r="A9">
        <v>-0.56003499999999995</v>
      </c>
      <c r="B9">
        <v>15.031053999999999</v>
      </c>
      <c r="C9">
        <v>-0.56003499999999995</v>
      </c>
      <c r="D9">
        <v>16.355664999999998</v>
      </c>
      <c r="E9">
        <v>-0.56003499999999995</v>
      </c>
      <c r="F9">
        <v>16.769019</v>
      </c>
      <c r="G9">
        <v>-0.56003499999999995</v>
      </c>
      <c r="H9">
        <v>17.022667999999999</v>
      </c>
      <c r="I9">
        <v>-0.56003499999999995</v>
      </c>
      <c r="J9">
        <v>17.097823999999999</v>
      </c>
      <c r="K9">
        <v>-0.56003499999999995</v>
      </c>
      <c r="L9">
        <v>17.257528000000001</v>
      </c>
      <c r="M9">
        <v>-0.56003499999999995</v>
      </c>
      <c r="N9">
        <v>17.022667999999999</v>
      </c>
      <c r="O9">
        <v>-0.56003499999999995</v>
      </c>
      <c r="P9">
        <v>17.163585999999999</v>
      </c>
      <c r="Q9">
        <v>-0.56003499999999995</v>
      </c>
      <c r="R9">
        <v>17.163585999999999</v>
      </c>
      <c r="S9">
        <v>-0.56003499999999995</v>
      </c>
      <c r="T9">
        <v>17.266923999999999</v>
      </c>
    </row>
    <row r="10" spans="1:20" x14ac:dyDescent="0.45">
      <c r="A10">
        <v>-0.57004299999999997</v>
      </c>
      <c r="B10">
        <v>13.405821</v>
      </c>
      <c r="C10">
        <v>-0.57004299999999997</v>
      </c>
      <c r="D10">
        <v>14.937109999999999</v>
      </c>
      <c r="E10">
        <v>-0.57004299999999997</v>
      </c>
      <c r="F10">
        <v>15.406830999999999</v>
      </c>
      <c r="G10">
        <v>-0.57004299999999997</v>
      </c>
      <c r="H10">
        <v>15.566533999999999</v>
      </c>
      <c r="I10">
        <v>-0.57004299999999997</v>
      </c>
      <c r="J10">
        <v>15.726239999999999</v>
      </c>
      <c r="K10">
        <v>-0.57004299999999997</v>
      </c>
      <c r="L10">
        <v>15.622900999999999</v>
      </c>
      <c r="M10">
        <v>-0.57004299999999997</v>
      </c>
      <c r="N10">
        <v>15.669872999999999</v>
      </c>
      <c r="O10">
        <v>-0.57004299999999997</v>
      </c>
      <c r="P10">
        <v>15.641689999999999</v>
      </c>
      <c r="Q10">
        <v>-0.57004299999999997</v>
      </c>
      <c r="R10">
        <v>15.707452</v>
      </c>
      <c r="S10">
        <v>-0.57004299999999997</v>
      </c>
      <c r="T10">
        <v>15.745028</v>
      </c>
    </row>
    <row r="11" spans="1:20" x14ac:dyDescent="0.45">
      <c r="A11">
        <v>-0.58004999999999995</v>
      </c>
      <c r="B11">
        <v>11.865138</v>
      </c>
      <c r="C11">
        <v>-0.58004999999999995</v>
      </c>
      <c r="D11">
        <v>13.603104</v>
      </c>
      <c r="E11">
        <v>-0.58004999999999995</v>
      </c>
      <c r="F11">
        <v>14.317079</v>
      </c>
      <c r="G11">
        <v>-0.58004999999999995</v>
      </c>
      <c r="H11">
        <v>14.21374</v>
      </c>
      <c r="I11">
        <v>-0.58004999999999995</v>
      </c>
      <c r="J11">
        <v>14.364051</v>
      </c>
      <c r="K11">
        <v>-0.58004999999999995</v>
      </c>
      <c r="L11">
        <v>14.364051</v>
      </c>
      <c r="M11">
        <v>-0.58004999999999995</v>
      </c>
      <c r="N11">
        <v>14.279501</v>
      </c>
      <c r="O11">
        <v>-0.58004999999999995</v>
      </c>
      <c r="P11">
        <v>14.260712</v>
      </c>
      <c r="Q11">
        <v>-0.58004999999999995</v>
      </c>
      <c r="R11">
        <v>14.364051</v>
      </c>
      <c r="S11">
        <v>-0.58004999999999995</v>
      </c>
      <c r="T11">
        <v>14.467388999999999</v>
      </c>
    </row>
    <row r="12" spans="1:20" x14ac:dyDescent="0.45">
      <c r="A12">
        <v>-0.59005799999999997</v>
      </c>
      <c r="B12">
        <v>10.521737</v>
      </c>
      <c r="C12">
        <v>-0.59005799999999997</v>
      </c>
      <c r="D12">
        <v>12.372435999999999</v>
      </c>
      <c r="E12">
        <v>-0.59005799999999997</v>
      </c>
      <c r="F12">
        <v>12.992467</v>
      </c>
      <c r="G12">
        <v>-0.59005799999999997</v>
      </c>
      <c r="H12">
        <v>13.001861999999999</v>
      </c>
      <c r="I12">
        <v>-0.59005799999999997</v>
      </c>
      <c r="J12">
        <v>13.086411</v>
      </c>
      <c r="K12">
        <v>-0.59005799999999997</v>
      </c>
      <c r="L12">
        <v>13.208539</v>
      </c>
      <c r="M12">
        <v>-0.59005799999999997</v>
      </c>
      <c r="N12">
        <v>13.161565999999999</v>
      </c>
      <c r="O12">
        <v>-0.59005799999999997</v>
      </c>
      <c r="P12">
        <v>13.114593999999999</v>
      </c>
      <c r="Q12">
        <v>-0.59005799999999997</v>
      </c>
      <c r="R12">
        <v>13.199143999999999</v>
      </c>
      <c r="S12">
        <v>-0.59005799999999997</v>
      </c>
      <c r="T12">
        <v>13.123989</v>
      </c>
    </row>
    <row r="13" spans="1:20" x14ac:dyDescent="0.45">
      <c r="A13">
        <v>-0.60006599999999999</v>
      </c>
      <c r="B13">
        <v>9.2534929999999989</v>
      </c>
      <c r="C13">
        <v>-0.60006599999999999</v>
      </c>
      <c r="D13">
        <v>11.414206</v>
      </c>
      <c r="E13">
        <v>-0.60006599999999999</v>
      </c>
      <c r="F13">
        <v>11.696038</v>
      </c>
      <c r="G13">
        <v>-0.60006599999999999</v>
      </c>
      <c r="H13">
        <v>11.855744</v>
      </c>
      <c r="I13">
        <v>-0.60006599999999999</v>
      </c>
      <c r="J13">
        <v>11.91211</v>
      </c>
      <c r="K13">
        <v>-0.60006599999999999</v>
      </c>
      <c r="L13">
        <v>11.977870999999999</v>
      </c>
      <c r="M13">
        <v>-0.60006599999999999</v>
      </c>
      <c r="N13">
        <v>12.006053999999999</v>
      </c>
      <c r="O13">
        <v>-0.60006599999999999</v>
      </c>
      <c r="P13">
        <v>11.99666</v>
      </c>
      <c r="Q13">
        <v>-0.60006599999999999</v>
      </c>
      <c r="R13">
        <v>12.024842999999999</v>
      </c>
      <c r="S13">
        <v>-0.60006599999999999</v>
      </c>
      <c r="T13">
        <v>12.081208999999999</v>
      </c>
    </row>
    <row r="14" spans="1:20" x14ac:dyDescent="0.45">
      <c r="A14">
        <v>-0.61007400000000001</v>
      </c>
      <c r="B14">
        <v>8.1674980000000001</v>
      </c>
      <c r="C14">
        <v>-0.61007400000000001</v>
      </c>
      <c r="D14">
        <v>10.211722</v>
      </c>
      <c r="E14">
        <v>-0.61007400000000001</v>
      </c>
      <c r="F14">
        <v>10.587498</v>
      </c>
      <c r="G14">
        <v>-0.61007400000000001</v>
      </c>
      <c r="H14">
        <v>10.841146999999999</v>
      </c>
      <c r="I14">
        <v>-0.61007400000000001</v>
      </c>
      <c r="J14">
        <v>10.784780999999999</v>
      </c>
      <c r="K14">
        <v>-0.61007400000000001</v>
      </c>
      <c r="L14">
        <v>10.925697</v>
      </c>
      <c r="M14">
        <v>-0.61007400000000001</v>
      </c>
      <c r="N14">
        <v>10.991458</v>
      </c>
      <c r="O14">
        <v>-0.61007400000000001</v>
      </c>
      <c r="P14">
        <v>10.916302</v>
      </c>
      <c r="Q14">
        <v>-0.61007400000000001</v>
      </c>
      <c r="R14">
        <v>10.944485999999999</v>
      </c>
      <c r="S14">
        <v>-0.61007400000000001</v>
      </c>
      <c r="T14">
        <v>10.888119999999999</v>
      </c>
    </row>
    <row r="15" spans="1:20" x14ac:dyDescent="0.45">
      <c r="A15">
        <v>-0.62008200000000002</v>
      </c>
      <c r="B15">
        <v>7.0739890000000001</v>
      </c>
      <c r="C15">
        <v>-0.62008200000000002</v>
      </c>
      <c r="D15">
        <v>9.1783369999999991</v>
      </c>
      <c r="E15">
        <v>-0.62008200000000002</v>
      </c>
      <c r="F15">
        <v>9.5916909999999991</v>
      </c>
      <c r="G15">
        <v>-0.62008200000000002</v>
      </c>
      <c r="H15">
        <v>9.7889739999999996</v>
      </c>
      <c r="I15">
        <v>-0.62008200000000002</v>
      </c>
      <c r="J15">
        <v>9.7326069999999998</v>
      </c>
      <c r="K15">
        <v>-0.62008200000000002</v>
      </c>
      <c r="L15">
        <v>9.8829180000000001</v>
      </c>
      <c r="M15">
        <v>-0.62008200000000002</v>
      </c>
      <c r="N15">
        <v>9.8923120000000004</v>
      </c>
      <c r="O15">
        <v>-0.62008200000000002</v>
      </c>
      <c r="P15">
        <v>9.8453409999999995</v>
      </c>
      <c r="Q15">
        <v>-0.62008200000000002</v>
      </c>
      <c r="R15">
        <v>9.9580729999999988</v>
      </c>
      <c r="S15">
        <v>-0.62008200000000002</v>
      </c>
      <c r="T15">
        <v>9.8829180000000001</v>
      </c>
    </row>
    <row r="16" spans="1:20" x14ac:dyDescent="0.45">
      <c r="A16">
        <v>-0.63008900000000001</v>
      </c>
      <c r="B16">
        <v>6.0941529999999995</v>
      </c>
      <c r="C16">
        <v>-0.63008900000000001</v>
      </c>
      <c r="D16">
        <v>8.0989199999999997</v>
      </c>
      <c r="E16">
        <v>-0.63008900000000001</v>
      </c>
      <c r="F16">
        <v>8.5930660000000003</v>
      </c>
      <c r="G16">
        <v>-0.63008900000000001</v>
      </c>
      <c r="H16">
        <v>8.6466139999999996</v>
      </c>
      <c r="I16">
        <v>-0.63008900000000001</v>
      </c>
      <c r="J16">
        <v>8.8288650000000004</v>
      </c>
      <c r="K16">
        <v>-0.63008900000000001</v>
      </c>
      <c r="L16">
        <v>8.8786550000000002</v>
      </c>
      <c r="M16">
        <v>-0.63008900000000001</v>
      </c>
      <c r="N16">
        <v>9.0092379999999999</v>
      </c>
      <c r="O16">
        <v>-0.63008900000000001</v>
      </c>
      <c r="P16">
        <v>8.9575680000000002</v>
      </c>
      <c r="Q16">
        <v>-0.63008900000000001</v>
      </c>
      <c r="R16">
        <v>8.9265670000000004</v>
      </c>
      <c r="S16">
        <v>-0.63008900000000001</v>
      </c>
      <c r="T16">
        <v>8.9115359999999999</v>
      </c>
    </row>
    <row r="17" spans="1:20" x14ac:dyDescent="0.45">
      <c r="A17">
        <v>-0.64009699999999992</v>
      </c>
      <c r="B17">
        <v>5.0739200000000002</v>
      </c>
      <c r="C17">
        <v>-0.64009699999999992</v>
      </c>
      <c r="D17">
        <v>7.1106279999999993</v>
      </c>
      <c r="E17">
        <v>-0.64009699999999992</v>
      </c>
      <c r="F17">
        <v>7.6555029999999995</v>
      </c>
      <c r="G17">
        <v>-0.64009699999999992</v>
      </c>
      <c r="H17">
        <v>7.8246029999999998</v>
      </c>
      <c r="I17">
        <v>-0.64009699999999992</v>
      </c>
      <c r="J17">
        <v>7.8574829999999993</v>
      </c>
      <c r="K17">
        <v>-0.64009699999999992</v>
      </c>
      <c r="L17">
        <v>7.950488</v>
      </c>
      <c r="M17">
        <v>-0.64009699999999992</v>
      </c>
      <c r="N17">
        <v>7.8311789999999997</v>
      </c>
      <c r="O17">
        <v>-0.64009699999999992</v>
      </c>
      <c r="P17">
        <v>8.0256429999999988</v>
      </c>
      <c r="Q17">
        <v>-0.64009699999999992</v>
      </c>
      <c r="R17">
        <v>8.0604029999999991</v>
      </c>
      <c r="S17">
        <v>-0.64009699999999992</v>
      </c>
      <c r="T17">
        <v>8.0566449999999996</v>
      </c>
    </row>
    <row r="18" spans="1:20" x14ac:dyDescent="0.45">
      <c r="A18">
        <v>-0.65010499999999993</v>
      </c>
      <c r="B18">
        <v>4.2096339999999994</v>
      </c>
      <c r="C18">
        <v>-0.65010499999999993</v>
      </c>
      <c r="D18">
        <v>6.218159</v>
      </c>
      <c r="E18">
        <v>-0.65010499999999993</v>
      </c>
      <c r="F18">
        <v>6.7357909999999999</v>
      </c>
      <c r="G18">
        <v>-0.65010499999999993</v>
      </c>
      <c r="H18">
        <v>6.947165</v>
      </c>
      <c r="I18">
        <v>-0.65010499999999993</v>
      </c>
      <c r="J18">
        <v>7.0101069999999996</v>
      </c>
      <c r="K18">
        <v>-0.65010499999999993</v>
      </c>
      <c r="L18">
        <v>7.1162639999999993</v>
      </c>
      <c r="M18">
        <v>-0.65010499999999993</v>
      </c>
      <c r="N18">
        <v>7.0768079999999998</v>
      </c>
      <c r="O18">
        <v>-0.65010499999999993</v>
      </c>
      <c r="P18">
        <v>7.1021719999999995</v>
      </c>
      <c r="Q18">
        <v>-0.65010499999999993</v>
      </c>
      <c r="R18">
        <v>7.1613569999999998</v>
      </c>
      <c r="S18">
        <v>-0.65010499999999993</v>
      </c>
      <c r="T18">
        <v>7.0664739999999995</v>
      </c>
    </row>
    <row r="19" spans="1:20" x14ac:dyDescent="0.45">
      <c r="A19">
        <v>-0.66011299999999995</v>
      </c>
      <c r="B19">
        <v>3.2842849999999997</v>
      </c>
      <c r="C19">
        <v>-0.66011299999999995</v>
      </c>
      <c r="D19">
        <v>5.3557519999999998</v>
      </c>
      <c r="E19">
        <v>-0.66011299999999995</v>
      </c>
      <c r="F19">
        <v>5.8282910000000001</v>
      </c>
      <c r="G19">
        <v>-0.66011299999999995</v>
      </c>
      <c r="H19">
        <v>6.1232749999999996</v>
      </c>
      <c r="I19">
        <v>-0.66011299999999995</v>
      </c>
      <c r="J19">
        <v>6.0612719999999998</v>
      </c>
      <c r="K19">
        <v>-0.66011299999999995</v>
      </c>
      <c r="L19">
        <v>6.2266139999999996</v>
      </c>
      <c r="M19">
        <v>-0.66011299999999995</v>
      </c>
      <c r="N19">
        <v>6.2266139999999996</v>
      </c>
      <c r="O19">
        <v>-0.66011299999999995</v>
      </c>
      <c r="P19">
        <v>6.2867379999999997</v>
      </c>
      <c r="Q19">
        <v>-0.66011299999999995</v>
      </c>
      <c r="R19">
        <v>6.2923749999999998</v>
      </c>
      <c r="S19">
        <v>-0.66011299999999995</v>
      </c>
      <c r="T19">
        <v>6.3797429999999995</v>
      </c>
    </row>
    <row r="20" spans="1:20" x14ac:dyDescent="0.45">
      <c r="A20">
        <v>-0.67011999999999994</v>
      </c>
      <c r="B20">
        <v>2.5515209999999997</v>
      </c>
      <c r="C20">
        <v>-0.67011999999999994</v>
      </c>
      <c r="D20">
        <v>4.6549290000000001</v>
      </c>
      <c r="E20">
        <v>-0.67011999999999994</v>
      </c>
      <c r="F20">
        <v>5.1143159999999996</v>
      </c>
      <c r="G20">
        <v>-0.67011999999999994</v>
      </c>
      <c r="H20">
        <v>5.0908299999999995</v>
      </c>
      <c r="I20">
        <v>-0.67011999999999994</v>
      </c>
      <c r="J20">
        <v>5.3162959999999995</v>
      </c>
      <c r="K20">
        <v>-0.67011999999999994</v>
      </c>
      <c r="L20">
        <v>5.3820559999999995</v>
      </c>
      <c r="M20">
        <v>-0.67011999999999994</v>
      </c>
      <c r="N20">
        <v>5.3764199999999995</v>
      </c>
      <c r="O20">
        <v>-0.67011999999999994</v>
      </c>
      <c r="P20">
        <v>5.300325</v>
      </c>
      <c r="Q20">
        <v>-0.67011999999999994</v>
      </c>
      <c r="R20">
        <v>5.5116990000000001</v>
      </c>
      <c r="S20">
        <v>-0.67011999999999994</v>
      </c>
      <c r="T20">
        <v>5.5774599999999994</v>
      </c>
    </row>
    <row r="21" spans="1:20" x14ac:dyDescent="0.45">
      <c r="A21">
        <v>-0.68012799999999995</v>
      </c>
      <c r="B21">
        <v>1.6665679999999998</v>
      </c>
      <c r="C21">
        <v>-0.68012799999999995</v>
      </c>
      <c r="D21">
        <v>3.8451309999999999</v>
      </c>
      <c r="E21">
        <v>-0.68012799999999995</v>
      </c>
      <c r="F21">
        <v>4.2218469999999995</v>
      </c>
      <c r="G21">
        <v>-0.68012799999999995</v>
      </c>
      <c r="H21">
        <v>4.5093160000000001</v>
      </c>
      <c r="I21">
        <v>-0.68012799999999995</v>
      </c>
      <c r="J21">
        <v>4.5074369999999995</v>
      </c>
      <c r="K21">
        <v>-0.68012799999999995</v>
      </c>
      <c r="L21">
        <v>4.6032599999999997</v>
      </c>
      <c r="M21">
        <v>-0.68012799999999995</v>
      </c>
      <c r="N21">
        <v>4.6333219999999997</v>
      </c>
      <c r="O21">
        <v>-0.68012799999999995</v>
      </c>
      <c r="P21">
        <v>4.6868699999999999</v>
      </c>
      <c r="Q21">
        <v>-0.68012799999999995</v>
      </c>
      <c r="R21">
        <v>4.6079569999999999</v>
      </c>
      <c r="S21">
        <v>-0.68012799999999995</v>
      </c>
      <c r="T21">
        <v>4.7159930000000001</v>
      </c>
    </row>
    <row r="22" spans="1:20" x14ac:dyDescent="0.45">
      <c r="A22">
        <v>-0.69013599999999997</v>
      </c>
      <c r="B22">
        <v>1.0794169999999998</v>
      </c>
      <c r="C22">
        <v>-0.69013599999999997</v>
      </c>
      <c r="D22">
        <v>2.9939979999999999</v>
      </c>
      <c r="E22">
        <v>-0.69013599999999997</v>
      </c>
      <c r="F22">
        <v>3.4289589999999999</v>
      </c>
      <c r="G22">
        <v>-0.69013599999999997</v>
      </c>
      <c r="H22">
        <v>3.6835469999999999</v>
      </c>
      <c r="I22">
        <v>-0.69013599999999997</v>
      </c>
      <c r="J22">
        <v>3.7953409999999996</v>
      </c>
      <c r="K22">
        <v>-0.69013599999999997</v>
      </c>
      <c r="L22">
        <v>3.8488889999999998</v>
      </c>
      <c r="M22">
        <v>-0.69013599999999997</v>
      </c>
      <c r="N22">
        <v>3.8751929999999999</v>
      </c>
      <c r="O22">
        <v>-0.69013599999999997</v>
      </c>
      <c r="P22">
        <v>3.7887649999999997</v>
      </c>
      <c r="Q22">
        <v>-0.69013599999999997</v>
      </c>
      <c r="R22">
        <v>3.9155889999999998</v>
      </c>
      <c r="S22">
        <v>-0.69013599999999997</v>
      </c>
      <c r="T22">
        <v>3.8761329999999998</v>
      </c>
    </row>
    <row r="23" spans="1:20" x14ac:dyDescent="0.45">
      <c r="A23">
        <v>-0.70014399999999999</v>
      </c>
      <c r="B23">
        <v>0.212313</v>
      </c>
      <c r="C23">
        <v>-0.70014399999999999</v>
      </c>
      <c r="D23">
        <v>2.2856589999999999</v>
      </c>
      <c r="E23">
        <v>-0.70014399999999999</v>
      </c>
      <c r="F23">
        <v>2.7647740000000001</v>
      </c>
      <c r="G23">
        <v>-0.70014399999999999</v>
      </c>
      <c r="H23">
        <v>3.0353330000000001</v>
      </c>
      <c r="I23">
        <v>-0.70014399999999999</v>
      </c>
      <c r="J23">
        <v>2.9789669999999999</v>
      </c>
      <c r="K23">
        <v>-0.70014399999999999</v>
      </c>
      <c r="L23">
        <v>3.1377319999999997</v>
      </c>
      <c r="M23">
        <v>-0.70014399999999999</v>
      </c>
      <c r="N23">
        <v>3.150884</v>
      </c>
      <c r="O23">
        <v>-0.70014399999999999</v>
      </c>
      <c r="P23">
        <v>3.044727</v>
      </c>
      <c r="Q23">
        <v>-0.70014399999999999</v>
      </c>
      <c r="R23">
        <v>3.1734309999999999</v>
      </c>
      <c r="S23">
        <v>-0.70014399999999999</v>
      </c>
      <c r="T23">
        <v>3.1283379999999998</v>
      </c>
    </row>
    <row r="24" spans="1:20" x14ac:dyDescent="0.45">
      <c r="A24">
        <v>-0.71015200000000001</v>
      </c>
      <c r="B24">
        <v>-0.54675399999999996</v>
      </c>
      <c r="C24">
        <v>-0.71015200000000001</v>
      </c>
      <c r="D24">
        <v>1.3631279999999999</v>
      </c>
      <c r="E24">
        <v>-0.71015200000000001</v>
      </c>
      <c r="F24">
        <v>1.9080039999999998</v>
      </c>
      <c r="G24">
        <v>-0.71015200000000001</v>
      </c>
      <c r="H24">
        <v>2.050799</v>
      </c>
      <c r="I24">
        <v>-0.71015200000000001</v>
      </c>
      <c r="J24">
        <v>2.2565369999999998</v>
      </c>
      <c r="K24">
        <v>-0.71015200000000001</v>
      </c>
      <c r="L24">
        <v>2.3796029999999999</v>
      </c>
      <c r="M24">
        <v>-0.71015200000000001</v>
      </c>
      <c r="N24">
        <v>2.373027</v>
      </c>
      <c r="O24">
        <v>-0.71015200000000001</v>
      </c>
      <c r="P24">
        <v>2.4096649999999999</v>
      </c>
      <c r="Q24">
        <v>-0.71015200000000001</v>
      </c>
      <c r="R24">
        <v>2.4434849999999999</v>
      </c>
      <c r="S24">
        <v>-0.71015200000000001</v>
      </c>
      <c r="T24">
        <v>2.480124</v>
      </c>
    </row>
    <row r="25" spans="1:20" x14ac:dyDescent="0.45">
      <c r="A25">
        <v>-0.72015899999999999</v>
      </c>
      <c r="B25">
        <v>-1.234143</v>
      </c>
      <c r="C25">
        <v>-0.72015899999999999</v>
      </c>
      <c r="D25">
        <v>0.66136600000000001</v>
      </c>
      <c r="E25">
        <v>-0.72015899999999999</v>
      </c>
      <c r="F25">
        <v>1.194029</v>
      </c>
      <c r="G25">
        <v>-0.72015899999999999</v>
      </c>
      <c r="H25">
        <v>1.344339</v>
      </c>
      <c r="I25">
        <v>-0.72015899999999999</v>
      </c>
      <c r="J25">
        <v>1.5256509999999999</v>
      </c>
      <c r="K25">
        <v>-0.72015899999999999</v>
      </c>
      <c r="L25">
        <v>1.5829569999999999</v>
      </c>
      <c r="M25">
        <v>-0.72015899999999999</v>
      </c>
      <c r="N25">
        <v>1.6505969999999999</v>
      </c>
      <c r="O25">
        <v>-0.72015899999999999</v>
      </c>
      <c r="P25">
        <v>1.673144</v>
      </c>
      <c r="Q25">
        <v>-0.72015899999999999</v>
      </c>
      <c r="R25">
        <v>1.641203</v>
      </c>
      <c r="S25">
        <v>-0.72015899999999999</v>
      </c>
      <c r="T25">
        <v>1.8121809999999998</v>
      </c>
    </row>
    <row r="26" spans="1:20" x14ac:dyDescent="0.45">
      <c r="A26">
        <v>-0.73016700000000001</v>
      </c>
      <c r="B26">
        <v>-1.7760119999999999</v>
      </c>
      <c r="C26">
        <v>-0.73016700000000001</v>
      </c>
      <c r="D26">
        <v>-6.3881980000000005E-2</v>
      </c>
      <c r="E26">
        <v>-0.73016700000000001</v>
      </c>
      <c r="F26">
        <v>0.37953399999999998</v>
      </c>
      <c r="G26">
        <v>-0.73016700000000001</v>
      </c>
      <c r="H26">
        <v>0.68391199999999996</v>
      </c>
      <c r="I26">
        <v>-0.73016700000000001</v>
      </c>
      <c r="J26">
        <v>0.95259299999999991</v>
      </c>
      <c r="K26">
        <v>-0.73016700000000001</v>
      </c>
      <c r="L26">
        <v>0.91313599999999995</v>
      </c>
      <c r="M26">
        <v>-0.73016700000000001</v>
      </c>
      <c r="N26">
        <v>0.88401299999999994</v>
      </c>
      <c r="O26">
        <v>-0.73016700000000001</v>
      </c>
      <c r="P26">
        <v>0.894347</v>
      </c>
      <c r="Q26">
        <v>-0.73016700000000001</v>
      </c>
      <c r="R26">
        <v>0.93662199999999995</v>
      </c>
      <c r="S26">
        <v>-0.73016700000000001</v>
      </c>
      <c r="T26">
        <v>0.95634999999999992</v>
      </c>
    </row>
    <row r="27" spans="1:20" x14ac:dyDescent="0.45">
      <c r="A27">
        <v>-0.74017499999999992</v>
      </c>
      <c r="B27">
        <v>-2.5503939999999998</v>
      </c>
      <c r="C27">
        <v>-0.74017499999999992</v>
      </c>
      <c r="D27">
        <v>-0.70551999999999992</v>
      </c>
      <c r="E27">
        <v>-0.74017499999999992</v>
      </c>
      <c r="F27">
        <v>-0.21700999999999998</v>
      </c>
      <c r="G27">
        <v>-0.74017499999999992</v>
      </c>
      <c r="H27">
        <v>-4.5093164000000005E-2</v>
      </c>
      <c r="I27">
        <v>-0.74017499999999992</v>
      </c>
      <c r="J27">
        <v>7.327639200000001E-2</v>
      </c>
      <c r="K27">
        <v>-0.74017499999999992</v>
      </c>
      <c r="L27">
        <v>0.16534099999999999</v>
      </c>
      <c r="M27">
        <v>-0.74017499999999992</v>
      </c>
      <c r="N27">
        <v>0.26867999999999997</v>
      </c>
      <c r="O27">
        <v>-0.74017499999999992</v>
      </c>
      <c r="P27">
        <v>0.23391999999999999</v>
      </c>
      <c r="Q27">
        <v>-0.74017499999999992</v>
      </c>
      <c r="R27">
        <v>0.20291899999999999</v>
      </c>
      <c r="S27">
        <v>-0.74017499999999992</v>
      </c>
      <c r="T27">
        <v>0.319409</v>
      </c>
    </row>
    <row r="28" spans="1:20" x14ac:dyDescent="0.45">
      <c r="A28">
        <v>-0.75018299999999993</v>
      </c>
      <c r="B28">
        <v>-3.229797</v>
      </c>
      <c r="C28">
        <v>-0.75018299999999993</v>
      </c>
      <c r="D28">
        <v>-1.372053</v>
      </c>
      <c r="E28">
        <v>-0.75018299999999993</v>
      </c>
      <c r="F28">
        <v>-0.95353199999999994</v>
      </c>
      <c r="G28">
        <v>-0.75018299999999993</v>
      </c>
      <c r="H28">
        <v>-0.59936299999999998</v>
      </c>
      <c r="I28">
        <v>-0.75018299999999993</v>
      </c>
      <c r="J28">
        <v>-0.67733599999999994</v>
      </c>
      <c r="K28">
        <v>-0.75018299999999993</v>
      </c>
      <c r="L28">
        <v>-0.60499899999999995</v>
      </c>
      <c r="M28">
        <v>-0.75018299999999993</v>
      </c>
      <c r="N28">
        <v>-0.50447900000000001</v>
      </c>
      <c r="O28">
        <v>-0.75018299999999993</v>
      </c>
      <c r="P28">
        <v>-0.47441699999999998</v>
      </c>
      <c r="Q28">
        <v>-0.75018299999999993</v>
      </c>
      <c r="R28">
        <v>-0.426506</v>
      </c>
      <c r="S28">
        <v>-0.75018299999999993</v>
      </c>
      <c r="T28">
        <v>-0.48662999999999995</v>
      </c>
    </row>
    <row r="29" spans="1:20" x14ac:dyDescent="0.45">
      <c r="A29">
        <v>-0.76018999999999992</v>
      </c>
      <c r="B29">
        <v>-4.0302009999999999</v>
      </c>
      <c r="C29">
        <v>-0.76018999999999992</v>
      </c>
      <c r="D29">
        <v>-2.3142179999999999</v>
      </c>
      <c r="E29">
        <v>-0.76018999999999992</v>
      </c>
      <c r="F29">
        <v>-1.667789</v>
      </c>
      <c r="G29">
        <v>-0.76018999999999992</v>
      </c>
      <c r="H29">
        <v>-1.3318449999999999</v>
      </c>
      <c r="I29">
        <v>-0.76018999999999992</v>
      </c>
      <c r="J29">
        <v>-1.4633669999999999</v>
      </c>
      <c r="K29">
        <v>-0.76018999999999992</v>
      </c>
      <c r="L29">
        <v>-1.3220749999999999</v>
      </c>
      <c r="M29">
        <v>-0.76018999999999992</v>
      </c>
      <c r="N29">
        <v>-1.2901339999999999</v>
      </c>
      <c r="O29">
        <v>-0.76018999999999992</v>
      </c>
      <c r="P29">
        <v>-1.2266280000000001</v>
      </c>
      <c r="Q29">
        <v>-0.76018999999999992</v>
      </c>
      <c r="R29">
        <v>-1.2653319999999999</v>
      </c>
      <c r="S29">
        <v>-0.76018999999999992</v>
      </c>
      <c r="T29">
        <v>-1.1073189999999999</v>
      </c>
    </row>
    <row r="30" spans="1:20" x14ac:dyDescent="0.45">
      <c r="A30">
        <v>-0.77019799999999994</v>
      </c>
      <c r="B30">
        <v>-4.5797739999999996</v>
      </c>
      <c r="C30">
        <v>-0.77019799999999994</v>
      </c>
      <c r="D30">
        <v>-2.9986949999999997</v>
      </c>
      <c r="E30">
        <v>-0.77019799999999994</v>
      </c>
      <c r="F30">
        <v>-2.528035</v>
      </c>
      <c r="G30">
        <v>-0.77019799999999994</v>
      </c>
      <c r="H30">
        <v>-2.2837799999999997</v>
      </c>
      <c r="I30">
        <v>-0.77019799999999994</v>
      </c>
      <c r="J30">
        <v>-2.1413609999999998</v>
      </c>
      <c r="K30">
        <v>-0.77019799999999994</v>
      </c>
      <c r="L30">
        <v>-2.1348789999999997</v>
      </c>
      <c r="M30">
        <v>-0.77019799999999994</v>
      </c>
      <c r="N30">
        <v>-1.9611759999999998</v>
      </c>
      <c r="O30">
        <v>-0.77019799999999994</v>
      </c>
      <c r="P30">
        <v>-2.0101209999999998</v>
      </c>
      <c r="Q30">
        <v>-0.77019799999999994</v>
      </c>
      <c r="R30">
        <v>-2.0789819999999999</v>
      </c>
      <c r="S30">
        <v>-0.77019799999999994</v>
      </c>
      <c r="T30">
        <v>-1.9657799999999999</v>
      </c>
    </row>
    <row r="31" spans="1:20" x14ac:dyDescent="0.45">
      <c r="A31">
        <v>-0.78020599999999996</v>
      </c>
      <c r="B31">
        <v>-5.5220329999999995</v>
      </c>
      <c r="C31">
        <v>-0.78020599999999996</v>
      </c>
      <c r="D31">
        <v>-3.9184069999999998</v>
      </c>
      <c r="E31">
        <v>-0.78020599999999996</v>
      </c>
      <c r="F31">
        <v>-3.3500459999999999</v>
      </c>
      <c r="G31">
        <v>-0.78020599999999996</v>
      </c>
      <c r="H31">
        <v>-3.0393729999999999</v>
      </c>
      <c r="I31">
        <v>-0.78020599999999996</v>
      </c>
      <c r="J31">
        <v>-3.0185169999999997</v>
      </c>
      <c r="K31">
        <v>-0.78020599999999996</v>
      </c>
      <c r="L31">
        <v>-3.0306359999999999</v>
      </c>
      <c r="M31">
        <v>-0.78020599999999996</v>
      </c>
      <c r="N31">
        <v>-2.9425159999999999</v>
      </c>
      <c r="O31">
        <v>-0.78020599999999996</v>
      </c>
      <c r="P31">
        <v>-2.9691959999999997</v>
      </c>
      <c r="Q31">
        <v>-0.78020599999999996</v>
      </c>
      <c r="R31">
        <v>-2.984791</v>
      </c>
      <c r="S31">
        <v>-0.78020599999999996</v>
      </c>
      <c r="T31">
        <v>-2.899114</v>
      </c>
    </row>
    <row r="32" spans="1:20" x14ac:dyDescent="0.45">
      <c r="A32">
        <v>-0.79021399999999997</v>
      </c>
      <c r="B32">
        <v>-6.3431049999999995</v>
      </c>
      <c r="C32">
        <v>-0.79021399999999997</v>
      </c>
      <c r="D32">
        <v>-4.947095</v>
      </c>
      <c r="E32">
        <v>-0.79021399999999997</v>
      </c>
      <c r="F32">
        <v>-4.2772740000000002</v>
      </c>
      <c r="G32">
        <v>-0.79021399999999997</v>
      </c>
      <c r="H32">
        <v>-4.1758139999999999</v>
      </c>
      <c r="I32">
        <v>-0.79021399999999997</v>
      </c>
      <c r="J32">
        <v>-4.0499289999999997</v>
      </c>
      <c r="K32">
        <v>-0.79021399999999997</v>
      </c>
      <c r="L32">
        <v>-3.9822889999999997</v>
      </c>
      <c r="M32">
        <v>-0.79021399999999997</v>
      </c>
      <c r="N32">
        <v>-3.8789509999999998</v>
      </c>
      <c r="O32">
        <v>-0.79021399999999997</v>
      </c>
      <c r="P32">
        <v>-3.9691369999999999</v>
      </c>
      <c r="Q32">
        <v>-0.79021399999999997</v>
      </c>
      <c r="R32">
        <v>-3.9766529999999998</v>
      </c>
      <c r="S32">
        <v>-0.79021399999999997</v>
      </c>
      <c r="T32">
        <v>-3.944712</v>
      </c>
    </row>
    <row r="33" spans="1:20" x14ac:dyDescent="0.45">
      <c r="A33">
        <v>-0.80022199999999999</v>
      </c>
      <c r="B33">
        <v>-7.2252389999999993</v>
      </c>
      <c r="C33">
        <v>-0.80022199999999999</v>
      </c>
      <c r="D33">
        <v>-5.6761010000000001</v>
      </c>
      <c r="E33">
        <v>-0.80022199999999999</v>
      </c>
      <c r="F33">
        <v>-5.3087799999999996</v>
      </c>
      <c r="G33">
        <v>-0.80022199999999999</v>
      </c>
      <c r="H33">
        <v>-5.0494949999999994</v>
      </c>
      <c r="I33">
        <v>-0.80022199999999999</v>
      </c>
      <c r="J33">
        <v>-4.9574289999999994</v>
      </c>
      <c r="K33">
        <v>-0.80022199999999999</v>
      </c>
      <c r="L33">
        <v>-4.9931279999999996</v>
      </c>
      <c r="M33">
        <v>-0.80022199999999999</v>
      </c>
      <c r="N33">
        <v>-4.789269</v>
      </c>
      <c r="O33">
        <v>-0.80022199999999999</v>
      </c>
      <c r="P33">
        <v>-4.8963659999999996</v>
      </c>
      <c r="Q33">
        <v>-0.80022199999999999</v>
      </c>
      <c r="R33">
        <v>-4.8897899999999996</v>
      </c>
      <c r="S33">
        <v>-0.80022199999999999</v>
      </c>
      <c r="T33">
        <v>-4.8465749999999996</v>
      </c>
    </row>
    <row r="34" spans="1:20" x14ac:dyDescent="0.45">
      <c r="A34">
        <v>-0.81022899999999998</v>
      </c>
      <c r="B34">
        <v>-7.9429719999999993</v>
      </c>
      <c r="C34">
        <v>-0.81022899999999998</v>
      </c>
      <c r="D34">
        <v>-6.819401</v>
      </c>
      <c r="E34">
        <v>-0.81022899999999998</v>
      </c>
      <c r="F34">
        <v>-6.2050070000000002</v>
      </c>
      <c r="G34">
        <v>-0.81022899999999998</v>
      </c>
      <c r="H34">
        <v>-5.9870559999999999</v>
      </c>
      <c r="I34">
        <v>-0.81022899999999998</v>
      </c>
      <c r="J34">
        <v>-5.8743229999999995</v>
      </c>
      <c r="K34">
        <v>-0.81022899999999998</v>
      </c>
      <c r="L34">
        <v>-5.8705660000000002</v>
      </c>
      <c r="M34">
        <v>-0.81022899999999998</v>
      </c>
      <c r="N34">
        <v>-5.7615910000000001</v>
      </c>
      <c r="O34">
        <v>-0.81022899999999998</v>
      </c>
      <c r="P34">
        <v>-5.8423819999999997</v>
      </c>
      <c r="Q34">
        <v>-0.81022899999999998</v>
      </c>
      <c r="R34">
        <v>-5.7024059999999999</v>
      </c>
      <c r="S34">
        <v>-0.81022899999999998</v>
      </c>
      <c r="T34">
        <v>-5.8273519999999994</v>
      </c>
    </row>
    <row r="35" spans="1:20" x14ac:dyDescent="0.45">
      <c r="A35">
        <v>-0.82023699999999999</v>
      </c>
      <c r="B35">
        <v>-8.7894079999999999</v>
      </c>
      <c r="C35">
        <v>-0.82023699999999999</v>
      </c>
      <c r="D35">
        <v>-7.5484070000000001</v>
      </c>
      <c r="E35">
        <v>-0.82023699999999999</v>
      </c>
      <c r="F35">
        <v>-7.3041529999999995</v>
      </c>
      <c r="G35">
        <v>-0.82023699999999999</v>
      </c>
      <c r="H35">
        <v>-6.965954</v>
      </c>
      <c r="I35">
        <v>-0.82023699999999999</v>
      </c>
      <c r="J35">
        <v>-6.7207599999999994</v>
      </c>
      <c r="K35">
        <v>-0.82023699999999999</v>
      </c>
      <c r="L35">
        <v>-6.7480029999999998</v>
      </c>
      <c r="M35">
        <v>-0.82023699999999999</v>
      </c>
      <c r="N35">
        <v>-6.5422659999999997</v>
      </c>
      <c r="O35">
        <v>-0.82023699999999999</v>
      </c>
      <c r="P35">
        <v>-6.710426</v>
      </c>
      <c r="Q35">
        <v>-0.82023699999999999</v>
      </c>
      <c r="R35">
        <v>-6.6286949999999996</v>
      </c>
      <c r="S35">
        <v>-0.82023699999999999</v>
      </c>
      <c r="T35">
        <v>-6.6324519999999998</v>
      </c>
    </row>
    <row r="36" spans="1:20" x14ac:dyDescent="0.45">
      <c r="A36">
        <v>-0.83024500000000001</v>
      </c>
      <c r="B36">
        <v>-9.4535929999999997</v>
      </c>
      <c r="C36">
        <v>-0.83024500000000001</v>
      </c>
      <c r="D36">
        <v>-8.4277239999999995</v>
      </c>
      <c r="E36">
        <v>-0.83024500000000001</v>
      </c>
      <c r="F36">
        <v>-8.0077940000000005</v>
      </c>
      <c r="G36">
        <v>-0.83024500000000001</v>
      </c>
      <c r="H36">
        <v>-7.8123899999999997</v>
      </c>
      <c r="I36">
        <v>-0.83024500000000001</v>
      </c>
      <c r="J36">
        <v>-7.6226229999999999</v>
      </c>
      <c r="K36">
        <v>-0.83024500000000001</v>
      </c>
      <c r="L36">
        <v>-7.4948589999999999</v>
      </c>
      <c r="M36">
        <v>-0.83024500000000001</v>
      </c>
      <c r="N36">
        <v>-7.5775299999999994</v>
      </c>
      <c r="O36">
        <v>-0.83024500000000001</v>
      </c>
      <c r="P36">
        <v>-7.4770099999999999</v>
      </c>
      <c r="Q36">
        <v>-0.83024500000000001</v>
      </c>
      <c r="R36">
        <v>-7.506132</v>
      </c>
      <c r="S36">
        <v>-0.83024500000000001</v>
      </c>
      <c r="T36">
        <v>-7.5361940000000001</v>
      </c>
    </row>
    <row r="37" spans="1:20" x14ac:dyDescent="0.45">
      <c r="A37">
        <v>-0.84025299999999992</v>
      </c>
      <c r="B37">
        <v>-10.102746999999999</v>
      </c>
      <c r="C37">
        <v>-0.84025299999999992</v>
      </c>
      <c r="D37">
        <v>-9.2309459999999994</v>
      </c>
      <c r="E37">
        <v>-0.84025299999999992</v>
      </c>
      <c r="F37">
        <v>-8.7715599999999991</v>
      </c>
      <c r="G37">
        <v>-0.84025299999999992</v>
      </c>
      <c r="H37">
        <v>-8.406115999999999</v>
      </c>
      <c r="I37">
        <v>-0.84025299999999992</v>
      </c>
      <c r="J37">
        <v>-8.4465129999999995</v>
      </c>
      <c r="K37">
        <v>-0.84025299999999992</v>
      </c>
      <c r="L37">
        <v>-8.2652000000000001</v>
      </c>
      <c r="M37">
        <v>-0.84025299999999992</v>
      </c>
      <c r="N37">
        <v>-8.3337799999999991</v>
      </c>
      <c r="O37">
        <v>-0.84025299999999992</v>
      </c>
      <c r="P37">
        <v>-8.3300210000000003</v>
      </c>
      <c r="Q37">
        <v>-0.84025299999999992</v>
      </c>
      <c r="R37">
        <v>-8.2116530000000001</v>
      </c>
      <c r="S37">
        <v>-0.84025299999999992</v>
      </c>
      <c r="T37">
        <v>-8.2915039999999998</v>
      </c>
    </row>
    <row r="38" spans="1:20" x14ac:dyDescent="0.45">
      <c r="A38">
        <v>-0.85026000000000002</v>
      </c>
      <c r="B38">
        <v>-10.855238999999999</v>
      </c>
      <c r="C38">
        <v>-0.85026000000000002</v>
      </c>
      <c r="D38">
        <v>-9.962769999999999</v>
      </c>
      <c r="E38">
        <v>-0.85026000000000002</v>
      </c>
      <c r="F38">
        <v>-9.488353</v>
      </c>
      <c r="G38">
        <v>-0.85026000000000002</v>
      </c>
      <c r="H38">
        <v>-9.2253089999999993</v>
      </c>
      <c r="I38">
        <v>-0.85026000000000002</v>
      </c>
      <c r="J38">
        <v>-9.1529720000000001</v>
      </c>
      <c r="K38">
        <v>-0.85026000000000002</v>
      </c>
      <c r="L38">
        <v>-9.0158139999999989</v>
      </c>
      <c r="M38">
        <v>-0.85026000000000002</v>
      </c>
      <c r="N38">
        <v>-9.0346029999999988</v>
      </c>
      <c r="O38">
        <v>-0.85026000000000002</v>
      </c>
      <c r="P38">
        <v>-9.050573</v>
      </c>
      <c r="Q38">
        <v>-0.85026000000000002</v>
      </c>
      <c r="R38">
        <v>-8.8185310000000001</v>
      </c>
      <c r="S38">
        <v>-0.85026000000000002</v>
      </c>
      <c r="T38">
        <v>-9.039299999999999</v>
      </c>
    </row>
    <row r="39" spans="1:20" x14ac:dyDescent="0.45">
      <c r="A39">
        <v>-0.86026799999999992</v>
      </c>
      <c r="B39">
        <v>-11.480907</v>
      </c>
      <c r="C39">
        <v>-0.86026799999999992</v>
      </c>
      <c r="D39">
        <v>-10.63541</v>
      </c>
      <c r="E39">
        <v>-0.86026799999999992</v>
      </c>
      <c r="F39">
        <v>-10.124354</v>
      </c>
      <c r="G39">
        <v>-0.86026799999999992</v>
      </c>
      <c r="H39">
        <v>-9.9646489999999996</v>
      </c>
      <c r="I39">
        <v>-0.86026799999999992</v>
      </c>
      <c r="J39">
        <v>-9.7307279999999992</v>
      </c>
      <c r="K39">
        <v>-0.86026799999999992</v>
      </c>
      <c r="L39">
        <v>-9.7091209999999997</v>
      </c>
      <c r="M39">
        <v>-0.86026799999999992</v>
      </c>
      <c r="N39">
        <v>-9.6273900000000001</v>
      </c>
      <c r="O39">
        <v>-0.86026799999999992</v>
      </c>
      <c r="P39">
        <v>-9.6940899999999992</v>
      </c>
      <c r="Q39">
        <v>-0.86026799999999992</v>
      </c>
      <c r="R39">
        <v>-9.6677850000000003</v>
      </c>
      <c r="S39">
        <v>-0.86026799999999992</v>
      </c>
      <c r="T39">
        <v>-9.6555730000000004</v>
      </c>
    </row>
    <row r="40" spans="1:20" x14ac:dyDescent="0.45">
      <c r="A40">
        <v>-0.87027599999999994</v>
      </c>
      <c r="B40">
        <v>-12.144152</v>
      </c>
      <c r="C40">
        <v>-0.87027599999999994</v>
      </c>
      <c r="D40">
        <v>-11.286441999999999</v>
      </c>
      <c r="E40">
        <v>-0.87027599999999994</v>
      </c>
      <c r="F40">
        <v>-10.682381999999999</v>
      </c>
      <c r="G40">
        <v>-0.87027599999999994</v>
      </c>
      <c r="H40">
        <v>-10.538646999999999</v>
      </c>
      <c r="I40">
        <v>-0.87027599999999994</v>
      </c>
      <c r="J40">
        <v>-10.422157</v>
      </c>
      <c r="K40">
        <v>-0.87027599999999994</v>
      </c>
      <c r="L40">
        <v>-10.28124</v>
      </c>
      <c r="M40">
        <v>-0.87027599999999994</v>
      </c>
      <c r="N40">
        <v>-10.216419</v>
      </c>
      <c r="O40">
        <v>-0.87027599999999994</v>
      </c>
      <c r="P40">
        <v>-10.234268999999999</v>
      </c>
      <c r="Q40">
        <v>-0.87027599999999994</v>
      </c>
      <c r="R40">
        <v>-10.261512999999999</v>
      </c>
      <c r="S40">
        <v>-0.87027599999999994</v>
      </c>
      <c r="T40">
        <v>-10.225814</v>
      </c>
    </row>
    <row r="41" spans="1:20" x14ac:dyDescent="0.45">
      <c r="A41">
        <v>-0.88028399999999996</v>
      </c>
      <c r="B41">
        <v>-12.856247999999999</v>
      </c>
      <c r="C41">
        <v>-0.88028399999999996</v>
      </c>
      <c r="D41">
        <v>-11.915868</v>
      </c>
      <c r="E41">
        <v>-0.88028399999999996</v>
      </c>
      <c r="F41">
        <v>-11.303352</v>
      </c>
      <c r="G41">
        <v>-0.88028399999999996</v>
      </c>
      <c r="H41">
        <v>-11.035611999999999</v>
      </c>
      <c r="I41">
        <v>-0.88028399999999996</v>
      </c>
      <c r="J41">
        <v>-10.982063</v>
      </c>
      <c r="K41">
        <v>-0.88028399999999996</v>
      </c>
      <c r="L41">
        <v>-10.782902</v>
      </c>
      <c r="M41">
        <v>-0.88028399999999996</v>
      </c>
      <c r="N41">
        <v>-10.815781999999999</v>
      </c>
      <c r="O41">
        <v>-0.88028399999999996</v>
      </c>
      <c r="P41">
        <v>-10.817660999999999</v>
      </c>
      <c r="Q41">
        <v>-0.88028399999999996</v>
      </c>
      <c r="R41">
        <v>-10.940728999999999</v>
      </c>
      <c r="S41">
        <v>-0.88028399999999996</v>
      </c>
      <c r="T41">
        <v>-10.788537999999999</v>
      </c>
    </row>
    <row r="42" spans="1:20" x14ac:dyDescent="0.45">
      <c r="A42">
        <v>-0.89029199999999997</v>
      </c>
      <c r="B42">
        <v>-13.592768999999999</v>
      </c>
      <c r="C42">
        <v>-0.89029199999999997</v>
      </c>
      <c r="D42">
        <v>-12.558446</v>
      </c>
      <c r="E42">
        <v>-0.89029199999999997</v>
      </c>
      <c r="F42">
        <v>-12.032359</v>
      </c>
      <c r="G42">
        <v>-0.89029199999999997</v>
      </c>
      <c r="H42">
        <v>-11.743010999999999</v>
      </c>
      <c r="I42">
        <v>-0.89029199999999997</v>
      </c>
      <c r="J42">
        <v>-11.504391999999999</v>
      </c>
      <c r="K42">
        <v>-0.89029199999999997</v>
      </c>
      <c r="L42">
        <v>-11.422661999999999</v>
      </c>
      <c r="M42">
        <v>-0.89029199999999997</v>
      </c>
      <c r="N42">
        <v>-11.398235999999999</v>
      </c>
      <c r="O42">
        <v>-0.89029199999999997</v>
      </c>
      <c r="P42">
        <v>-11.478088</v>
      </c>
      <c r="Q42">
        <v>-0.89029199999999997</v>
      </c>
      <c r="R42">
        <v>-11.456481</v>
      </c>
      <c r="S42">
        <v>-0.89029199999999997</v>
      </c>
      <c r="T42">
        <v>-11.401992999999999</v>
      </c>
    </row>
    <row r="43" spans="1:20" x14ac:dyDescent="0.45">
      <c r="A43">
        <v>-0.90029899999999996</v>
      </c>
      <c r="B43">
        <v>-14.233468</v>
      </c>
      <c r="C43">
        <v>-0.90029899999999996</v>
      </c>
      <c r="D43">
        <v>-13.131504999999999</v>
      </c>
      <c r="E43">
        <v>-0.90029899999999996</v>
      </c>
      <c r="F43">
        <v>-12.550929999999999</v>
      </c>
      <c r="G43">
        <v>-0.90029899999999996</v>
      </c>
      <c r="H43">
        <v>-12.23058</v>
      </c>
      <c r="I43">
        <v>-0.90029899999999996</v>
      </c>
      <c r="J43">
        <v>-12.100937999999999</v>
      </c>
      <c r="K43">
        <v>-0.90029899999999996</v>
      </c>
      <c r="L43">
        <v>-12.104695</v>
      </c>
      <c r="M43">
        <v>-0.90029899999999996</v>
      </c>
      <c r="N43">
        <v>-11.927140999999999</v>
      </c>
      <c r="O43">
        <v>-0.90029899999999996</v>
      </c>
      <c r="P43">
        <v>-11.968477</v>
      </c>
      <c r="Q43">
        <v>-0.90029899999999996</v>
      </c>
      <c r="R43">
        <v>-11.986326</v>
      </c>
      <c r="S43">
        <v>-0.90029899999999996</v>
      </c>
      <c r="T43">
        <v>-11.953445</v>
      </c>
    </row>
    <row r="44" spans="1:20" x14ac:dyDescent="0.45">
      <c r="A44">
        <v>-0.91030699999999998</v>
      </c>
      <c r="B44">
        <v>-14.938988999999999</v>
      </c>
      <c r="C44">
        <v>-0.91030699999999998</v>
      </c>
      <c r="D44">
        <v>-13.711138999999999</v>
      </c>
      <c r="E44">
        <v>-0.91030699999999998</v>
      </c>
      <c r="F44">
        <v>-13.181294999999999</v>
      </c>
      <c r="G44">
        <v>-0.91030699999999998</v>
      </c>
      <c r="H44">
        <v>-12.948312999999999</v>
      </c>
      <c r="I44">
        <v>-0.91030699999999998</v>
      </c>
      <c r="J44">
        <v>-12.66836</v>
      </c>
      <c r="K44">
        <v>-0.91030699999999998</v>
      </c>
      <c r="L44">
        <v>-12.639237</v>
      </c>
      <c r="M44">
        <v>-0.91030699999999998</v>
      </c>
      <c r="N44">
        <v>-12.527443999999999</v>
      </c>
      <c r="O44">
        <v>-0.91030699999999998</v>
      </c>
      <c r="P44">
        <v>-12.675875</v>
      </c>
      <c r="Q44">
        <v>-0.91030699999999998</v>
      </c>
      <c r="R44">
        <v>-12.548110999999999</v>
      </c>
      <c r="S44">
        <v>-0.91030699999999998</v>
      </c>
      <c r="T44">
        <v>-12.640177</v>
      </c>
    </row>
    <row r="45" spans="1:20" x14ac:dyDescent="0.45">
      <c r="A45">
        <v>-0.92031499999999999</v>
      </c>
      <c r="B45">
        <v>-15.703693999999999</v>
      </c>
      <c r="C45">
        <v>-0.92031499999999999</v>
      </c>
      <c r="D45">
        <v>-14.334928</v>
      </c>
      <c r="E45">
        <v>-0.92031499999999999</v>
      </c>
      <c r="F45">
        <v>-13.604982999999999</v>
      </c>
      <c r="G45">
        <v>-0.92031499999999999</v>
      </c>
      <c r="H45">
        <v>-13.403941999999999</v>
      </c>
      <c r="I45">
        <v>-0.92031499999999999</v>
      </c>
      <c r="J45">
        <v>-13.306239999999999</v>
      </c>
      <c r="K45">
        <v>-0.92031499999999999</v>
      </c>
      <c r="L45">
        <v>-13.317513999999999</v>
      </c>
      <c r="M45">
        <v>-0.92031499999999999</v>
      </c>
      <c r="N45">
        <v>-13.144656999999999</v>
      </c>
      <c r="O45">
        <v>-0.92031499999999999</v>
      </c>
      <c r="P45">
        <v>-13.143716999999999</v>
      </c>
      <c r="Q45">
        <v>-0.92031499999999999</v>
      </c>
      <c r="R45">
        <v>-13.207599</v>
      </c>
      <c r="S45">
        <v>-0.92031499999999999</v>
      </c>
      <c r="T45">
        <v>-13.087351</v>
      </c>
    </row>
    <row r="46" spans="1:20" x14ac:dyDescent="0.45">
      <c r="A46">
        <v>-0.93032300000000001</v>
      </c>
      <c r="B46">
        <v>-16.392302999999998</v>
      </c>
      <c r="C46">
        <v>-0.93032300000000001</v>
      </c>
      <c r="D46">
        <v>-14.934291</v>
      </c>
      <c r="E46">
        <v>-0.93032300000000001</v>
      </c>
      <c r="F46">
        <v>-14.279501</v>
      </c>
      <c r="G46">
        <v>-0.93032300000000001</v>
      </c>
      <c r="H46">
        <v>-14.16489</v>
      </c>
      <c r="I46">
        <v>-0.93032300000000001</v>
      </c>
      <c r="J46">
        <v>-13.837963999999999</v>
      </c>
      <c r="K46">
        <v>-0.93032300000000001</v>
      </c>
      <c r="L46">
        <v>-13.752474999999999</v>
      </c>
      <c r="M46">
        <v>-0.93032300000000001</v>
      </c>
      <c r="N46">
        <v>-13.693289999999999</v>
      </c>
      <c r="O46">
        <v>-0.93032300000000001</v>
      </c>
      <c r="P46">
        <v>-13.758111</v>
      </c>
      <c r="Q46">
        <v>-0.93032300000000001</v>
      </c>
      <c r="R46">
        <v>-13.646317999999999</v>
      </c>
      <c r="S46">
        <v>-0.93032300000000001</v>
      </c>
      <c r="T46">
        <v>-13.650075999999999</v>
      </c>
    </row>
    <row r="47" spans="1:20" x14ac:dyDescent="0.45">
      <c r="A47">
        <v>-0.94033</v>
      </c>
      <c r="B47">
        <v>-17.111913999999999</v>
      </c>
      <c r="C47">
        <v>-0.94033</v>
      </c>
      <c r="D47">
        <v>-15.530837</v>
      </c>
      <c r="E47">
        <v>-0.94033</v>
      </c>
      <c r="F47">
        <v>-14.923957</v>
      </c>
      <c r="G47">
        <v>-0.94033</v>
      </c>
      <c r="H47">
        <v>-14.635548999999999</v>
      </c>
      <c r="I47">
        <v>-0.94033</v>
      </c>
      <c r="J47">
        <v>-14.373444999999998</v>
      </c>
      <c r="K47">
        <v>-0.94033</v>
      </c>
      <c r="L47">
        <v>-14.310502</v>
      </c>
      <c r="M47">
        <v>-0.94033</v>
      </c>
      <c r="N47">
        <v>-14.177102</v>
      </c>
      <c r="O47">
        <v>-0.94033</v>
      </c>
      <c r="P47">
        <v>-14.236286999999999</v>
      </c>
      <c r="Q47">
        <v>-0.94033</v>
      </c>
      <c r="R47">
        <v>-14.204345</v>
      </c>
      <c r="S47">
        <v>-0.94033</v>
      </c>
      <c r="T47">
        <v>-14.245680999999999</v>
      </c>
    </row>
    <row r="48" spans="1:20" x14ac:dyDescent="0.45">
      <c r="A48">
        <v>-0.95033799999999991</v>
      </c>
      <c r="B48">
        <v>-17.801463999999999</v>
      </c>
      <c r="C48">
        <v>-0.95033799999999991</v>
      </c>
      <c r="D48">
        <v>-16.128319999999999</v>
      </c>
      <c r="E48">
        <v>-0.95033799999999991</v>
      </c>
      <c r="F48">
        <v>-15.483865</v>
      </c>
      <c r="G48">
        <v>-0.95033799999999991</v>
      </c>
      <c r="H48">
        <v>-15.116543</v>
      </c>
      <c r="I48">
        <v>-0.95033799999999991</v>
      </c>
      <c r="J48">
        <v>-14.891076999999999</v>
      </c>
      <c r="K48">
        <v>-0.95033799999999991</v>
      </c>
      <c r="L48">
        <v>-14.925835999999999</v>
      </c>
      <c r="M48">
        <v>-0.95033799999999991</v>
      </c>
      <c r="N48">
        <v>-14.763313</v>
      </c>
      <c r="O48">
        <v>-0.95033799999999991</v>
      </c>
      <c r="P48">
        <v>-14.805588</v>
      </c>
      <c r="Q48">
        <v>-0.95033799999999991</v>
      </c>
      <c r="R48">
        <v>-14.662792999999999</v>
      </c>
      <c r="S48">
        <v>-0.95033799999999991</v>
      </c>
      <c r="T48">
        <v>-14.727613999999999</v>
      </c>
    </row>
    <row r="49" spans="1:20" x14ac:dyDescent="0.45">
      <c r="A49">
        <v>-0.96034599999999992</v>
      </c>
      <c r="B49">
        <v>-18.515439999999998</v>
      </c>
      <c r="C49">
        <v>-0.96034599999999992</v>
      </c>
      <c r="D49">
        <v>-16.569858</v>
      </c>
      <c r="E49">
        <v>-0.96034599999999992</v>
      </c>
      <c r="F49">
        <v>-15.991162999999998</v>
      </c>
      <c r="G49">
        <v>-0.96034599999999992</v>
      </c>
      <c r="H49">
        <v>-15.641689999999999</v>
      </c>
      <c r="I49">
        <v>-0.96034599999999992</v>
      </c>
      <c r="J49">
        <v>-15.450982999999999</v>
      </c>
      <c r="K49">
        <v>-0.96034599999999992</v>
      </c>
      <c r="L49">
        <v>-15.326039</v>
      </c>
      <c r="M49">
        <v>-0.96034599999999992</v>
      </c>
      <c r="N49">
        <v>-15.372069999999999</v>
      </c>
      <c r="O49">
        <v>-0.96034599999999992</v>
      </c>
      <c r="P49">
        <v>-15.309127999999999</v>
      </c>
      <c r="Q49">
        <v>-0.96034599999999992</v>
      </c>
      <c r="R49">
        <v>-15.277187999999999</v>
      </c>
      <c r="S49">
        <v>-0.96034599999999992</v>
      </c>
      <c r="T49">
        <v>-15.250883</v>
      </c>
    </row>
    <row r="50" spans="1:20" x14ac:dyDescent="0.45">
      <c r="A50">
        <v>-0.97035399999999994</v>
      </c>
      <c r="B50">
        <v>-19.130772</v>
      </c>
      <c r="C50">
        <v>-0.97035399999999994</v>
      </c>
      <c r="D50">
        <v>-17.179555999999998</v>
      </c>
      <c r="E50">
        <v>-0.97035399999999994</v>
      </c>
      <c r="F50">
        <v>-16.405456000000001</v>
      </c>
      <c r="G50">
        <v>-0.97035399999999994</v>
      </c>
      <c r="H50">
        <v>-16.106714</v>
      </c>
      <c r="I50">
        <v>-0.97035399999999994</v>
      </c>
      <c r="J50">
        <v>-15.903794999999999</v>
      </c>
      <c r="K50">
        <v>-0.97035399999999994</v>
      </c>
      <c r="L50">
        <v>-15.806092</v>
      </c>
      <c r="M50">
        <v>-0.97035399999999994</v>
      </c>
      <c r="N50">
        <v>-15.742210999999999</v>
      </c>
      <c r="O50">
        <v>-0.97035399999999994</v>
      </c>
      <c r="P50">
        <v>-15.782606999999999</v>
      </c>
      <c r="Q50">
        <v>-0.97035399999999994</v>
      </c>
      <c r="R50">
        <v>-15.722481999999999</v>
      </c>
      <c r="S50">
        <v>-0.97035399999999994</v>
      </c>
      <c r="T50">
        <v>-15.806092</v>
      </c>
    </row>
    <row r="51" spans="1:20" x14ac:dyDescent="0.45">
      <c r="A51">
        <v>-0.98036199999999996</v>
      </c>
      <c r="B51">
        <v>-19.820321999999997</v>
      </c>
      <c r="C51">
        <v>-0.98036199999999996</v>
      </c>
      <c r="D51">
        <v>-17.683095999999999</v>
      </c>
      <c r="E51">
        <v>-0.98036199999999996</v>
      </c>
      <c r="F51">
        <v>-17.010455999999998</v>
      </c>
      <c r="G51">
        <v>-0.98036199999999996</v>
      </c>
      <c r="H51">
        <v>-16.678833999999998</v>
      </c>
      <c r="I51">
        <v>-0.98036199999999996</v>
      </c>
      <c r="J51">
        <v>-16.408273999999999</v>
      </c>
      <c r="K51">
        <v>-0.98036199999999996</v>
      </c>
      <c r="L51">
        <v>-16.370697</v>
      </c>
      <c r="M51">
        <v>-0.98036199999999996</v>
      </c>
      <c r="N51">
        <v>-16.319966999999998</v>
      </c>
      <c r="O51">
        <v>-0.98036199999999996</v>
      </c>
      <c r="P51">
        <v>-16.298358999999998</v>
      </c>
      <c r="Q51">
        <v>-0.98036199999999996</v>
      </c>
      <c r="R51">
        <v>-16.375394</v>
      </c>
      <c r="S51">
        <v>-0.98036199999999996</v>
      </c>
      <c r="T51">
        <v>-16.240113000000001</v>
      </c>
    </row>
    <row r="52" spans="1:20" x14ac:dyDescent="0.45">
      <c r="A52">
        <v>-0.99036899999999994</v>
      </c>
      <c r="B52">
        <v>-20.491084000000001</v>
      </c>
      <c r="C52">
        <v>-0.99036899999999994</v>
      </c>
      <c r="D52">
        <v>-18.183817999999999</v>
      </c>
      <c r="E52">
        <v>-0.99036899999999994</v>
      </c>
      <c r="F52">
        <v>-17.395626</v>
      </c>
      <c r="G52">
        <v>-0.99036899999999994</v>
      </c>
      <c r="H52">
        <v>-17.008575999999998</v>
      </c>
      <c r="I52">
        <v>-0.99036899999999994</v>
      </c>
      <c r="J52">
        <v>-16.866720000000001</v>
      </c>
      <c r="K52">
        <v>-0.99036899999999994</v>
      </c>
      <c r="L52">
        <v>-16.750230999999999</v>
      </c>
      <c r="M52">
        <v>-0.99036899999999994</v>
      </c>
      <c r="N52">
        <v>-16.703258999999999</v>
      </c>
      <c r="O52">
        <v>-0.99036899999999994</v>
      </c>
      <c r="P52">
        <v>-16.713592999999999</v>
      </c>
      <c r="Q52">
        <v>-0.99036899999999994</v>
      </c>
      <c r="R52">
        <v>-16.658163999999999</v>
      </c>
      <c r="S52">
        <v>-0.99036899999999994</v>
      </c>
      <c r="T52">
        <v>-16.688226999999998</v>
      </c>
    </row>
    <row r="53" spans="1:20" x14ac:dyDescent="0.45">
      <c r="A53">
        <v>-1.0003769999999998</v>
      </c>
      <c r="B53">
        <v>-20.973955999999998</v>
      </c>
      <c r="C53">
        <v>-1.0003769999999998</v>
      </c>
      <c r="D53">
        <v>-18.640385999999999</v>
      </c>
      <c r="E53">
        <v>-1.0003769999999998</v>
      </c>
      <c r="F53">
        <v>-17.768584000000001</v>
      </c>
      <c r="G53">
        <v>-1.0003769999999998</v>
      </c>
      <c r="H53">
        <v>-17.278195999999998</v>
      </c>
      <c r="I53">
        <v>-1.0003769999999998</v>
      </c>
      <c r="J53">
        <v>-17.284772</v>
      </c>
      <c r="K53">
        <v>-1.0003769999999998</v>
      </c>
      <c r="L53">
        <v>-17.229346</v>
      </c>
      <c r="M53">
        <v>-1.0003769999999998</v>
      </c>
      <c r="N53">
        <v>-17.110036000000001</v>
      </c>
      <c r="O53">
        <v>-1.0003769999999998</v>
      </c>
      <c r="P53">
        <v>-17.075275999999999</v>
      </c>
      <c r="Q53">
        <v>-1.0003769999999998</v>
      </c>
      <c r="R53">
        <v>-17.108155999999997</v>
      </c>
      <c r="S53">
        <v>-1.0003769999999998</v>
      </c>
      <c r="T53">
        <v>-17.170159999999999</v>
      </c>
    </row>
    <row r="54" spans="1:20" x14ac:dyDescent="0.45">
      <c r="A54">
        <v>-1.0103849999999999</v>
      </c>
      <c r="B54">
        <v>-21.612776</v>
      </c>
      <c r="C54">
        <v>-1.0103849999999999</v>
      </c>
      <c r="D54">
        <v>-18.904367999999998</v>
      </c>
      <c r="E54">
        <v>-1.0103849999999999</v>
      </c>
      <c r="F54">
        <v>-18.276821999999999</v>
      </c>
      <c r="G54">
        <v>-1.0103849999999999</v>
      </c>
      <c r="H54">
        <v>-17.76013</v>
      </c>
      <c r="I54">
        <v>-1.0103849999999999</v>
      </c>
      <c r="J54">
        <v>-17.661487999999999</v>
      </c>
      <c r="K54">
        <v>-1.0103849999999999</v>
      </c>
      <c r="L54">
        <v>-17.560027999999999</v>
      </c>
      <c r="M54">
        <v>-1.0103849999999999</v>
      </c>
      <c r="N54">
        <v>-17.513055999999999</v>
      </c>
      <c r="O54">
        <v>-1.0103849999999999</v>
      </c>
      <c r="P54">
        <v>-17.418171999999998</v>
      </c>
      <c r="Q54">
        <v>-1.0103849999999999</v>
      </c>
      <c r="R54">
        <v>-17.370262</v>
      </c>
      <c r="S54">
        <v>-1.0103849999999999</v>
      </c>
      <c r="T54">
        <v>-17.486751999999999</v>
      </c>
    </row>
    <row r="55" spans="1:20" x14ac:dyDescent="0.45">
      <c r="A55">
        <v>-1.0203929999999999</v>
      </c>
      <c r="B55">
        <v>-22.287295999999998</v>
      </c>
      <c r="C55">
        <v>-1.0203929999999999</v>
      </c>
      <c r="D55">
        <v>-19.174925999999999</v>
      </c>
      <c r="E55">
        <v>-1.0203929999999999</v>
      </c>
      <c r="F55">
        <v>-18.529532</v>
      </c>
      <c r="G55">
        <v>-1.0203929999999999</v>
      </c>
      <c r="H55">
        <v>-18.081417999999999</v>
      </c>
      <c r="I55">
        <v>-1.0203929999999999</v>
      </c>
      <c r="J55">
        <v>-18.053234</v>
      </c>
      <c r="K55">
        <v>-1.0203929999999999</v>
      </c>
      <c r="L55">
        <v>-17.849375999999999</v>
      </c>
      <c r="M55">
        <v>-1.0203929999999999</v>
      </c>
      <c r="N55">
        <v>-17.86159</v>
      </c>
      <c r="O55">
        <v>-1.0203929999999999</v>
      </c>
      <c r="P55">
        <v>-17.730067999999999</v>
      </c>
      <c r="Q55">
        <v>-1.0203929999999999</v>
      </c>
      <c r="R55">
        <v>-17.707522000000001</v>
      </c>
      <c r="S55">
        <v>-1.0203929999999999</v>
      </c>
      <c r="T55">
        <v>-17.746976</v>
      </c>
    </row>
    <row r="56" spans="1:20" x14ac:dyDescent="0.45">
      <c r="A56">
        <v>-1.0304</v>
      </c>
      <c r="B56">
        <v>-22.630191999999997</v>
      </c>
      <c r="C56">
        <v>-1.0304</v>
      </c>
      <c r="D56">
        <v>-19.634314</v>
      </c>
      <c r="E56">
        <v>-1.0304</v>
      </c>
      <c r="F56">
        <v>-18.612202</v>
      </c>
      <c r="G56">
        <v>-1.0304</v>
      </c>
      <c r="H56">
        <v>-18.375464000000001</v>
      </c>
      <c r="I56">
        <v>-1.0304</v>
      </c>
      <c r="J56">
        <v>-18.266487999999999</v>
      </c>
      <c r="K56">
        <v>-1.0304</v>
      </c>
      <c r="L56">
        <v>-18.134025999999999</v>
      </c>
      <c r="M56">
        <v>-1.0304</v>
      </c>
      <c r="N56">
        <v>-18.079537999999999</v>
      </c>
      <c r="O56">
        <v>-1.0304</v>
      </c>
      <c r="P56">
        <v>-18.035384000000001</v>
      </c>
      <c r="Q56">
        <v>-1.0304</v>
      </c>
      <c r="R56">
        <v>-18.02881</v>
      </c>
      <c r="S56">
        <v>-1.0304</v>
      </c>
      <c r="T56">
        <v>-18.016596</v>
      </c>
    </row>
    <row r="57" spans="1:20" x14ac:dyDescent="0.45">
      <c r="A57">
        <v>-1.040408</v>
      </c>
      <c r="B57">
        <v>-23.158155999999998</v>
      </c>
      <c r="C57">
        <v>-1.040408</v>
      </c>
      <c r="D57">
        <v>-19.980028000000001</v>
      </c>
      <c r="E57">
        <v>-1.040408</v>
      </c>
      <c r="F57">
        <v>-19.183381999999998</v>
      </c>
      <c r="G57">
        <v>-1.040408</v>
      </c>
      <c r="H57">
        <v>-18.739965999999999</v>
      </c>
      <c r="I57">
        <v>-1.040408</v>
      </c>
      <c r="J57">
        <v>-18.491954</v>
      </c>
      <c r="K57">
        <v>-1.040408</v>
      </c>
      <c r="L57">
        <v>-18.346342</v>
      </c>
      <c r="M57">
        <v>-1.040408</v>
      </c>
      <c r="N57">
        <v>-18.416798</v>
      </c>
      <c r="O57">
        <v>-1.040408</v>
      </c>
      <c r="P57">
        <v>-18.336945999999998</v>
      </c>
      <c r="Q57">
        <v>-1.040408</v>
      </c>
      <c r="R57">
        <v>-18.403645999999998</v>
      </c>
      <c r="S57">
        <v>-1.040408</v>
      </c>
      <c r="T57">
        <v>-18.272123999999998</v>
      </c>
    </row>
    <row r="58" spans="1:20" x14ac:dyDescent="0.45">
      <c r="A58">
        <v>-1.050416</v>
      </c>
      <c r="B58">
        <v>-23.420259999999999</v>
      </c>
      <c r="C58">
        <v>-1.050416</v>
      </c>
      <c r="D58">
        <v>-20.183888</v>
      </c>
      <c r="E58">
        <v>-1.050416</v>
      </c>
      <c r="F58">
        <v>-19.350604000000001</v>
      </c>
      <c r="G58">
        <v>-1.050416</v>
      </c>
      <c r="H58">
        <v>-18.710842</v>
      </c>
      <c r="I58">
        <v>-1.050416</v>
      </c>
      <c r="J58">
        <v>-18.707086</v>
      </c>
      <c r="K58">
        <v>-1.050416</v>
      </c>
      <c r="L58">
        <v>-18.54832</v>
      </c>
      <c r="M58">
        <v>-1.050416</v>
      </c>
      <c r="N58">
        <v>-18.54926</v>
      </c>
      <c r="O58">
        <v>-1.050416</v>
      </c>
      <c r="P58">
        <v>-18.690175999999997</v>
      </c>
      <c r="Q58">
        <v>-1.050416</v>
      </c>
      <c r="R58">
        <v>-18.448740000000001</v>
      </c>
      <c r="S58">
        <v>-1.050416</v>
      </c>
      <c r="T58">
        <v>-18.514502</v>
      </c>
    </row>
    <row r="59" spans="1:20" x14ac:dyDescent="0.45">
      <c r="A59">
        <v>-1.060424</v>
      </c>
      <c r="B59">
        <v>-23.835494000000001</v>
      </c>
      <c r="C59">
        <v>-1.060424</v>
      </c>
      <c r="D59">
        <v>-20.419685999999999</v>
      </c>
      <c r="E59">
        <v>-1.060424</v>
      </c>
      <c r="F59">
        <v>-19.620221999999998</v>
      </c>
      <c r="G59">
        <v>-1.060424</v>
      </c>
      <c r="H59">
        <v>-19.122318</v>
      </c>
      <c r="I59">
        <v>-1.060424</v>
      </c>
      <c r="J59">
        <v>-18.919397999999997</v>
      </c>
      <c r="K59">
        <v>-1.060424</v>
      </c>
      <c r="L59">
        <v>-18.879002</v>
      </c>
      <c r="M59">
        <v>-1.060424</v>
      </c>
      <c r="N59">
        <v>-18.812301999999999</v>
      </c>
      <c r="O59">
        <v>-1.060424</v>
      </c>
      <c r="P59">
        <v>-18.641324000000001</v>
      </c>
      <c r="Q59">
        <v>-1.060424</v>
      </c>
      <c r="R59">
        <v>-18.792576</v>
      </c>
      <c r="S59">
        <v>-1.060424</v>
      </c>
      <c r="T59">
        <v>-18.740905999999999</v>
      </c>
    </row>
    <row r="60" spans="1:20" x14ac:dyDescent="0.45">
      <c r="A60">
        <v>-1.0704320000000001</v>
      </c>
      <c r="B60">
        <v>-23.895617999999999</v>
      </c>
      <c r="C60">
        <v>-1.0704320000000001</v>
      </c>
      <c r="D60">
        <v>-20.728762</v>
      </c>
      <c r="E60">
        <v>-1.0704320000000001</v>
      </c>
      <c r="F60">
        <v>-19.716045999999999</v>
      </c>
      <c r="G60">
        <v>-1.0704320000000001</v>
      </c>
      <c r="H60">
        <v>-19.463334</v>
      </c>
      <c r="I60">
        <v>-1.0704320000000001</v>
      </c>
      <c r="J60">
        <v>-19.164593999999997</v>
      </c>
      <c r="K60">
        <v>-1.0704320000000001</v>
      </c>
      <c r="L60">
        <v>-19.124198</v>
      </c>
      <c r="M60">
        <v>-1.0704320000000001</v>
      </c>
      <c r="N60">
        <v>-19.079103999999997</v>
      </c>
      <c r="O60">
        <v>-1.0704320000000001</v>
      </c>
      <c r="P60">
        <v>-19.133592</v>
      </c>
      <c r="Q60">
        <v>-1.0704320000000001</v>
      </c>
      <c r="R60">
        <v>-18.932551999999998</v>
      </c>
      <c r="S60">
        <v>-1.0704320000000001</v>
      </c>
      <c r="T60">
        <v>-19.096954</v>
      </c>
    </row>
    <row r="61" spans="1:20" x14ac:dyDescent="0.45">
      <c r="A61">
        <v>-1.0804389999999999</v>
      </c>
      <c r="B61">
        <v>-24.215028</v>
      </c>
      <c r="C61">
        <v>-1.0804389999999999</v>
      </c>
      <c r="D61">
        <v>-20.939197999999998</v>
      </c>
      <c r="E61">
        <v>-1.0804389999999999</v>
      </c>
      <c r="F61">
        <v>-19.980968000000001</v>
      </c>
      <c r="G61">
        <v>-1.0804389999999999</v>
      </c>
      <c r="H61">
        <v>-19.638071999999998</v>
      </c>
      <c r="I61">
        <v>-1.0804389999999999</v>
      </c>
      <c r="J61">
        <v>-19.542248000000001</v>
      </c>
      <c r="K61">
        <v>-1.0804389999999999</v>
      </c>
      <c r="L61">
        <v>-19.433274000000001</v>
      </c>
      <c r="M61">
        <v>-1.0804389999999999</v>
      </c>
      <c r="N61">
        <v>-19.324297999999999</v>
      </c>
      <c r="O61">
        <v>-1.0804389999999999</v>
      </c>
      <c r="P61">
        <v>-19.282024</v>
      </c>
      <c r="Q61">
        <v>-1.0804389999999999</v>
      </c>
      <c r="R61">
        <v>-19.264174000000001</v>
      </c>
      <c r="S61">
        <v>-1.0804389999999999</v>
      </c>
      <c r="T61">
        <v>-19.194655999999998</v>
      </c>
    </row>
    <row r="62" spans="1:20" x14ac:dyDescent="0.45">
      <c r="A62">
        <v>-1.0904469999999999</v>
      </c>
      <c r="B62">
        <v>-24.572953999999999</v>
      </c>
      <c r="C62">
        <v>-1.0904469999999999</v>
      </c>
      <c r="D62">
        <v>-21.238879999999998</v>
      </c>
      <c r="E62">
        <v>-1.0904469999999999</v>
      </c>
      <c r="F62">
        <v>-20.296620000000001</v>
      </c>
      <c r="G62">
        <v>-1.0904469999999999</v>
      </c>
      <c r="H62">
        <v>-20.068335999999999</v>
      </c>
      <c r="I62">
        <v>-1.0904469999999999</v>
      </c>
      <c r="J62">
        <v>-19.77617</v>
      </c>
      <c r="K62">
        <v>-1.0904469999999999</v>
      </c>
      <c r="L62">
        <v>-19.576067999999999</v>
      </c>
      <c r="M62">
        <v>-1.0904469999999999</v>
      </c>
      <c r="N62">
        <v>-19.620221999999998</v>
      </c>
      <c r="O62">
        <v>-1.0904469999999999</v>
      </c>
      <c r="P62">
        <v>-19.485883999999999</v>
      </c>
      <c r="Q62">
        <v>-1.0904469999999999</v>
      </c>
      <c r="R62">
        <v>-19.514063999999998</v>
      </c>
      <c r="S62">
        <v>-1.0904469999999999</v>
      </c>
      <c r="T62">
        <v>-19.469912000000001</v>
      </c>
    </row>
    <row r="63" spans="1:20" x14ac:dyDescent="0.45">
      <c r="A63">
        <v>-1.100455</v>
      </c>
      <c r="B63">
        <v>-24.939335999999997</v>
      </c>
      <c r="C63">
        <v>-1.100455</v>
      </c>
      <c r="D63">
        <v>-21.439920000000001</v>
      </c>
      <c r="E63">
        <v>-1.100455</v>
      </c>
      <c r="F63">
        <v>-20.782311999999997</v>
      </c>
      <c r="G63">
        <v>-1.100455</v>
      </c>
      <c r="H63">
        <v>-20.171673999999999</v>
      </c>
      <c r="I63">
        <v>-1.100455</v>
      </c>
      <c r="J63">
        <v>-20.005393999999999</v>
      </c>
      <c r="K63">
        <v>-1.100455</v>
      </c>
      <c r="L63">
        <v>-19.931177999999999</v>
      </c>
      <c r="M63">
        <v>-1.100455</v>
      </c>
      <c r="N63">
        <v>-19.921782</v>
      </c>
      <c r="O63">
        <v>-1.100455</v>
      </c>
      <c r="P63">
        <v>-19.810929999999999</v>
      </c>
      <c r="Q63">
        <v>-1.100455</v>
      </c>
      <c r="R63">
        <v>-19.841929999999998</v>
      </c>
      <c r="S63">
        <v>-1.100455</v>
      </c>
      <c r="T63">
        <v>-19.737653999999999</v>
      </c>
    </row>
    <row r="64" spans="1:20" x14ac:dyDescent="0.45">
      <c r="A64">
        <v>-1.110463</v>
      </c>
      <c r="B64">
        <v>-25.130042</v>
      </c>
      <c r="C64">
        <v>-1.110463</v>
      </c>
      <c r="D64">
        <v>-21.80724</v>
      </c>
      <c r="E64">
        <v>-1.110463</v>
      </c>
      <c r="F64">
        <v>-20.902559999999998</v>
      </c>
      <c r="G64">
        <v>-1.110463</v>
      </c>
      <c r="H64">
        <v>-20.511751999999998</v>
      </c>
      <c r="I64">
        <v>-1.110463</v>
      </c>
      <c r="J64">
        <v>-20.336075999999998</v>
      </c>
      <c r="K64">
        <v>-1.110463</v>
      </c>
      <c r="L64">
        <v>-20.154764</v>
      </c>
      <c r="M64">
        <v>-1.110463</v>
      </c>
      <c r="N64">
        <v>-20.124701999999999</v>
      </c>
      <c r="O64">
        <v>-1.110463</v>
      </c>
      <c r="P64">
        <v>-19.902055999999998</v>
      </c>
      <c r="Q64">
        <v>-1.110463</v>
      </c>
      <c r="R64">
        <v>-20.080548</v>
      </c>
      <c r="S64">
        <v>-1.110463</v>
      </c>
      <c r="T64">
        <v>-20.026999999999997</v>
      </c>
    </row>
    <row r="65" spans="1:20" x14ac:dyDescent="0.45">
      <c r="A65">
        <v>-1.1204699999999999</v>
      </c>
      <c r="B65">
        <v>-25.534001999999997</v>
      </c>
      <c r="C65">
        <v>-1.1204699999999999</v>
      </c>
      <c r="D65">
        <v>-22.110679999999999</v>
      </c>
      <c r="E65">
        <v>-1.1204699999999999</v>
      </c>
      <c r="F65">
        <v>-21.379794</v>
      </c>
      <c r="G65">
        <v>-1.1204699999999999</v>
      </c>
      <c r="H65">
        <v>-20.618848</v>
      </c>
      <c r="I65">
        <v>-1.1204699999999999</v>
      </c>
      <c r="J65">
        <v>-20.522084</v>
      </c>
      <c r="K65">
        <v>-1.1204699999999999</v>
      </c>
      <c r="L65">
        <v>-20.519268</v>
      </c>
      <c r="M65">
        <v>-1.1204699999999999</v>
      </c>
      <c r="N65">
        <v>-20.565300000000001</v>
      </c>
      <c r="O65">
        <v>-1.1204699999999999</v>
      </c>
      <c r="P65">
        <v>-20.353923999999999</v>
      </c>
      <c r="Q65">
        <v>-1.1204699999999999</v>
      </c>
      <c r="R65">
        <v>-20.32856</v>
      </c>
      <c r="S65">
        <v>-1.1204699999999999</v>
      </c>
      <c r="T65">
        <v>-20.322924</v>
      </c>
    </row>
    <row r="66" spans="1:20" x14ac:dyDescent="0.45">
      <c r="A66">
        <v>-1.1304779999999999</v>
      </c>
      <c r="B66">
        <v>-25.853411999999999</v>
      </c>
      <c r="C66">
        <v>-1.1304779999999999</v>
      </c>
      <c r="D66">
        <v>-22.500547999999998</v>
      </c>
      <c r="E66">
        <v>-1.1304779999999999</v>
      </c>
      <c r="F66">
        <v>-21.516013999999998</v>
      </c>
      <c r="G66">
        <v>-1.1304779999999999</v>
      </c>
      <c r="H66">
        <v>-21.200361999999998</v>
      </c>
      <c r="I66">
        <v>-1.1304779999999999</v>
      </c>
      <c r="J66">
        <v>-20.93356</v>
      </c>
      <c r="K66">
        <v>-1.1304779999999999</v>
      </c>
      <c r="L66">
        <v>-20.830221999999999</v>
      </c>
      <c r="M66">
        <v>-1.1304779999999999</v>
      </c>
      <c r="N66">
        <v>-20.737216</v>
      </c>
      <c r="O66">
        <v>-1.1304779999999999</v>
      </c>
      <c r="P66">
        <v>-20.609451999999997</v>
      </c>
      <c r="Q66">
        <v>-1.1304779999999999</v>
      </c>
      <c r="R66">
        <v>-20.616029999999999</v>
      </c>
      <c r="S66">
        <v>-1.1304779999999999</v>
      </c>
      <c r="T66">
        <v>-20.702458</v>
      </c>
    </row>
    <row r="67" spans="1:20" x14ac:dyDescent="0.45">
      <c r="A67">
        <v>-1.1404859999999999</v>
      </c>
      <c r="B67">
        <v>-26.219794</v>
      </c>
      <c r="C67">
        <v>-1.1404859999999999</v>
      </c>
      <c r="D67">
        <v>-22.69971</v>
      </c>
      <c r="E67">
        <v>-1.1404859999999999</v>
      </c>
      <c r="F67">
        <v>-21.800666</v>
      </c>
      <c r="G67">
        <v>-1.1404859999999999</v>
      </c>
      <c r="H67">
        <v>-21.378855999999999</v>
      </c>
      <c r="I67">
        <v>-1.1404859999999999</v>
      </c>
      <c r="J67">
        <v>-21.222908</v>
      </c>
      <c r="K67">
        <v>-1.1404859999999999</v>
      </c>
      <c r="L67">
        <v>-21.149632</v>
      </c>
      <c r="M67">
        <v>-1.1404859999999999</v>
      </c>
      <c r="N67">
        <v>-20.967379999999999</v>
      </c>
      <c r="O67">
        <v>-1.1404859999999999</v>
      </c>
      <c r="P67">
        <v>-20.932621999999999</v>
      </c>
      <c r="Q67">
        <v>-1.1404859999999999</v>
      </c>
      <c r="R67">
        <v>-20.896922</v>
      </c>
      <c r="S67">
        <v>-1.1404859999999999</v>
      </c>
      <c r="T67">
        <v>-20.861224</v>
      </c>
    </row>
    <row r="68" spans="1:20" x14ac:dyDescent="0.45">
      <c r="A68">
        <v>-1.1504939999999999</v>
      </c>
      <c r="B68">
        <v>-26.633147999999998</v>
      </c>
      <c r="C68">
        <v>-1.1504939999999999</v>
      </c>
      <c r="D68">
        <v>-23.081122000000001</v>
      </c>
      <c r="E68">
        <v>-1.1504939999999999</v>
      </c>
      <c r="F68">
        <v>-22.151076</v>
      </c>
      <c r="G68">
        <v>-1.1504939999999999</v>
      </c>
      <c r="H68">
        <v>-21.72269</v>
      </c>
      <c r="I68">
        <v>-1.1504939999999999</v>
      </c>
      <c r="J68">
        <v>-21.607139999999998</v>
      </c>
      <c r="K68">
        <v>-1.1504939999999999</v>
      </c>
      <c r="L68">
        <v>-21.430523999999998</v>
      </c>
      <c r="M68">
        <v>-1.1504939999999999</v>
      </c>
      <c r="N68">
        <v>-21.326248</v>
      </c>
      <c r="O68">
        <v>-1.1504939999999999</v>
      </c>
      <c r="P68">
        <v>-21.27176</v>
      </c>
      <c r="Q68">
        <v>-1.1504939999999999</v>
      </c>
      <c r="R68">
        <v>-21.311215999999998</v>
      </c>
      <c r="S68">
        <v>-1.1504939999999999</v>
      </c>
      <c r="T68">
        <v>-21.251092</v>
      </c>
    </row>
    <row r="69" spans="1:20" x14ac:dyDescent="0.45">
      <c r="A69">
        <v>-1.1605019999999999</v>
      </c>
      <c r="B69">
        <v>-26.886797999999999</v>
      </c>
      <c r="C69">
        <v>-1.1605019999999999</v>
      </c>
      <c r="D69">
        <v>-23.470051999999999</v>
      </c>
      <c r="E69">
        <v>-1.1605019999999999</v>
      </c>
      <c r="F69">
        <v>-22.542824</v>
      </c>
      <c r="G69">
        <v>-1.1605019999999999</v>
      </c>
      <c r="H69">
        <v>-22.041159999999998</v>
      </c>
      <c r="I69">
        <v>-1.1605019999999999</v>
      </c>
      <c r="J69">
        <v>-21.798786</v>
      </c>
      <c r="K69">
        <v>-1.1605019999999999</v>
      </c>
      <c r="L69">
        <v>-21.701083999999998</v>
      </c>
      <c r="M69">
        <v>-1.1605019999999999</v>
      </c>
      <c r="N69">
        <v>-21.778117999999999</v>
      </c>
      <c r="O69">
        <v>-1.1605019999999999</v>
      </c>
      <c r="P69">
        <v>-21.588349999999998</v>
      </c>
      <c r="Q69">
        <v>-1.1605019999999999</v>
      </c>
      <c r="R69">
        <v>-21.505679999999998</v>
      </c>
      <c r="S69">
        <v>-1.1605019999999999</v>
      </c>
      <c r="T69">
        <v>-21.540437999999998</v>
      </c>
    </row>
    <row r="70" spans="1:20" x14ac:dyDescent="0.45">
      <c r="A70">
        <v>-1.170509</v>
      </c>
      <c r="B70">
        <v>-27.234392</v>
      </c>
      <c r="C70">
        <v>-1.170509</v>
      </c>
      <c r="D70">
        <v>-23.775368</v>
      </c>
      <c r="E70">
        <v>-1.170509</v>
      </c>
      <c r="F70">
        <v>-22.822775999999998</v>
      </c>
      <c r="G70">
        <v>-1.170509</v>
      </c>
      <c r="H70">
        <v>-22.399087999999999</v>
      </c>
      <c r="I70">
        <v>-1.170509</v>
      </c>
      <c r="J70">
        <v>-22.262869999999999</v>
      </c>
      <c r="K70">
        <v>-1.170509</v>
      </c>
      <c r="L70">
        <v>-22.029888</v>
      </c>
      <c r="M70">
        <v>-1.170509</v>
      </c>
      <c r="N70">
        <v>-21.978217999999998</v>
      </c>
      <c r="O70">
        <v>-1.170509</v>
      </c>
      <c r="P70">
        <v>-21.990431999999998</v>
      </c>
      <c r="Q70">
        <v>-1.170509</v>
      </c>
      <c r="R70">
        <v>-21.871122</v>
      </c>
      <c r="S70">
        <v>-1.170509</v>
      </c>
      <c r="T70">
        <v>-21.979157999999998</v>
      </c>
    </row>
    <row r="71" spans="1:20" x14ac:dyDescent="0.45">
      <c r="A71">
        <v>-1.180517</v>
      </c>
      <c r="B71">
        <v>-27.657138</v>
      </c>
      <c r="C71">
        <v>-1.180517</v>
      </c>
      <c r="D71">
        <v>-24.046868</v>
      </c>
      <c r="E71">
        <v>-1.180517</v>
      </c>
      <c r="F71">
        <v>-23.177885999999997</v>
      </c>
      <c r="G71">
        <v>-1.180517</v>
      </c>
      <c r="H71">
        <v>-22.826533999999999</v>
      </c>
      <c r="I71">
        <v>-1.180517</v>
      </c>
      <c r="J71">
        <v>-22.51182</v>
      </c>
      <c r="K71">
        <v>-1.180517</v>
      </c>
      <c r="L71">
        <v>-22.486456</v>
      </c>
      <c r="M71">
        <v>-1.180517</v>
      </c>
      <c r="N71">
        <v>-22.300445999999997</v>
      </c>
      <c r="O71">
        <v>-1.180517</v>
      </c>
      <c r="P71">
        <v>-22.198988</v>
      </c>
      <c r="Q71">
        <v>-1.180517</v>
      </c>
      <c r="R71">
        <v>-22.292929999999998</v>
      </c>
      <c r="S71">
        <v>-1.180517</v>
      </c>
      <c r="T71">
        <v>-22.213079999999998</v>
      </c>
    </row>
    <row r="72" spans="1:20" x14ac:dyDescent="0.45">
      <c r="A72">
        <v>-1.1905250000000001</v>
      </c>
      <c r="B72">
        <v>-28.032913999999998</v>
      </c>
      <c r="C72">
        <v>-1.1905250000000001</v>
      </c>
      <c r="D72">
        <v>-24.4621</v>
      </c>
      <c r="E72">
        <v>-1.1905250000000001</v>
      </c>
      <c r="F72">
        <v>-23.621299999999998</v>
      </c>
      <c r="G72">
        <v>-1.1905250000000001</v>
      </c>
      <c r="H72">
        <v>-23.162853999999999</v>
      </c>
      <c r="I72">
        <v>-1.1905250000000001</v>
      </c>
      <c r="J72">
        <v>-23.001269999999998</v>
      </c>
      <c r="K72">
        <v>-1.1905250000000001</v>
      </c>
      <c r="L72">
        <v>-22.78238</v>
      </c>
      <c r="M72">
        <v>-1.1905250000000001</v>
      </c>
      <c r="N72">
        <v>-22.693134000000001</v>
      </c>
      <c r="O72">
        <v>-1.1905250000000001</v>
      </c>
      <c r="P72">
        <v>-22.69877</v>
      </c>
      <c r="Q72">
        <v>-1.1905250000000001</v>
      </c>
      <c r="R72">
        <v>-22.631129999999999</v>
      </c>
      <c r="S72">
        <v>-1.1905250000000001</v>
      </c>
      <c r="T72">
        <v>-22.675283999999998</v>
      </c>
    </row>
    <row r="73" spans="1:20" x14ac:dyDescent="0.45">
      <c r="A73">
        <v>-1.2005329999999999</v>
      </c>
      <c r="B73">
        <v>-28.399297999999998</v>
      </c>
      <c r="C73">
        <v>-1.2005329999999999</v>
      </c>
      <c r="D73">
        <v>-24.808754</v>
      </c>
      <c r="E73">
        <v>-1.2005329999999999</v>
      </c>
      <c r="F73">
        <v>-23.895617999999999</v>
      </c>
      <c r="G73">
        <v>-1.2005329999999999</v>
      </c>
      <c r="H73">
        <v>-23.517962000000001</v>
      </c>
      <c r="I73">
        <v>-1.2005329999999999</v>
      </c>
      <c r="J73">
        <v>-23.183519999999998</v>
      </c>
      <c r="K73">
        <v>-1.2005329999999999</v>
      </c>
      <c r="L73">
        <v>-23.129974000000001</v>
      </c>
      <c r="M73">
        <v>-1.2005329999999999</v>
      </c>
      <c r="N73">
        <v>-22.965571999999998</v>
      </c>
      <c r="O73">
        <v>-1.2005329999999999</v>
      </c>
      <c r="P73">
        <v>-23.064214</v>
      </c>
      <c r="Q73">
        <v>-1.2005329999999999</v>
      </c>
      <c r="R73">
        <v>-23.05106</v>
      </c>
      <c r="S73">
        <v>-1.2005329999999999</v>
      </c>
      <c r="T73">
        <v>-23.153459999999999</v>
      </c>
    </row>
    <row r="74" spans="1:20" x14ac:dyDescent="0.45">
      <c r="A74">
        <v>-1.2105399999999999</v>
      </c>
      <c r="B74">
        <v>-28.803255999999998</v>
      </c>
      <c r="C74">
        <v>-1.2105399999999999</v>
      </c>
      <c r="D74">
        <v>-25.242775999999999</v>
      </c>
      <c r="E74">
        <v>-1.2105399999999999</v>
      </c>
      <c r="F74">
        <v>-24.233815999999997</v>
      </c>
      <c r="G74">
        <v>-1.2105399999999999</v>
      </c>
      <c r="H74">
        <v>-23.839251999999998</v>
      </c>
      <c r="I74">
        <v>-1.2105399999999999</v>
      </c>
      <c r="J74">
        <v>-23.729337999999998</v>
      </c>
      <c r="K74">
        <v>-1.2105399999999999</v>
      </c>
      <c r="L74">
        <v>-23.517023999999999</v>
      </c>
      <c r="M74">
        <v>-1.2105399999999999</v>
      </c>
      <c r="N74">
        <v>-23.381743999999998</v>
      </c>
      <c r="O74">
        <v>-1.2105399999999999</v>
      </c>
      <c r="P74">
        <v>-23.427775999999998</v>
      </c>
      <c r="Q74">
        <v>-1.2105399999999999</v>
      </c>
      <c r="R74">
        <v>-23.356379999999998</v>
      </c>
      <c r="S74">
        <v>-1.2105399999999999</v>
      </c>
      <c r="T74">
        <v>-23.532993999999999</v>
      </c>
    </row>
    <row r="75" spans="1:20" x14ac:dyDescent="0.45">
      <c r="A75">
        <v>-1.220548</v>
      </c>
      <c r="B75">
        <v>-29.150849999999998</v>
      </c>
      <c r="C75">
        <v>-1.220548</v>
      </c>
      <c r="D75">
        <v>-25.627948</v>
      </c>
      <c r="E75">
        <v>-1.220548</v>
      </c>
      <c r="F75">
        <v>-24.717627999999998</v>
      </c>
      <c r="G75">
        <v>-1.220548</v>
      </c>
      <c r="H75">
        <v>-24.246969999999997</v>
      </c>
      <c r="I75">
        <v>-1.220548</v>
      </c>
      <c r="J75">
        <v>-23.937891999999998</v>
      </c>
      <c r="K75">
        <v>-1.220548</v>
      </c>
      <c r="L75">
        <v>-23.915346</v>
      </c>
      <c r="M75">
        <v>-1.220548</v>
      </c>
      <c r="N75">
        <v>-23.805432</v>
      </c>
      <c r="O75">
        <v>-1.220548</v>
      </c>
      <c r="P75">
        <v>-23.781005999999998</v>
      </c>
      <c r="Q75">
        <v>-1.220548</v>
      </c>
      <c r="R75">
        <v>-23.890919999999998</v>
      </c>
      <c r="S75">
        <v>-1.220548</v>
      </c>
      <c r="T75">
        <v>-23.705849999999998</v>
      </c>
    </row>
    <row r="76" spans="1:20" x14ac:dyDescent="0.45">
      <c r="A76">
        <v>-1.230556</v>
      </c>
      <c r="B76">
        <v>-29.620569999999997</v>
      </c>
      <c r="C76">
        <v>-1.230556</v>
      </c>
      <c r="D76">
        <v>-25.956751999999998</v>
      </c>
      <c r="E76">
        <v>-1.230556</v>
      </c>
      <c r="F76">
        <v>-25.036099999999998</v>
      </c>
      <c r="G76">
        <v>-1.230556</v>
      </c>
      <c r="H76">
        <v>-24.597379999999998</v>
      </c>
      <c r="I76">
        <v>-1.230556</v>
      </c>
      <c r="J76">
        <v>-24.411372</v>
      </c>
      <c r="K76">
        <v>-1.230556</v>
      </c>
      <c r="L76">
        <v>-24.231935999999997</v>
      </c>
      <c r="M76">
        <v>-1.230556</v>
      </c>
      <c r="N76">
        <v>-24.112629999999999</v>
      </c>
      <c r="O76">
        <v>-1.230556</v>
      </c>
      <c r="P76">
        <v>-24.125779999999999</v>
      </c>
      <c r="Q76">
        <v>-1.230556</v>
      </c>
      <c r="R76">
        <v>-24.117325999999998</v>
      </c>
      <c r="S76">
        <v>-1.230556</v>
      </c>
      <c r="T76">
        <v>-24.17651</v>
      </c>
    </row>
    <row r="77" spans="1:20" x14ac:dyDescent="0.45">
      <c r="A77">
        <v>-1.240564</v>
      </c>
      <c r="B77">
        <v>-30.015134</v>
      </c>
      <c r="C77">
        <v>-1.240564</v>
      </c>
      <c r="D77">
        <v>-26.351315999999997</v>
      </c>
      <c r="E77">
        <v>-1.240564</v>
      </c>
      <c r="F77">
        <v>-25.496426</v>
      </c>
      <c r="G77">
        <v>-1.240564</v>
      </c>
      <c r="H77">
        <v>-24.903635999999999</v>
      </c>
      <c r="I77">
        <v>-1.240564</v>
      </c>
      <c r="J77">
        <v>-24.912094</v>
      </c>
      <c r="K77">
        <v>-1.240564</v>
      </c>
      <c r="L77">
        <v>-24.666899999999998</v>
      </c>
      <c r="M77">
        <v>-1.240564</v>
      </c>
      <c r="N77">
        <v>-24.578589999999998</v>
      </c>
      <c r="O77">
        <v>-1.240564</v>
      </c>
      <c r="P77">
        <v>-24.572953999999999</v>
      </c>
      <c r="Q77">
        <v>-1.240564</v>
      </c>
      <c r="R77">
        <v>-24.520346</v>
      </c>
      <c r="S77">
        <v>-1.240564</v>
      </c>
      <c r="T77">
        <v>-24.518467999999999</v>
      </c>
    </row>
    <row r="78" spans="1:20" x14ac:dyDescent="0.45">
      <c r="A78">
        <v>-1.250572</v>
      </c>
      <c r="B78">
        <v>-30.437884</v>
      </c>
      <c r="C78">
        <v>-1.250572</v>
      </c>
      <c r="D78">
        <v>-26.858613999999999</v>
      </c>
      <c r="E78">
        <v>-1.250572</v>
      </c>
      <c r="F78">
        <v>-25.947355999999999</v>
      </c>
      <c r="G78">
        <v>-1.250572</v>
      </c>
      <c r="H78">
        <v>-25.299142</v>
      </c>
      <c r="I78">
        <v>-1.250572</v>
      </c>
      <c r="J78">
        <v>-25.402480000000001</v>
      </c>
      <c r="K78">
        <v>-1.250572</v>
      </c>
      <c r="L78">
        <v>-25.054887999999998</v>
      </c>
      <c r="M78">
        <v>-1.250572</v>
      </c>
      <c r="N78">
        <v>-25.015432000000001</v>
      </c>
      <c r="O78">
        <v>-1.250572</v>
      </c>
      <c r="P78">
        <v>-24.974095999999999</v>
      </c>
      <c r="Q78">
        <v>-1.250572</v>
      </c>
      <c r="R78">
        <v>-24.724204</v>
      </c>
      <c r="S78">
        <v>-1.250572</v>
      </c>
      <c r="T78">
        <v>-24.901759999999999</v>
      </c>
    </row>
    <row r="79" spans="1:20" x14ac:dyDescent="0.45">
      <c r="A79">
        <v>-1.2605789999999999</v>
      </c>
      <c r="B79">
        <v>-30.973365999999999</v>
      </c>
      <c r="C79">
        <v>-1.2605789999999999</v>
      </c>
      <c r="D79">
        <v>-27.290755999999998</v>
      </c>
      <c r="E79">
        <v>-1.2605789999999999</v>
      </c>
      <c r="F79">
        <v>-26.482837999999997</v>
      </c>
      <c r="G79">
        <v>-1.2605789999999999</v>
      </c>
      <c r="H79">
        <v>-25.947355999999999</v>
      </c>
      <c r="I79">
        <v>-1.2605789999999999</v>
      </c>
      <c r="J79">
        <v>-25.67492</v>
      </c>
      <c r="K79">
        <v>-1.2605789999999999</v>
      </c>
      <c r="L79">
        <v>-25.590367999999998</v>
      </c>
      <c r="M79">
        <v>-1.2605789999999999</v>
      </c>
      <c r="N79">
        <v>-25.534001999999997</v>
      </c>
      <c r="O79">
        <v>-1.2605789999999999</v>
      </c>
      <c r="P79">
        <v>-25.411875999999999</v>
      </c>
      <c r="Q79">
        <v>-1.2605789999999999</v>
      </c>
      <c r="R79">
        <v>-25.299142</v>
      </c>
      <c r="S79">
        <v>-1.2605789999999999</v>
      </c>
      <c r="T79">
        <v>-25.458845999999998</v>
      </c>
    </row>
    <row r="80" spans="1:20" x14ac:dyDescent="0.45">
      <c r="A80">
        <v>-1.2705869999999999</v>
      </c>
      <c r="B80">
        <v>-31.537029999999998</v>
      </c>
      <c r="C80">
        <v>-1.2705869999999999</v>
      </c>
      <c r="D80">
        <v>-27.628955999999999</v>
      </c>
      <c r="E80">
        <v>-1.2705869999999999</v>
      </c>
      <c r="F80">
        <v>-26.811641999999999</v>
      </c>
      <c r="G80">
        <v>-1.2705869999999999</v>
      </c>
      <c r="H80">
        <v>-26.46405</v>
      </c>
      <c r="I80">
        <v>-1.2705869999999999</v>
      </c>
      <c r="J80">
        <v>-26.266767999999999</v>
      </c>
      <c r="K80">
        <v>-1.2705869999999999</v>
      </c>
      <c r="L80">
        <v>-26.069483999999999</v>
      </c>
      <c r="M80">
        <v>-1.2705869999999999</v>
      </c>
      <c r="N80">
        <v>-25.900383999999999</v>
      </c>
      <c r="O80">
        <v>-1.2705869999999999</v>
      </c>
      <c r="P80">
        <v>-26.003723999999998</v>
      </c>
      <c r="Q80">
        <v>-1.2705869999999999</v>
      </c>
      <c r="R80">
        <v>-25.909779999999998</v>
      </c>
      <c r="S80">
        <v>-1.2705869999999999</v>
      </c>
      <c r="T80">
        <v>-25.937961999999999</v>
      </c>
    </row>
    <row r="81" spans="1:20" x14ac:dyDescent="0.45">
      <c r="A81">
        <v>-1.2805949999999999</v>
      </c>
      <c r="B81">
        <v>-32.072511999999996</v>
      </c>
      <c r="C81">
        <v>-1.2805949999999999</v>
      </c>
      <c r="D81">
        <v>-28.286563999999998</v>
      </c>
      <c r="E81">
        <v>-1.2805949999999999</v>
      </c>
      <c r="F81">
        <v>-27.488039999999998</v>
      </c>
      <c r="G81">
        <v>-1.2805949999999999</v>
      </c>
      <c r="H81">
        <v>-26.896191999999999</v>
      </c>
      <c r="I81">
        <v>-1.2805949999999999</v>
      </c>
      <c r="J81">
        <v>-26.717697999999999</v>
      </c>
      <c r="K81">
        <v>-1.2805949999999999</v>
      </c>
      <c r="L81">
        <v>-26.511022000000001</v>
      </c>
      <c r="M81">
        <v>-1.2805949999999999</v>
      </c>
      <c r="N81">
        <v>-26.454653999999998</v>
      </c>
      <c r="O81">
        <v>-1.2805949999999999</v>
      </c>
      <c r="P81">
        <v>-26.398287999999997</v>
      </c>
      <c r="Q81">
        <v>-1.2805949999999999</v>
      </c>
      <c r="R81">
        <v>-26.46405</v>
      </c>
      <c r="S81">
        <v>-1.2805949999999999</v>
      </c>
      <c r="T81">
        <v>-26.351315999999997</v>
      </c>
    </row>
    <row r="82" spans="1:20" x14ac:dyDescent="0.45">
      <c r="A82">
        <v>-1.2906029999999999</v>
      </c>
      <c r="B82">
        <v>-32.777093999999998</v>
      </c>
      <c r="C82">
        <v>-1.2906029999999999</v>
      </c>
      <c r="D82">
        <v>-29.038117999999997</v>
      </c>
      <c r="E82">
        <v>-1.2906029999999999</v>
      </c>
      <c r="F82">
        <v>-27.929575999999997</v>
      </c>
      <c r="G82">
        <v>-1.2906029999999999</v>
      </c>
      <c r="H82">
        <v>-27.732294</v>
      </c>
      <c r="I82">
        <v>-1.2906029999999999</v>
      </c>
      <c r="J82">
        <v>-27.450461999999998</v>
      </c>
      <c r="K82">
        <v>-1.2906029999999999</v>
      </c>
      <c r="L82">
        <v>-27.131052</v>
      </c>
      <c r="M82">
        <v>-1.2906029999999999</v>
      </c>
      <c r="N82">
        <v>-27.027714</v>
      </c>
      <c r="O82">
        <v>-1.2906029999999999</v>
      </c>
      <c r="P82">
        <v>-27.008924</v>
      </c>
      <c r="Q82">
        <v>-1.2906029999999999</v>
      </c>
      <c r="R82">
        <v>-27.046502</v>
      </c>
      <c r="S82">
        <v>-1.2906029999999999</v>
      </c>
      <c r="T82">
        <v>-27.093474000000001</v>
      </c>
    </row>
    <row r="83" spans="1:20" x14ac:dyDescent="0.45">
      <c r="A83">
        <v>-1.300611</v>
      </c>
      <c r="B83">
        <v>-33.444094</v>
      </c>
      <c r="C83">
        <v>-1.300611</v>
      </c>
      <c r="D83">
        <v>-29.451471999999999</v>
      </c>
      <c r="E83">
        <v>-1.300611</v>
      </c>
      <c r="F83">
        <v>-28.737496</v>
      </c>
      <c r="G83">
        <v>-1.300611</v>
      </c>
      <c r="H83">
        <v>-28.183225999999998</v>
      </c>
      <c r="I83">
        <v>-1.300611</v>
      </c>
      <c r="J83">
        <v>-28.014125999999997</v>
      </c>
      <c r="K83">
        <v>-1.300611</v>
      </c>
      <c r="L83">
        <v>-27.816844</v>
      </c>
      <c r="M83">
        <v>-1.300611</v>
      </c>
      <c r="N83">
        <v>-27.845027999999999</v>
      </c>
      <c r="O83">
        <v>-1.300611</v>
      </c>
      <c r="P83">
        <v>-27.666533999999999</v>
      </c>
      <c r="Q83">
        <v>-1.300611</v>
      </c>
      <c r="R83">
        <v>-27.638349999999999</v>
      </c>
      <c r="S83">
        <v>-1.300611</v>
      </c>
      <c r="T83">
        <v>-27.628955999999999</v>
      </c>
    </row>
    <row r="84" spans="1:20" x14ac:dyDescent="0.45">
      <c r="A84">
        <v>-1.3106179999999998</v>
      </c>
      <c r="B84">
        <v>-34.186251999999996</v>
      </c>
      <c r="C84">
        <v>-1.3106179999999998</v>
      </c>
      <c r="D84">
        <v>-30.419096</v>
      </c>
      <c r="E84">
        <v>-1.3106179999999998</v>
      </c>
      <c r="F84">
        <v>-29.498443999999999</v>
      </c>
      <c r="G84">
        <v>-1.3106179999999998</v>
      </c>
      <c r="H84">
        <v>-28.878411999999997</v>
      </c>
      <c r="I84">
        <v>-1.3106179999999998</v>
      </c>
      <c r="J84">
        <v>-28.699918</v>
      </c>
      <c r="K84">
        <v>-1.3106179999999998</v>
      </c>
      <c r="L84">
        <v>-28.352325999999998</v>
      </c>
      <c r="M84">
        <v>-1.3106179999999998</v>
      </c>
      <c r="N84">
        <v>-28.483847999999998</v>
      </c>
      <c r="O84">
        <v>-1.3106179999999998</v>
      </c>
      <c r="P84">
        <v>-28.530819999999999</v>
      </c>
      <c r="Q84">
        <v>-1.3106179999999998</v>
      </c>
      <c r="R84">
        <v>-28.258379999999999</v>
      </c>
      <c r="S84">
        <v>-1.3106179999999998</v>
      </c>
      <c r="T84">
        <v>-28.512029999999999</v>
      </c>
    </row>
    <row r="85" spans="1:20" x14ac:dyDescent="0.45">
      <c r="A85">
        <v>-1.3206259999999999</v>
      </c>
      <c r="B85">
        <v>-35.144483999999999</v>
      </c>
      <c r="C85">
        <v>-1.3206259999999999</v>
      </c>
      <c r="D85">
        <v>-31.208226</v>
      </c>
      <c r="E85">
        <v>-1.3206259999999999</v>
      </c>
      <c r="F85">
        <v>-30.296965999999998</v>
      </c>
      <c r="G85">
        <v>-1.3206259999999999</v>
      </c>
      <c r="H85">
        <v>-29.761485999999998</v>
      </c>
      <c r="I85">
        <v>-1.3206259999999999</v>
      </c>
      <c r="J85">
        <v>-29.507835999999998</v>
      </c>
      <c r="K85">
        <v>-1.3206259999999999</v>
      </c>
      <c r="L85">
        <v>-29.197821999999999</v>
      </c>
      <c r="M85">
        <v>-1.3206259999999999</v>
      </c>
      <c r="N85">
        <v>-29.301159999999999</v>
      </c>
      <c r="O85">
        <v>-1.3206259999999999</v>
      </c>
      <c r="P85">
        <v>-29.160243999999999</v>
      </c>
      <c r="Q85">
        <v>-1.3206259999999999</v>
      </c>
      <c r="R85">
        <v>-29.564204</v>
      </c>
      <c r="S85">
        <v>-1.3206259999999999</v>
      </c>
      <c r="T85">
        <v>-29.207215999999999</v>
      </c>
    </row>
    <row r="86" spans="1:20" x14ac:dyDescent="0.45">
      <c r="A86">
        <v>-1.3306339999999999</v>
      </c>
      <c r="B86">
        <v>-36.253019999999999</v>
      </c>
      <c r="C86">
        <v>-1.3306339999999999</v>
      </c>
      <c r="D86">
        <v>-32.241611999999996</v>
      </c>
      <c r="E86">
        <v>-1.3306339999999999</v>
      </c>
      <c r="F86">
        <v>-31.386719999999997</v>
      </c>
      <c r="G86">
        <v>-1.3306339999999999</v>
      </c>
      <c r="H86">
        <v>-30.860631999999999</v>
      </c>
      <c r="I86">
        <v>-1.3306339999999999</v>
      </c>
      <c r="J86">
        <v>-30.578802</v>
      </c>
      <c r="K86">
        <v>-1.3306339999999999</v>
      </c>
      <c r="L86">
        <v>-30.475459999999998</v>
      </c>
      <c r="M86">
        <v>-1.3306339999999999</v>
      </c>
      <c r="N86">
        <v>-30.306362</v>
      </c>
      <c r="O86">
        <v>-1.3306339999999999</v>
      </c>
      <c r="P86">
        <v>-30.156051999999999</v>
      </c>
      <c r="Q86">
        <v>-1.3306339999999999</v>
      </c>
      <c r="R86">
        <v>-30.099684</v>
      </c>
      <c r="S86">
        <v>-1.3306339999999999</v>
      </c>
      <c r="T86">
        <v>-30.240601999999999</v>
      </c>
    </row>
    <row r="87" spans="1:20" x14ac:dyDescent="0.45">
      <c r="A87">
        <v>-1.3406419999999999</v>
      </c>
      <c r="B87">
        <v>-37.380351999999995</v>
      </c>
      <c r="C87">
        <v>-1.3406419999999999</v>
      </c>
      <c r="D87">
        <v>-33.293783999999995</v>
      </c>
      <c r="E87">
        <v>-1.3406419999999999</v>
      </c>
      <c r="F87">
        <v>-32.589202</v>
      </c>
      <c r="G87">
        <v>-1.3406419999999999</v>
      </c>
      <c r="H87">
        <v>-31.922201999999999</v>
      </c>
      <c r="I87">
        <v>-1.3406419999999999</v>
      </c>
      <c r="J87">
        <v>-31.593395999999998</v>
      </c>
      <c r="K87">
        <v>-1.3406419999999999</v>
      </c>
      <c r="L87">
        <v>-31.659157999999998</v>
      </c>
      <c r="M87">
        <v>-1.3406419999999999</v>
      </c>
      <c r="N87">
        <v>-31.452479999999998</v>
      </c>
      <c r="O87">
        <v>-1.3406419999999999</v>
      </c>
      <c r="P87">
        <v>-31.471269999999997</v>
      </c>
      <c r="Q87">
        <v>-1.3406419999999999</v>
      </c>
      <c r="R87">
        <v>-31.546423999999998</v>
      </c>
      <c r="S87">
        <v>-1.3406419999999999</v>
      </c>
      <c r="T87">
        <v>-31.339745999999998</v>
      </c>
    </row>
    <row r="88" spans="1:20" x14ac:dyDescent="0.45">
      <c r="A88">
        <v>-1.350649</v>
      </c>
      <c r="B88">
        <v>-38.789515999999999</v>
      </c>
      <c r="C88">
        <v>-1.350649</v>
      </c>
      <c r="D88">
        <v>-34.881439999999998</v>
      </c>
      <c r="E88">
        <v>-1.350649</v>
      </c>
      <c r="F88">
        <v>-33.885632000000001</v>
      </c>
      <c r="G88">
        <v>-1.350649</v>
      </c>
      <c r="H88">
        <v>-33.425303999999997</v>
      </c>
      <c r="I88">
        <v>-1.350649</v>
      </c>
      <c r="J88">
        <v>-33.152867999999998</v>
      </c>
      <c r="K88">
        <v>-1.350649</v>
      </c>
      <c r="L88">
        <v>-33.021347999999996</v>
      </c>
      <c r="M88">
        <v>-1.350649</v>
      </c>
      <c r="N88">
        <v>-33.021347999999996</v>
      </c>
      <c r="O88">
        <v>-1.350649</v>
      </c>
      <c r="P88">
        <v>-32.927403999999996</v>
      </c>
      <c r="Q88">
        <v>-1.350649</v>
      </c>
      <c r="R88">
        <v>-32.955585999999997</v>
      </c>
      <c r="S88">
        <v>-1.350649</v>
      </c>
      <c r="T88">
        <v>-32.795879999999997</v>
      </c>
    </row>
    <row r="89" spans="1:20" x14ac:dyDescent="0.45">
      <c r="A89">
        <v>-1.360657</v>
      </c>
      <c r="B89">
        <v>-40.489899999999999</v>
      </c>
      <c r="C89">
        <v>-1.360657</v>
      </c>
      <c r="D89">
        <v>-36.750928000000002</v>
      </c>
      <c r="E89">
        <v>-1.360657</v>
      </c>
      <c r="F89">
        <v>-35.726935999999995</v>
      </c>
      <c r="G89">
        <v>-1.360657</v>
      </c>
      <c r="H89">
        <v>-35.125692000000001</v>
      </c>
      <c r="I89">
        <v>-1.360657</v>
      </c>
      <c r="J89">
        <v>-34.881439999999998</v>
      </c>
      <c r="K89">
        <v>-1.360657</v>
      </c>
      <c r="L89">
        <v>-34.702943999999995</v>
      </c>
      <c r="M89">
        <v>-1.360657</v>
      </c>
      <c r="N89">
        <v>-34.637183999999998</v>
      </c>
      <c r="O89">
        <v>-1.360657</v>
      </c>
      <c r="P89">
        <v>-34.684156000000002</v>
      </c>
      <c r="Q89">
        <v>-1.360657</v>
      </c>
      <c r="R89">
        <v>-34.787495999999997</v>
      </c>
      <c r="S89">
        <v>-1.360657</v>
      </c>
      <c r="T89">
        <v>-34.543239999999997</v>
      </c>
    </row>
    <row r="90" spans="1:20" x14ac:dyDescent="0.45">
      <c r="A90">
        <v>-1.370665</v>
      </c>
      <c r="B90">
        <v>-42.453331999999996</v>
      </c>
      <c r="C90">
        <v>-1.370665</v>
      </c>
      <c r="D90">
        <v>-39.024375999999997</v>
      </c>
      <c r="E90">
        <v>-1.370665</v>
      </c>
      <c r="F90">
        <v>-37.812495999999996</v>
      </c>
      <c r="G90">
        <v>-1.370665</v>
      </c>
      <c r="H90">
        <v>-37.352167999999999</v>
      </c>
      <c r="I90">
        <v>-1.370665</v>
      </c>
      <c r="J90">
        <v>-37.201855999999999</v>
      </c>
      <c r="K90">
        <v>-1.370665</v>
      </c>
      <c r="L90">
        <v>-36.732135999999997</v>
      </c>
      <c r="M90">
        <v>-1.370665</v>
      </c>
      <c r="N90">
        <v>-36.816687999999999</v>
      </c>
      <c r="O90">
        <v>-1.370665</v>
      </c>
      <c r="P90">
        <v>-36.966996000000002</v>
      </c>
      <c r="Q90">
        <v>-1.370665</v>
      </c>
      <c r="R90">
        <v>-36.807291999999997</v>
      </c>
      <c r="S90">
        <v>-1.370665</v>
      </c>
      <c r="T90">
        <v>-36.769715999999995</v>
      </c>
    </row>
    <row r="91" spans="1:20" x14ac:dyDescent="0.45">
      <c r="A91">
        <v>-1.380673</v>
      </c>
      <c r="B91">
        <v>-44.999215999999997</v>
      </c>
      <c r="C91">
        <v>-1.380673</v>
      </c>
      <c r="D91">
        <v>-41.354188000000001</v>
      </c>
      <c r="E91">
        <v>-1.380673</v>
      </c>
      <c r="F91">
        <v>-40.442927999999995</v>
      </c>
      <c r="G91">
        <v>-1.380673</v>
      </c>
      <c r="H91">
        <v>-39.898052</v>
      </c>
      <c r="I91">
        <v>-1.380673</v>
      </c>
      <c r="J91">
        <v>-39.409543999999997</v>
      </c>
      <c r="K91">
        <v>-1.380673</v>
      </c>
      <c r="L91">
        <v>-39.371963999999998</v>
      </c>
      <c r="M91">
        <v>-1.380673</v>
      </c>
      <c r="N91">
        <v>-39.324995999999999</v>
      </c>
      <c r="O91">
        <v>-1.380673</v>
      </c>
      <c r="P91">
        <v>-39.193472</v>
      </c>
      <c r="Q91">
        <v>-1.380673</v>
      </c>
      <c r="R91">
        <v>-39.381363999999998</v>
      </c>
      <c r="S91">
        <v>-1.380673</v>
      </c>
      <c r="T91">
        <v>-39.04316</v>
      </c>
    </row>
    <row r="92" spans="1:20" x14ac:dyDescent="0.45">
      <c r="A92">
        <v>-1.3906809999999998</v>
      </c>
      <c r="B92">
        <v>-47.836327999999995</v>
      </c>
      <c r="C92">
        <v>-1.3906809999999998</v>
      </c>
      <c r="D92">
        <v>-44.125535999999997</v>
      </c>
      <c r="E92">
        <v>-1.3906809999999998</v>
      </c>
      <c r="F92">
        <v>-43.054575999999997</v>
      </c>
      <c r="G92">
        <v>-1.3906809999999998</v>
      </c>
      <c r="H92">
        <v>-42.396968000000001</v>
      </c>
      <c r="I92">
        <v>-1.3906809999999998</v>
      </c>
      <c r="J92">
        <v>-42.359387999999996</v>
      </c>
      <c r="K92">
        <v>-1.3906809999999998</v>
      </c>
      <c r="L92">
        <v>-42.03998</v>
      </c>
      <c r="M92">
        <v>-1.3906809999999998</v>
      </c>
      <c r="N92">
        <v>-42.021187999999995</v>
      </c>
      <c r="O92">
        <v>-1.3906809999999998</v>
      </c>
      <c r="P92">
        <v>-42.124527999999998</v>
      </c>
      <c r="Q92">
        <v>-1.3906809999999998</v>
      </c>
      <c r="R92">
        <v>-42.086948</v>
      </c>
      <c r="S92">
        <v>-1.3906809999999998</v>
      </c>
      <c r="T92">
        <v>-42.349992</v>
      </c>
    </row>
    <row r="93" spans="1:20" x14ac:dyDescent="0.45">
      <c r="A93">
        <v>-1.4006879999999999</v>
      </c>
      <c r="B93">
        <v>-51.227711999999997</v>
      </c>
      <c r="C93">
        <v>-1.4006879999999999</v>
      </c>
      <c r="D93">
        <v>-46.878095999999999</v>
      </c>
      <c r="E93">
        <v>-1.4006879999999999</v>
      </c>
      <c r="F93">
        <v>-45.534695999999997</v>
      </c>
      <c r="G93">
        <v>-1.4006879999999999</v>
      </c>
      <c r="H93">
        <v>-45.102556</v>
      </c>
      <c r="I93">
        <v>-1.4006879999999999</v>
      </c>
      <c r="J93">
        <v>-44.773751999999995</v>
      </c>
      <c r="K93">
        <v>-1.4006879999999999</v>
      </c>
      <c r="L93">
        <v>-44.670411999999999</v>
      </c>
      <c r="M93">
        <v>-1.4006879999999999</v>
      </c>
      <c r="N93">
        <v>-44.510708000000001</v>
      </c>
      <c r="O93">
        <v>-1.4006879999999999</v>
      </c>
      <c r="P93">
        <v>-44.463735999999997</v>
      </c>
      <c r="Q93">
        <v>-1.4006879999999999</v>
      </c>
      <c r="R93">
        <v>-44.538891999999997</v>
      </c>
      <c r="S93">
        <v>-1.4006879999999999</v>
      </c>
      <c r="T93">
        <v>-44.642227999999996</v>
      </c>
    </row>
    <row r="94" spans="1:20" x14ac:dyDescent="0.45">
      <c r="A94">
        <v>-1.3906809999999998</v>
      </c>
      <c r="B94">
        <v>-43.768547999999996</v>
      </c>
      <c r="C94">
        <v>-1.3906809999999998</v>
      </c>
      <c r="D94">
        <v>-40.508687999999999</v>
      </c>
      <c r="E94">
        <v>-1.3906809999999998</v>
      </c>
      <c r="F94">
        <v>-39.550460000000001</v>
      </c>
      <c r="G94">
        <v>-1.3906809999999998</v>
      </c>
      <c r="H94">
        <v>-39.231048000000001</v>
      </c>
      <c r="I94">
        <v>-1.3906809999999998</v>
      </c>
      <c r="J94">
        <v>-38.836483999999999</v>
      </c>
      <c r="K94">
        <v>-1.3906809999999998</v>
      </c>
      <c r="L94">
        <v>-38.554651999999997</v>
      </c>
      <c r="M94">
        <v>-1.3906809999999998</v>
      </c>
      <c r="N94">
        <v>-38.545255999999995</v>
      </c>
      <c r="O94">
        <v>-1.3906809999999998</v>
      </c>
      <c r="P94">
        <v>-38.592231999999996</v>
      </c>
      <c r="Q94">
        <v>-1.3906809999999998</v>
      </c>
      <c r="R94">
        <v>-38.526471999999998</v>
      </c>
      <c r="S94">
        <v>-1.3906809999999998</v>
      </c>
      <c r="T94">
        <v>-38.751936000000001</v>
      </c>
    </row>
    <row r="95" spans="1:20" x14ac:dyDescent="0.45">
      <c r="A95">
        <v>-1.380673</v>
      </c>
      <c r="B95">
        <v>-38.742539999999998</v>
      </c>
      <c r="C95">
        <v>-1.380673</v>
      </c>
      <c r="D95">
        <v>-35.726935999999995</v>
      </c>
      <c r="E95">
        <v>-1.380673</v>
      </c>
      <c r="F95">
        <v>-34.975380000000001</v>
      </c>
      <c r="G95">
        <v>-1.380673</v>
      </c>
      <c r="H95">
        <v>-34.336563999999996</v>
      </c>
      <c r="I95">
        <v>-1.380673</v>
      </c>
      <c r="J95">
        <v>-34.327171999999997</v>
      </c>
      <c r="K95">
        <v>-1.380673</v>
      </c>
      <c r="L95">
        <v>-34.233224</v>
      </c>
      <c r="M95">
        <v>-1.380673</v>
      </c>
      <c r="N95">
        <v>-33.988968</v>
      </c>
      <c r="O95">
        <v>-1.380673</v>
      </c>
      <c r="P95">
        <v>-33.942</v>
      </c>
      <c r="Q95">
        <v>-1.380673</v>
      </c>
      <c r="R95">
        <v>-34.064127999999997</v>
      </c>
      <c r="S95">
        <v>-1.380673</v>
      </c>
      <c r="T95">
        <v>-34.026547999999998</v>
      </c>
    </row>
    <row r="96" spans="1:20" x14ac:dyDescent="0.45">
      <c r="A96">
        <v>-1.370665</v>
      </c>
      <c r="B96">
        <v>-34.430507999999996</v>
      </c>
      <c r="C96">
        <v>-1.370665</v>
      </c>
      <c r="D96">
        <v>-31.762494</v>
      </c>
      <c r="E96">
        <v>-1.370665</v>
      </c>
      <c r="F96">
        <v>-31.086099999999998</v>
      </c>
      <c r="G96">
        <v>-1.370665</v>
      </c>
      <c r="H96">
        <v>-30.625771999999998</v>
      </c>
      <c r="I96">
        <v>-1.370665</v>
      </c>
      <c r="J96">
        <v>-30.682137999999998</v>
      </c>
      <c r="K96">
        <v>-1.370665</v>
      </c>
      <c r="L96">
        <v>-30.315757999999999</v>
      </c>
      <c r="M96">
        <v>-1.370665</v>
      </c>
      <c r="N96">
        <v>-30.268785999999999</v>
      </c>
      <c r="O96">
        <v>-1.370665</v>
      </c>
      <c r="P96">
        <v>-30.25939</v>
      </c>
      <c r="Q96">
        <v>-1.370665</v>
      </c>
      <c r="R96">
        <v>-30.212418</v>
      </c>
      <c r="S96">
        <v>-1.370665</v>
      </c>
      <c r="T96">
        <v>-30.156051999999999</v>
      </c>
    </row>
    <row r="97" spans="1:20" x14ac:dyDescent="0.45">
      <c r="A97">
        <v>-1.360657</v>
      </c>
      <c r="B97">
        <v>-31.30217</v>
      </c>
      <c r="C97">
        <v>-1.360657</v>
      </c>
      <c r="D97">
        <v>-28.709313999999999</v>
      </c>
      <c r="E97">
        <v>-1.360657</v>
      </c>
      <c r="F97">
        <v>-28.136253999999997</v>
      </c>
      <c r="G97">
        <v>-1.360657</v>
      </c>
      <c r="H97">
        <v>-27.647743999999999</v>
      </c>
      <c r="I97">
        <v>-1.360657</v>
      </c>
      <c r="J97">
        <v>-27.356517999999998</v>
      </c>
      <c r="K97">
        <v>-1.360657</v>
      </c>
      <c r="L97">
        <v>-27.112261999999998</v>
      </c>
      <c r="M97">
        <v>-1.360657</v>
      </c>
      <c r="N97">
        <v>-27.347123999999997</v>
      </c>
      <c r="O97">
        <v>-1.360657</v>
      </c>
      <c r="P97">
        <v>-26.980741999999999</v>
      </c>
      <c r="Q97">
        <v>-1.360657</v>
      </c>
      <c r="R97">
        <v>-27.178023999999997</v>
      </c>
      <c r="S97">
        <v>-1.360657</v>
      </c>
      <c r="T97">
        <v>-27.093474000000001</v>
      </c>
    </row>
    <row r="98" spans="1:20" x14ac:dyDescent="0.45">
      <c r="A98">
        <v>-1.350649</v>
      </c>
      <c r="B98">
        <v>-28.652946</v>
      </c>
      <c r="C98">
        <v>-1.350649</v>
      </c>
      <c r="D98">
        <v>-26.285556</v>
      </c>
      <c r="E98">
        <v>-1.350649</v>
      </c>
      <c r="F98">
        <v>-25.524607999999997</v>
      </c>
      <c r="G98">
        <v>-1.350649</v>
      </c>
      <c r="H98">
        <v>-25.233381999999999</v>
      </c>
      <c r="I98">
        <v>-1.350649</v>
      </c>
      <c r="J98">
        <v>-24.885787999999998</v>
      </c>
      <c r="K98">
        <v>-1.350649</v>
      </c>
      <c r="L98">
        <v>-24.744871999999997</v>
      </c>
      <c r="M98">
        <v>-1.350649</v>
      </c>
      <c r="N98">
        <v>-24.641534</v>
      </c>
      <c r="O98">
        <v>-1.350649</v>
      </c>
      <c r="P98">
        <v>-24.63214</v>
      </c>
      <c r="Q98">
        <v>-1.350649</v>
      </c>
      <c r="R98">
        <v>-24.528801999999999</v>
      </c>
      <c r="S98">
        <v>-1.350649</v>
      </c>
      <c r="T98">
        <v>-24.707295999999999</v>
      </c>
    </row>
    <row r="99" spans="1:20" x14ac:dyDescent="0.45">
      <c r="A99">
        <v>-1.3406419999999999</v>
      </c>
      <c r="B99">
        <v>-26.520415999999997</v>
      </c>
      <c r="C99">
        <v>-1.3406419999999999</v>
      </c>
      <c r="D99">
        <v>-24.284545999999999</v>
      </c>
      <c r="E99">
        <v>-1.3406419999999999</v>
      </c>
      <c r="F99">
        <v>-23.448443999999999</v>
      </c>
      <c r="G99">
        <v>-1.3406419999999999</v>
      </c>
      <c r="H99">
        <v>-22.95054</v>
      </c>
      <c r="I99">
        <v>-1.3406419999999999</v>
      </c>
      <c r="J99">
        <v>-22.762651999999999</v>
      </c>
      <c r="K99">
        <v>-1.3406419999999999</v>
      </c>
      <c r="L99">
        <v>-22.621735999999999</v>
      </c>
      <c r="M99">
        <v>-1.3406419999999999</v>
      </c>
      <c r="N99">
        <v>-22.518397999999998</v>
      </c>
      <c r="O99">
        <v>-1.3406419999999999</v>
      </c>
      <c r="P99">
        <v>-22.565369999999998</v>
      </c>
      <c r="Q99">
        <v>-1.3406419999999999</v>
      </c>
      <c r="R99">
        <v>-22.574763999999998</v>
      </c>
      <c r="S99">
        <v>-1.3406419999999999</v>
      </c>
      <c r="T99">
        <v>-22.452635999999998</v>
      </c>
    </row>
    <row r="100" spans="1:20" x14ac:dyDescent="0.45">
      <c r="A100">
        <v>-1.3306339999999999</v>
      </c>
      <c r="B100">
        <v>-24.735478000000001</v>
      </c>
      <c r="C100">
        <v>-1.3306339999999999</v>
      </c>
      <c r="D100">
        <v>-22.537185999999998</v>
      </c>
      <c r="E100">
        <v>-1.3306339999999999</v>
      </c>
      <c r="F100">
        <v>-21.748055999999998</v>
      </c>
      <c r="G100">
        <v>-1.3306339999999999</v>
      </c>
      <c r="H100">
        <v>-21.325305999999998</v>
      </c>
      <c r="I100">
        <v>-1.3306339999999999</v>
      </c>
      <c r="J100">
        <v>-21.156207999999999</v>
      </c>
      <c r="K100">
        <v>-1.3306339999999999</v>
      </c>
      <c r="L100">
        <v>-20.930741999999999</v>
      </c>
      <c r="M100">
        <v>-1.3306339999999999</v>
      </c>
      <c r="N100">
        <v>-21.024685999999999</v>
      </c>
      <c r="O100">
        <v>-1.3306339999999999</v>
      </c>
      <c r="P100">
        <v>-20.893163999999999</v>
      </c>
      <c r="Q100">
        <v>-1.3306339999999999</v>
      </c>
      <c r="R100">
        <v>-20.930741999999999</v>
      </c>
      <c r="S100">
        <v>-1.3306339999999999</v>
      </c>
      <c r="T100">
        <v>-20.799219999999998</v>
      </c>
    </row>
    <row r="101" spans="1:20" x14ac:dyDescent="0.45">
      <c r="A101">
        <v>-1.3206259999999999</v>
      </c>
      <c r="B101">
        <v>-23.044484000000001</v>
      </c>
      <c r="C101">
        <v>-1.3206259999999999</v>
      </c>
      <c r="D101">
        <v>-21.099841999999999</v>
      </c>
      <c r="E101">
        <v>-1.3206259999999999</v>
      </c>
      <c r="F101">
        <v>-20.320105999999999</v>
      </c>
      <c r="G101">
        <v>-1.3206259999999999</v>
      </c>
      <c r="H101">
        <v>-19.897355999999998</v>
      </c>
      <c r="I101">
        <v>-1.3206259999999999</v>
      </c>
      <c r="J101">
        <v>-19.897355999999998</v>
      </c>
      <c r="K101">
        <v>-1.3206259999999999</v>
      </c>
      <c r="L101">
        <v>-19.540369999999999</v>
      </c>
      <c r="M101">
        <v>-1.3206259999999999</v>
      </c>
      <c r="N101">
        <v>-19.380665999999998</v>
      </c>
      <c r="O101">
        <v>-1.3206259999999999</v>
      </c>
      <c r="P101">
        <v>-19.380665999999998</v>
      </c>
      <c r="Q101">
        <v>-1.3206259999999999</v>
      </c>
      <c r="R101">
        <v>-19.390058</v>
      </c>
      <c r="S101">
        <v>-1.3206259999999999</v>
      </c>
      <c r="T101">
        <v>-19.305509999999998</v>
      </c>
    </row>
    <row r="102" spans="1:20" x14ac:dyDescent="0.45">
      <c r="A102">
        <v>-1.3106179999999998</v>
      </c>
      <c r="B102">
        <v>-21.766843999999999</v>
      </c>
      <c r="C102">
        <v>-1.3106179999999998</v>
      </c>
      <c r="D102">
        <v>-19.737653999999999</v>
      </c>
      <c r="E102">
        <v>-1.3106179999999998</v>
      </c>
      <c r="F102">
        <v>-18.995494000000001</v>
      </c>
      <c r="G102">
        <v>-1.3106179999999998</v>
      </c>
      <c r="H102">
        <v>-18.723056</v>
      </c>
      <c r="I102">
        <v>-1.3106179999999998</v>
      </c>
      <c r="J102">
        <v>-18.488195999999999</v>
      </c>
      <c r="K102">
        <v>-1.3106179999999998</v>
      </c>
      <c r="L102">
        <v>-18.262732</v>
      </c>
      <c r="M102">
        <v>-1.3106179999999998</v>
      </c>
      <c r="N102">
        <v>-18.121814000000001</v>
      </c>
      <c r="O102">
        <v>-1.3106179999999998</v>
      </c>
      <c r="P102">
        <v>-18.272123999999998</v>
      </c>
      <c r="Q102">
        <v>-1.3106179999999998</v>
      </c>
      <c r="R102">
        <v>-18.168786000000001</v>
      </c>
      <c r="S102">
        <v>-1.3106179999999998</v>
      </c>
      <c r="T102">
        <v>-18.19697</v>
      </c>
    </row>
    <row r="103" spans="1:20" x14ac:dyDescent="0.45">
      <c r="A103">
        <v>-1.300611</v>
      </c>
      <c r="B103">
        <v>-20.695881999999997</v>
      </c>
      <c r="C103">
        <v>-1.300611</v>
      </c>
      <c r="D103">
        <v>-18.694873999999999</v>
      </c>
      <c r="E103">
        <v>-1.300611</v>
      </c>
      <c r="F103">
        <v>-18.018476</v>
      </c>
      <c r="G103">
        <v>-1.300611</v>
      </c>
      <c r="H103">
        <v>-17.746037999999999</v>
      </c>
      <c r="I103">
        <v>-1.300611</v>
      </c>
      <c r="J103">
        <v>-17.248134</v>
      </c>
      <c r="K103">
        <v>-1.300611</v>
      </c>
      <c r="L103">
        <v>-17.266923999999999</v>
      </c>
      <c r="M103">
        <v>-1.300611</v>
      </c>
      <c r="N103">
        <v>-17.191768</v>
      </c>
      <c r="O103">
        <v>-1.300611</v>
      </c>
      <c r="P103">
        <v>-17.097823999999999</v>
      </c>
      <c r="Q103">
        <v>-1.300611</v>
      </c>
      <c r="R103">
        <v>-17.126006</v>
      </c>
      <c r="S103">
        <v>-1.300611</v>
      </c>
      <c r="T103">
        <v>-16.769019</v>
      </c>
    </row>
    <row r="104" spans="1:20" x14ac:dyDescent="0.45">
      <c r="A104">
        <v>-1.2906029999999999</v>
      </c>
      <c r="B104">
        <v>-19.681286</v>
      </c>
      <c r="C104">
        <v>-1.2906029999999999</v>
      </c>
      <c r="D104">
        <v>-17.746037999999999</v>
      </c>
      <c r="E104">
        <v>-1.2906029999999999</v>
      </c>
      <c r="F104">
        <v>-17.032063999999998</v>
      </c>
      <c r="G104">
        <v>-1.2906029999999999</v>
      </c>
      <c r="H104">
        <v>-16.750230999999999</v>
      </c>
      <c r="I104">
        <v>-1.2906029999999999</v>
      </c>
      <c r="J104">
        <v>-16.581129999999998</v>
      </c>
      <c r="K104">
        <v>-1.2906029999999999</v>
      </c>
      <c r="L104">
        <v>-16.158383000000001</v>
      </c>
      <c r="M104">
        <v>-1.2906029999999999</v>
      </c>
      <c r="N104">
        <v>-16.233537999999999</v>
      </c>
      <c r="O104">
        <v>-1.2906029999999999</v>
      </c>
      <c r="P104">
        <v>-16.346270999999998</v>
      </c>
      <c r="Q104">
        <v>-1.2906029999999999</v>
      </c>
      <c r="R104">
        <v>-16.177170999999998</v>
      </c>
      <c r="S104">
        <v>-1.2906029999999999</v>
      </c>
      <c r="T104">
        <v>-16.139593999999999</v>
      </c>
    </row>
    <row r="105" spans="1:20" x14ac:dyDescent="0.45">
      <c r="A105">
        <v>-1.2805949999999999</v>
      </c>
      <c r="B105">
        <v>-18.835789999999999</v>
      </c>
      <c r="C105">
        <v>-1.2805949999999999</v>
      </c>
      <c r="D105">
        <v>-16.797201999999999</v>
      </c>
      <c r="E105">
        <v>-1.2805949999999999</v>
      </c>
      <c r="F105">
        <v>-16.177170999999998</v>
      </c>
      <c r="G105">
        <v>-1.2805949999999999</v>
      </c>
      <c r="H105">
        <v>-15.867156999999999</v>
      </c>
      <c r="I105">
        <v>-1.2805949999999999</v>
      </c>
      <c r="J105">
        <v>-15.66048</v>
      </c>
      <c r="K105">
        <v>-1.2805949999999999</v>
      </c>
      <c r="L105">
        <v>-15.519563</v>
      </c>
      <c r="M105">
        <v>-1.2805949999999999</v>
      </c>
      <c r="N105">
        <v>-15.444407999999999</v>
      </c>
      <c r="O105">
        <v>-1.2805949999999999</v>
      </c>
      <c r="P105">
        <v>-15.425618999999999</v>
      </c>
      <c r="Q105">
        <v>-1.2805949999999999</v>
      </c>
      <c r="R105">
        <v>-15.453802999999999</v>
      </c>
      <c r="S105">
        <v>-1.2805949999999999</v>
      </c>
      <c r="T105">
        <v>-15.331676</v>
      </c>
    </row>
    <row r="106" spans="1:20" x14ac:dyDescent="0.45">
      <c r="A106">
        <v>-1.2705869999999999</v>
      </c>
      <c r="B106">
        <v>-17.971503999999999</v>
      </c>
      <c r="C106">
        <v>-1.2705869999999999</v>
      </c>
      <c r="D106">
        <v>-16.148987999999999</v>
      </c>
      <c r="E106">
        <v>-1.2705869999999999</v>
      </c>
      <c r="F106">
        <v>-15.585324999999999</v>
      </c>
      <c r="G106">
        <v>-1.2705869999999999</v>
      </c>
      <c r="H106">
        <v>-15.134392999999999</v>
      </c>
      <c r="I106">
        <v>-1.2705869999999999</v>
      </c>
      <c r="J106">
        <v>-14.880742999999999</v>
      </c>
      <c r="K106">
        <v>-1.2705869999999999</v>
      </c>
      <c r="L106">
        <v>-14.786798999999998</v>
      </c>
      <c r="M106">
        <v>-1.2705869999999999</v>
      </c>
      <c r="N106">
        <v>-14.674066999999999</v>
      </c>
      <c r="O106">
        <v>-1.2705869999999999</v>
      </c>
      <c r="P106">
        <v>-14.608305999999999</v>
      </c>
      <c r="Q106">
        <v>-1.2705869999999999</v>
      </c>
      <c r="R106">
        <v>-14.504966999999999</v>
      </c>
      <c r="S106">
        <v>-1.2705869999999999</v>
      </c>
      <c r="T106">
        <v>-14.589516</v>
      </c>
    </row>
    <row r="107" spans="1:20" x14ac:dyDescent="0.45">
      <c r="A107">
        <v>-1.2605789999999999</v>
      </c>
      <c r="B107">
        <v>-17.229346</v>
      </c>
      <c r="C107">
        <v>-1.2605789999999999</v>
      </c>
      <c r="D107">
        <v>-15.453802999999999</v>
      </c>
      <c r="E107">
        <v>-1.2605789999999999</v>
      </c>
      <c r="F107">
        <v>-14.692855</v>
      </c>
      <c r="G107">
        <v>-1.2605789999999999</v>
      </c>
      <c r="H107">
        <v>-14.401627999999999</v>
      </c>
      <c r="I107">
        <v>-1.2605789999999999</v>
      </c>
      <c r="J107">
        <v>-14.204345</v>
      </c>
      <c r="K107">
        <v>-1.2605789999999999</v>
      </c>
      <c r="L107">
        <v>-14.157373999999999</v>
      </c>
      <c r="M107">
        <v>-1.2605789999999999</v>
      </c>
      <c r="N107">
        <v>-14.091612999999999</v>
      </c>
      <c r="O107">
        <v>-1.2605789999999999</v>
      </c>
      <c r="P107">
        <v>-13.941301999999999</v>
      </c>
      <c r="Q107">
        <v>-1.2605789999999999</v>
      </c>
      <c r="R107">
        <v>-13.884936</v>
      </c>
      <c r="S107">
        <v>-1.2605789999999999</v>
      </c>
      <c r="T107">
        <v>-13.875541</v>
      </c>
    </row>
    <row r="108" spans="1:20" x14ac:dyDescent="0.45">
      <c r="A108">
        <v>-1.250572</v>
      </c>
      <c r="B108">
        <v>-16.552948999999998</v>
      </c>
      <c r="C108">
        <v>-1.250572</v>
      </c>
      <c r="D108">
        <v>-14.730431999999999</v>
      </c>
      <c r="E108">
        <v>-1.250572</v>
      </c>
      <c r="F108">
        <v>-14.260712</v>
      </c>
      <c r="G108">
        <v>-1.250572</v>
      </c>
      <c r="H108">
        <v>-13.800386</v>
      </c>
      <c r="I108">
        <v>-1.250572</v>
      </c>
      <c r="J108">
        <v>-13.584315</v>
      </c>
      <c r="K108">
        <v>-1.250572</v>
      </c>
      <c r="L108">
        <v>-13.405821</v>
      </c>
      <c r="M108">
        <v>-1.250572</v>
      </c>
      <c r="N108">
        <v>-13.377637999999999</v>
      </c>
      <c r="O108">
        <v>-1.250572</v>
      </c>
      <c r="P108">
        <v>-13.086411</v>
      </c>
      <c r="Q108">
        <v>-1.250572</v>
      </c>
      <c r="R108">
        <v>-13.340059999999999</v>
      </c>
      <c r="S108">
        <v>-1.250572</v>
      </c>
      <c r="T108">
        <v>-13.170961</v>
      </c>
    </row>
    <row r="109" spans="1:20" x14ac:dyDescent="0.45">
      <c r="A109">
        <v>-1.240564</v>
      </c>
      <c r="B109">
        <v>-15.848367</v>
      </c>
      <c r="C109">
        <v>-1.240564</v>
      </c>
      <c r="D109">
        <v>-14.166767999999999</v>
      </c>
      <c r="E109">
        <v>-1.240564</v>
      </c>
      <c r="F109">
        <v>-13.490371</v>
      </c>
      <c r="G109">
        <v>-1.240564</v>
      </c>
      <c r="H109">
        <v>-13.067622999999999</v>
      </c>
      <c r="I109">
        <v>-1.240564</v>
      </c>
      <c r="J109">
        <v>-12.907916999999999</v>
      </c>
      <c r="K109">
        <v>-1.240564</v>
      </c>
      <c r="L109">
        <v>-12.748213</v>
      </c>
      <c r="M109">
        <v>-1.240564</v>
      </c>
      <c r="N109">
        <v>-12.748213</v>
      </c>
      <c r="O109">
        <v>-1.240564</v>
      </c>
      <c r="P109">
        <v>-12.720029</v>
      </c>
      <c r="Q109">
        <v>-1.240564</v>
      </c>
      <c r="R109">
        <v>-12.682452</v>
      </c>
      <c r="S109">
        <v>-1.240564</v>
      </c>
      <c r="T109">
        <v>-12.663661999999999</v>
      </c>
    </row>
    <row r="110" spans="1:20" x14ac:dyDescent="0.45">
      <c r="A110">
        <v>-1.230556</v>
      </c>
      <c r="B110">
        <v>-15.228335999999999</v>
      </c>
      <c r="C110">
        <v>-1.230556</v>
      </c>
      <c r="D110">
        <v>-13.574921</v>
      </c>
      <c r="E110">
        <v>-1.230556</v>
      </c>
      <c r="F110">
        <v>-12.973678</v>
      </c>
      <c r="G110">
        <v>-1.230556</v>
      </c>
      <c r="H110">
        <v>-12.569718999999999</v>
      </c>
      <c r="I110">
        <v>-1.230556</v>
      </c>
      <c r="J110">
        <v>-12.475774999999999</v>
      </c>
      <c r="K110">
        <v>-1.230556</v>
      </c>
      <c r="L110">
        <v>-12.212731</v>
      </c>
      <c r="M110">
        <v>-1.230556</v>
      </c>
      <c r="N110">
        <v>-12.250309</v>
      </c>
      <c r="O110">
        <v>-1.230556</v>
      </c>
      <c r="P110">
        <v>-11.959081999999999</v>
      </c>
      <c r="Q110">
        <v>-1.230556</v>
      </c>
      <c r="R110">
        <v>-12.024842999999999</v>
      </c>
      <c r="S110">
        <v>-1.230556</v>
      </c>
      <c r="T110">
        <v>-12.099998999999999</v>
      </c>
    </row>
    <row r="111" spans="1:20" x14ac:dyDescent="0.45">
      <c r="A111">
        <v>-1.220548</v>
      </c>
      <c r="B111">
        <v>-14.768009999999999</v>
      </c>
      <c r="C111">
        <v>-1.220548</v>
      </c>
      <c r="D111">
        <v>-13.048833</v>
      </c>
      <c r="E111">
        <v>-1.220548</v>
      </c>
      <c r="F111">
        <v>-12.475774999999999</v>
      </c>
      <c r="G111">
        <v>-1.220548</v>
      </c>
      <c r="H111">
        <v>-11.921505</v>
      </c>
      <c r="I111">
        <v>-1.220548</v>
      </c>
      <c r="J111">
        <v>-11.846349</v>
      </c>
      <c r="K111">
        <v>-1.220548</v>
      </c>
      <c r="L111">
        <v>-11.696038</v>
      </c>
      <c r="M111">
        <v>-1.220548</v>
      </c>
      <c r="N111">
        <v>-11.752405</v>
      </c>
      <c r="O111">
        <v>-1.220548</v>
      </c>
      <c r="P111">
        <v>-11.508151</v>
      </c>
      <c r="Q111">
        <v>-1.220548</v>
      </c>
      <c r="R111">
        <v>-11.564516999999999</v>
      </c>
      <c r="S111">
        <v>-1.220548</v>
      </c>
      <c r="T111">
        <v>-11.555121999999999</v>
      </c>
    </row>
    <row r="112" spans="1:20" x14ac:dyDescent="0.45">
      <c r="A112">
        <v>-1.2105399999999999</v>
      </c>
      <c r="B112">
        <v>-14.241923999999999</v>
      </c>
      <c r="C112">
        <v>-1.2105399999999999</v>
      </c>
      <c r="D112">
        <v>-12.682452</v>
      </c>
      <c r="E112">
        <v>-1.2105399999999999</v>
      </c>
      <c r="F112">
        <v>-11.874532</v>
      </c>
      <c r="G112">
        <v>-1.2105399999999999</v>
      </c>
      <c r="H112">
        <v>-11.696038</v>
      </c>
      <c r="I112">
        <v>-1.2105399999999999</v>
      </c>
      <c r="J112">
        <v>-11.432995</v>
      </c>
      <c r="K112">
        <v>-1.2105399999999999</v>
      </c>
      <c r="L112">
        <v>-11.292078999999999</v>
      </c>
      <c r="M112">
        <v>-1.2105399999999999</v>
      </c>
      <c r="N112">
        <v>-11.113584999999999</v>
      </c>
      <c r="O112">
        <v>-1.2105399999999999</v>
      </c>
      <c r="P112">
        <v>-11.047824</v>
      </c>
      <c r="Q112">
        <v>-1.2105399999999999</v>
      </c>
      <c r="R112">
        <v>-11.057219</v>
      </c>
      <c r="S112">
        <v>-1.2105399999999999</v>
      </c>
      <c r="T112">
        <v>-11.029036</v>
      </c>
    </row>
    <row r="113" spans="1:20" x14ac:dyDescent="0.45">
      <c r="A113">
        <v>-1.2005329999999999</v>
      </c>
      <c r="B113">
        <v>-13.678258999999999</v>
      </c>
      <c r="C113">
        <v>-1.2005329999999999</v>
      </c>
      <c r="D113">
        <v>-12.14697</v>
      </c>
      <c r="E113">
        <v>-1.2005329999999999</v>
      </c>
      <c r="F113">
        <v>-11.432995</v>
      </c>
      <c r="G113">
        <v>-1.2005329999999999</v>
      </c>
      <c r="H113">
        <v>-11.104191</v>
      </c>
      <c r="I113">
        <v>-1.2005329999999999</v>
      </c>
      <c r="J113">
        <v>-10.944485999999999</v>
      </c>
      <c r="K113">
        <v>-1.2005329999999999</v>
      </c>
      <c r="L113">
        <v>-10.753779</v>
      </c>
      <c r="M113">
        <v>-1.2005329999999999</v>
      </c>
      <c r="N113">
        <v>-10.678623999999999</v>
      </c>
      <c r="O113">
        <v>-1.2005329999999999</v>
      </c>
      <c r="P113">
        <v>-10.700230999999999</v>
      </c>
      <c r="Q113">
        <v>-1.2005329999999999</v>
      </c>
      <c r="R113">
        <v>-10.621319</v>
      </c>
      <c r="S113">
        <v>-1.2005329999999999</v>
      </c>
      <c r="T113">
        <v>-10.527374</v>
      </c>
    </row>
    <row r="114" spans="1:20" x14ac:dyDescent="0.45">
      <c r="A114">
        <v>-1.1905250000000001</v>
      </c>
      <c r="B114">
        <v>-13.161565999999999</v>
      </c>
      <c r="C114">
        <v>-1.1905250000000001</v>
      </c>
      <c r="D114">
        <v>-11.564516999999999</v>
      </c>
      <c r="E114">
        <v>-1.1905250000000001</v>
      </c>
      <c r="F114">
        <v>-10.935091999999999</v>
      </c>
      <c r="G114">
        <v>-1.1905250000000001</v>
      </c>
      <c r="H114">
        <v>-10.510463999999999</v>
      </c>
      <c r="I114">
        <v>-1.1905250000000001</v>
      </c>
      <c r="J114">
        <v>-10.555558</v>
      </c>
      <c r="K114">
        <v>-1.1905250000000001</v>
      </c>
      <c r="L114">
        <v>-10.274664999999999</v>
      </c>
      <c r="M114">
        <v>-1.1905250000000001</v>
      </c>
      <c r="N114">
        <v>-10.238966</v>
      </c>
      <c r="O114">
        <v>-1.1905250000000001</v>
      </c>
      <c r="P114">
        <v>-10.08114</v>
      </c>
      <c r="Q114">
        <v>-1.1905250000000001</v>
      </c>
      <c r="R114">
        <v>-10.100868</v>
      </c>
      <c r="S114">
        <v>-1.1905250000000001</v>
      </c>
      <c r="T114">
        <v>-10.033229</v>
      </c>
    </row>
    <row r="115" spans="1:20" x14ac:dyDescent="0.45">
      <c r="A115">
        <v>-1.180517</v>
      </c>
      <c r="B115">
        <v>-12.663661999999999</v>
      </c>
      <c r="C115">
        <v>-1.180517</v>
      </c>
      <c r="D115">
        <v>-11.076008</v>
      </c>
      <c r="E115">
        <v>-1.180517</v>
      </c>
      <c r="F115">
        <v>-10.403368</v>
      </c>
      <c r="G115">
        <v>-1.180517</v>
      </c>
      <c r="H115">
        <v>-10.162872</v>
      </c>
      <c r="I115">
        <v>-1.180517</v>
      </c>
      <c r="J115">
        <v>-9.981558999999999</v>
      </c>
      <c r="K115">
        <v>-1.180517</v>
      </c>
      <c r="L115">
        <v>-9.6771809999999991</v>
      </c>
      <c r="M115">
        <v>-1.180517</v>
      </c>
      <c r="N115">
        <v>-9.9148589999999999</v>
      </c>
      <c r="O115">
        <v>-1.180517</v>
      </c>
      <c r="P115">
        <v>-9.6762409999999992</v>
      </c>
      <c r="Q115">
        <v>-1.180517</v>
      </c>
      <c r="R115">
        <v>-9.7166370000000004</v>
      </c>
      <c r="S115">
        <v>-1.180517</v>
      </c>
      <c r="T115">
        <v>-9.5813569999999988</v>
      </c>
    </row>
    <row r="116" spans="1:20" x14ac:dyDescent="0.45">
      <c r="A116">
        <v>-1.170509</v>
      </c>
      <c r="B116">
        <v>-12.212731</v>
      </c>
      <c r="C116">
        <v>-1.170509</v>
      </c>
      <c r="D116">
        <v>-10.564952</v>
      </c>
      <c r="E116">
        <v>-1.170509</v>
      </c>
      <c r="F116">
        <v>-10.005044999999999</v>
      </c>
      <c r="G116">
        <v>-1.170509</v>
      </c>
      <c r="H116">
        <v>-9.7222729999999995</v>
      </c>
      <c r="I116">
        <v>-1.170509</v>
      </c>
      <c r="J116">
        <v>-9.4892919999999989</v>
      </c>
      <c r="K116">
        <v>-1.170509</v>
      </c>
      <c r="L116">
        <v>-9.3333449999999996</v>
      </c>
      <c r="M116">
        <v>-1.170509</v>
      </c>
      <c r="N116">
        <v>-9.2224909999999998</v>
      </c>
      <c r="O116">
        <v>-1.170509</v>
      </c>
      <c r="P116">
        <v>-9.3540130000000001</v>
      </c>
      <c r="Q116">
        <v>-1.170509</v>
      </c>
      <c r="R116">
        <v>-9.2403399999999998</v>
      </c>
      <c r="S116">
        <v>-1.170509</v>
      </c>
      <c r="T116">
        <v>-9.1689429999999987</v>
      </c>
    </row>
    <row r="117" spans="1:20" x14ac:dyDescent="0.45">
      <c r="A117">
        <v>-1.1605019999999999</v>
      </c>
      <c r="B117">
        <v>-11.874532</v>
      </c>
      <c r="C117">
        <v>-1.1605019999999999</v>
      </c>
      <c r="D117">
        <v>-10.165689</v>
      </c>
      <c r="E117">
        <v>-1.1605019999999999</v>
      </c>
      <c r="F117">
        <v>-9.5512959999999989</v>
      </c>
      <c r="G117">
        <v>-1.1605019999999999</v>
      </c>
      <c r="H117">
        <v>-9.3145559999999996</v>
      </c>
      <c r="I117">
        <v>-1.1605019999999999</v>
      </c>
      <c r="J117">
        <v>-9.1416989999999991</v>
      </c>
      <c r="K117">
        <v>-1.1605019999999999</v>
      </c>
      <c r="L117">
        <v>-8.9181119999999989</v>
      </c>
      <c r="M117">
        <v>-1.1605019999999999</v>
      </c>
      <c r="N117">
        <v>-8.9077780000000004</v>
      </c>
      <c r="O117">
        <v>-1.1605019999999999</v>
      </c>
      <c r="P117">
        <v>-8.7461950000000002</v>
      </c>
      <c r="Q117">
        <v>-1.1605019999999999</v>
      </c>
      <c r="R117">
        <v>-8.7518309999999992</v>
      </c>
      <c r="S117">
        <v>-1.1605019999999999</v>
      </c>
      <c r="T117">
        <v>-8.7208299999999994</v>
      </c>
    </row>
    <row r="118" spans="1:20" x14ac:dyDescent="0.45">
      <c r="A118">
        <v>-1.1504939999999999</v>
      </c>
      <c r="B118">
        <v>-11.292078999999999</v>
      </c>
      <c r="C118">
        <v>-1.1504939999999999</v>
      </c>
      <c r="D118">
        <v>-9.6987869999999994</v>
      </c>
      <c r="E118">
        <v>-1.1504939999999999</v>
      </c>
      <c r="F118">
        <v>-9.1266680000000004</v>
      </c>
      <c r="G118">
        <v>-1.1504939999999999</v>
      </c>
      <c r="H118">
        <v>-8.8711400000000005</v>
      </c>
      <c r="I118">
        <v>-1.1504939999999999</v>
      </c>
      <c r="J118">
        <v>-8.7687410000000003</v>
      </c>
      <c r="K118">
        <v>-1.1504939999999999</v>
      </c>
      <c r="L118">
        <v>-8.468119999999999</v>
      </c>
      <c r="M118">
        <v>-1.1504939999999999</v>
      </c>
      <c r="N118">
        <v>-8.4267849999999989</v>
      </c>
      <c r="O118">
        <v>-1.1504939999999999</v>
      </c>
      <c r="P118">
        <v>-8.406115999999999</v>
      </c>
      <c r="Q118">
        <v>-1.1504939999999999</v>
      </c>
      <c r="R118">
        <v>-8.345991999999999</v>
      </c>
      <c r="S118">
        <v>-1.1504939999999999</v>
      </c>
      <c r="T118">
        <v>-8.3713569999999997</v>
      </c>
    </row>
    <row r="119" spans="1:20" x14ac:dyDescent="0.45">
      <c r="A119">
        <v>-1.1404859999999999</v>
      </c>
      <c r="B119">
        <v>-10.863693999999999</v>
      </c>
      <c r="C119">
        <v>-1.1404859999999999</v>
      </c>
      <c r="D119">
        <v>-9.4019239999999993</v>
      </c>
      <c r="E119">
        <v>-1.1404859999999999</v>
      </c>
      <c r="F119">
        <v>-8.8194710000000001</v>
      </c>
      <c r="G119">
        <v>-1.1404859999999999</v>
      </c>
      <c r="H119">
        <v>-8.4953629999999993</v>
      </c>
      <c r="I119">
        <v>-1.1404859999999999</v>
      </c>
      <c r="J119">
        <v>-8.241714</v>
      </c>
      <c r="K119">
        <v>-1.1404859999999999</v>
      </c>
      <c r="L119">
        <v>-8.1628019999999992</v>
      </c>
      <c r="M119">
        <v>-1.1404859999999999</v>
      </c>
      <c r="N119">
        <v>-8.0012170000000005</v>
      </c>
      <c r="O119">
        <v>-1.1404859999999999</v>
      </c>
      <c r="P119">
        <v>-7.901637</v>
      </c>
      <c r="Q119">
        <v>-1.1404859999999999</v>
      </c>
      <c r="R119">
        <v>-7.9533059999999995</v>
      </c>
      <c r="S119">
        <v>-1.1404859999999999</v>
      </c>
      <c r="T119">
        <v>-7.8668779999999998</v>
      </c>
    </row>
    <row r="120" spans="1:20" x14ac:dyDescent="0.45">
      <c r="A120">
        <v>-1.1304779999999999</v>
      </c>
      <c r="B120">
        <v>-10.511403999999999</v>
      </c>
      <c r="C120">
        <v>-1.1304779999999999</v>
      </c>
      <c r="D120">
        <v>-8.9068389999999997</v>
      </c>
      <c r="E120">
        <v>-1.1304779999999999</v>
      </c>
      <c r="F120">
        <v>-8.309353999999999</v>
      </c>
      <c r="G120">
        <v>-1.1304779999999999</v>
      </c>
      <c r="H120">
        <v>-7.9354559999999994</v>
      </c>
      <c r="I120">
        <v>-1.1304779999999999</v>
      </c>
      <c r="J120">
        <v>-7.7889039999999996</v>
      </c>
      <c r="K120">
        <v>-1.1304779999999999</v>
      </c>
      <c r="L120">
        <v>-7.6489269999999996</v>
      </c>
      <c r="M120">
        <v>-1.1304779999999999</v>
      </c>
      <c r="N120">
        <v>-7.6545639999999997</v>
      </c>
      <c r="O120">
        <v>-1.1304779999999999</v>
      </c>
      <c r="P120">
        <v>-7.6865049999999995</v>
      </c>
      <c r="Q120">
        <v>-1.1304779999999999</v>
      </c>
      <c r="R120">
        <v>-7.4619779999999993</v>
      </c>
      <c r="S120">
        <v>-1.1304779999999999</v>
      </c>
      <c r="T120">
        <v>-7.537134</v>
      </c>
    </row>
    <row r="121" spans="1:20" x14ac:dyDescent="0.45">
      <c r="A121">
        <v>-1.1204699999999999</v>
      </c>
      <c r="B121">
        <v>-10.097111</v>
      </c>
      <c r="C121">
        <v>-1.1204699999999999</v>
      </c>
      <c r="D121">
        <v>-8.4878479999999996</v>
      </c>
      <c r="E121">
        <v>-1.1204699999999999</v>
      </c>
      <c r="F121">
        <v>-7.9664579999999994</v>
      </c>
      <c r="G121">
        <v>-1.1204699999999999</v>
      </c>
      <c r="H121">
        <v>-7.6442299999999994</v>
      </c>
      <c r="I121">
        <v>-1.1204699999999999</v>
      </c>
      <c r="J121">
        <v>-7.3389119999999997</v>
      </c>
      <c r="K121">
        <v>-1.1204699999999999</v>
      </c>
      <c r="L121">
        <v>-7.2863029999999993</v>
      </c>
      <c r="M121">
        <v>-1.1204699999999999</v>
      </c>
      <c r="N121">
        <v>-7.2336939999999998</v>
      </c>
      <c r="O121">
        <v>-1.1204699999999999</v>
      </c>
      <c r="P121">
        <v>-7.1951769999999993</v>
      </c>
      <c r="Q121">
        <v>-1.1204699999999999</v>
      </c>
      <c r="R121">
        <v>-7.1425689999999999</v>
      </c>
      <c r="S121">
        <v>-1.1204699999999999</v>
      </c>
      <c r="T121">
        <v>-7.1482049999999999</v>
      </c>
    </row>
    <row r="122" spans="1:20" x14ac:dyDescent="0.45">
      <c r="A122">
        <v>-1.110463</v>
      </c>
      <c r="B122">
        <v>-9.6236319999999989</v>
      </c>
      <c r="C122">
        <v>-1.110463</v>
      </c>
      <c r="D122">
        <v>-8.0951620000000002</v>
      </c>
      <c r="E122">
        <v>-1.110463</v>
      </c>
      <c r="F122">
        <v>-7.4187639999999995</v>
      </c>
      <c r="G122">
        <v>-1.110463</v>
      </c>
      <c r="H122">
        <v>-7.2271179999999999</v>
      </c>
      <c r="I122">
        <v>-1.110463</v>
      </c>
      <c r="J122">
        <v>-7.1096879999999993</v>
      </c>
      <c r="K122">
        <v>-1.110463</v>
      </c>
      <c r="L122">
        <v>-6.9142839999999994</v>
      </c>
      <c r="M122">
        <v>-1.110463</v>
      </c>
      <c r="N122">
        <v>-6.9067689999999997</v>
      </c>
      <c r="O122">
        <v>-1.110463</v>
      </c>
      <c r="P122">
        <v>-6.7996729999999994</v>
      </c>
      <c r="Q122">
        <v>-1.110463</v>
      </c>
      <c r="R122">
        <v>-6.7094860000000001</v>
      </c>
      <c r="S122">
        <v>-1.110463</v>
      </c>
      <c r="T122">
        <v>-6.6831819999999995</v>
      </c>
    </row>
    <row r="123" spans="1:20" x14ac:dyDescent="0.45">
      <c r="A123">
        <v>-1.100455</v>
      </c>
      <c r="B123">
        <v>-9.2394009999999991</v>
      </c>
      <c r="C123">
        <v>-1.100455</v>
      </c>
      <c r="D123">
        <v>-7.6517459999999993</v>
      </c>
      <c r="E123">
        <v>-1.100455</v>
      </c>
      <c r="F123">
        <v>-7.5258599999999998</v>
      </c>
      <c r="G123">
        <v>-1.100455</v>
      </c>
      <c r="H123">
        <v>-6.807188</v>
      </c>
      <c r="I123">
        <v>-1.100455</v>
      </c>
      <c r="J123">
        <v>-6.6296339999999994</v>
      </c>
      <c r="K123">
        <v>-1.100455</v>
      </c>
      <c r="L123">
        <v>-6.490596</v>
      </c>
      <c r="M123">
        <v>-1.100455</v>
      </c>
      <c r="N123">
        <v>-6.503749</v>
      </c>
      <c r="O123">
        <v>-1.100455</v>
      </c>
      <c r="P123">
        <v>-6.4586549999999994</v>
      </c>
      <c r="Q123">
        <v>-1.100455</v>
      </c>
      <c r="R123">
        <v>-6.4191989999999999</v>
      </c>
      <c r="S123">
        <v>-1.100455</v>
      </c>
      <c r="T123">
        <v>-6.4079259999999998</v>
      </c>
    </row>
    <row r="124" spans="1:20" x14ac:dyDescent="0.45">
      <c r="A124">
        <v>-1.0904469999999999</v>
      </c>
      <c r="B124">
        <v>-8.8222889999999996</v>
      </c>
      <c r="C124">
        <v>-1.0904469999999999</v>
      </c>
      <c r="D124">
        <v>-7.3436089999999998</v>
      </c>
      <c r="E124">
        <v>-1.0904469999999999</v>
      </c>
      <c r="F124">
        <v>-6.7245179999999998</v>
      </c>
      <c r="G124">
        <v>-1.0904469999999999</v>
      </c>
      <c r="H124">
        <v>-6.4267139999999996</v>
      </c>
      <c r="I124">
        <v>-1.0904469999999999</v>
      </c>
      <c r="J124">
        <v>-6.3017689999999993</v>
      </c>
      <c r="K124">
        <v>-1.0904469999999999</v>
      </c>
      <c r="L124">
        <v>-6.1843389999999996</v>
      </c>
      <c r="M124">
        <v>-1.0904469999999999</v>
      </c>
      <c r="N124">
        <v>-5.9663889999999995</v>
      </c>
      <c r="O124">
        <v>-1.0904469999999999</v>
      </c>
      <c r="P124">
        <v>-6.1533369999999996</v>
      </c>
      <c r="Q124">
        <v>-1.0904469999999999</v>
      </c>
      <c r="R124">
        <v>-5.98142</v>
      </c>
      <c r="S124">
        <v>-1.0904469999999999</v>
      </c>
      <c r="T124">
        <v>-6.0979099999999997</v>
      </c>
    </row>
    <row r="125" spans="1:20" x14ac:dyDescent="0.45">
      <c r="A125">
        <v>-1.0804389999999999</v>
      </c>
      <c r="B125">
        <v>-8.3901469999999989</v>
      </c>
      <c r="C125">
        <v>-1.0804389999999999</v>
      </c>
      <c r="D125">
        <v>-6.9499829999999996</v>
      </c>
      <c r="E125">
        <v>-1.0804389999999999</v>
      </c>
      <c r="F125">
        <v>-6.327134</v>
      </c>
      <c r="G125">
        <v>-1.0804389999999999</v>
      </c>
      <c r="H125">
        <v>-6.0171190000000001</v>
      </c>
      <c r="I125">
        <v>-1.0804389999999999</v>
      </c>
      <c r="J125">
        <v>-5.91378</v>
      </c>
      <c r="K125">
        <v>-1.0804389999999999</v>
      </c>
      <c r="L125">
        <v>-5.7080419999999998</v>
      </c>
      <c r="M125">
        <v>-1.0804389999999999</v>
      </c>
      <c r="N125">
        <v>-5.7841369999999994</v>
      </c>
      <c r="O125">
        <v>-1.0804389999999999</v>
      </c>
      <c r="P125">
        <v>-5.6253719999999996</v>
      </c>
      <c r="Q125">
        <v>-1.0804389999999999</v>
      </c>
      <c r="R125">
        <v>-5.707103</v>
      </c>
      <c r="S125">
        <v>-1.0804389999999999</v>
      </c>
      <c r="T125">
        <v>-5.5173359999999994</v>
      </c>
    </row>
    <row r="126" spans="1:20" x14ac:dyDescent="0.45">
      <c r="A126">
        <v>-1.0704320000000001</v>
      </c>
      <c r="B126">
        <v>-8.011550999999999</v>
      </c>
      <c r="C126">
        <v>-1.0704320000000001</v>
      </c>
      <c r="D126">
        <v>-6.5300529999999997</v>
      </c>
      <c r="E126">
        <v>-1.0704320000000001</v>
      </c>
      <c r="F126">
        <v>-5.9945719999999998</v>
      </c>
      <c r="G126">
        <v>-1.0704320000000001</v>
      </c>
      <c r="H126">
        <v>-5.7841369999999994</v>
      </c>
      <c r="I126">
        <v>-1.0704320000000001</v>
      </c>
      <c r="J126">
        <v>-5.4102399999999999</v>
      </c>
      <c r="K126">
        <v>-1.0704320000000001</v>
      </c>
      <c r="L126">
        <v>-5.4684849999999994</v>
      </c>
      <c r="M126">
        <v>-1.0704320000000001</v>
      </c>
      <c r="N126">
        <v>-5.1866529999999997</v>
      </c>
      <c r="O126">
        <v>-1.0704320000000001</v>
      </c>
      <c r="P126">
        <v>-5.3059620000000001</v>
      </c>
      <c r="Q126">
        <v>-1.0704320000000001</v>
      </c>
      <c r="R126">
        <v>-5.1490749999999998</v>
      </c>
      <c r="S126">
        <v>-1.0704320000000001</v>
      </c>
      <c r="T126">
        <v>-5.2308059999999994</v>
      </c>
    </row>
    <row r="127" spans="1:20" x14ac:dyDescent="0.45">
      <c r="A127">
        <v>-1.060424</v>
      </c>
      <c r="B127">
        <v>-7.5258599999999998</v>
      </c>
      <c r="C127">
        <v>-1.060424</v>
      </c>
      <c r="D127">
        <v>-6.2576149999999995</v>
      </c>
      <c r="E127">
        <v>-1.060424</v>
      </c>
      <c r="F127">
        <v>-5.537064</v>
      </c>
      <c r="G127">
        <v>-1.060424</v>
      </c>
      <c r="H127">
        <v>-5.2909309999999996</v>
      </c>
      <c r="I127">
        <v>-1.060424</v>
      </c>
      <c r="J127">
        <v>-5.1688029999999996</v>
      </c>
      <c r="K127">
        <v>-1.060424</v>
      </c>
      <c r="L127">
        <v>-5.0504340000000001</v>
      </c>
      <c r="M127">
        <v>-1.060424</v>
      </c>
      <c r="N127">
        <v>-5.0945879999999999</v>
      </c>
      <c r="O127">
        <v>-1.060424</v>
      </c>
      <c r="P127">
        <v>-4.929246</v>
      </c>
      <c r="Q127">
        <v>-1.060424</v>
      </c>
      <c r="R127">
        <v>-4.8587879999999997</v>
      </c>
      <c r="S127">
        <v>-1.060424</v>
      </c>
      <c r="T127">
        <v>-4.8616060000000001</v>
      </c>
    </row>
    <row r="128" spans="1:20" x14ac:dyDescent="0.45">
      <c r="A128">
        <v>-1.050416</v>
      </c>
      <c r="B128">
        <v>-7.1575999999999995</v>
      </c>
      <c r="C128">
        <v>-1.050416</v>
      </c>
      <c r="D128">
        <v>-5.8160780000000001</v>
      </c>
      <c r="E128">
        <v>-1.050416</v>
      </c>
      <c r="F128">
        <v>-5.118074</v>
      </c>
      <c r="G128">
        <v>-1.050416</v>
      </c>
      <c r="H128">
        <v>-4.9583689999999994</v>
      </c>
      <c r="I128">
        <v>-1.050416</v>
      </c>
      <c r="J128">
        <v>-4.7357209999999998</v>
      </c>
      <c r="K128">
        <v>-1.050416</v>
      </c>
      <c r="L128">
        <v>-4.6323829999999999</v>
      </c>
      <c r="M128">
        <v>-1.050416</v>
      </c>
      <c r="N128">
        <v>-4.5365599999999997</v>
      </c>
      <c r="O128">
        <v>-1.050416</v>
      </c>
      <c r="P128">
        <v>-4.5534689999999998</v>
      </c>
      <c r="Q128">
        <v>-1.050416</v>
      </c>
      <c r="R128">
        <v>-4.4087959999999997</v>
      </c>
      <c r="S128">
        <v>-1.050416</v>
      </c>
      <c r="T128">
        <v>-4.4895870000000002</v>
      </c>
    </row>
    <row r="129" spans="1:20" x14ac:dyDescent="0.45">
      <c r="A129">
        <v>-1.040408</v>
      </c>
      <c r="B129">
        <v>-6.7714889999999999</v>
      </c>
      <c r="C129">
        <v>-1.040408</v>
      </c>
      <c r="D129">
        <v>-5.3360240000000001</v>
      </c>
      <c r="E129">
        <v>-1.040408</v>
      </c>
      <c r="F129">
        <v>-4.7648440000000001</v>
      </c>
      <c r="G129">
        <v>-1.040408</v>
      </c>
      <c r="H129">
        <v>-4.5966839999999998</v>
      </c>
      <c r="I129">
        <v>-1.040408</v>
      </c>
      <c r="J129">
        <v>-4.3524289999999999</v>
      </c>
      <c r="K129">
        <v>-1.040408</v>
      </c>
      <c r="L129">
        <v>-4.1288419999999997</v>
      </c>
      <c r="M129">
        <v>-1.040408</v>
      </c>
      <c r="N129">
        <v>-4.1720559999999995</v>
      </c>
      <c r="O129">
        <v>-1.040408</v>
      </c>
      <c r="P129">
        <v>-4.1626620000000001</v>
      </c>
      <c r="Q129">
        <v>-1.040408</v>
      </c>
      <c r="R129">
        <v>-4.1044169999999998</v>
      </c>
      <c r="S129">
        <v>-1.040408</v>
      </c>
      <c r="T129">
        <v>-4.0677789999999998</v>
      </c>
    </row>
    <row r="130" spans="1:20" x14ac:dyDescent="0.45">
      <c r="A130">
        <v>-1.0304</v>
      </c>
      <c r="B130">
        <v>-6.3524989999999999</v>
      </c>
      <c r="C130">
        <v>-1.0304</v>
      </c>
      <c r="D130">
        <v>-4.9564899999999996</v>
      </c>
      <c r="E130">
        <v>-1.0304</v>
      </c>
      <c r="F130">
        <v>-4.3890669999999998</v>
      </c>
      <c r="G130">
        <v>-1.0304</v>
      </c>
      <c r="H130">
        <v>-4.2528489999999994</v>
      </c>
      <c r="I130">
        <v>-1.0304</v>
      </c>
      <c r="J130">
        <v>-4.0705970000000002</v>
      </c>
      <c r="K130">
        <v>-1.0304</v>
      </c>
      <c r="L130">
        <v>-3.9945019999999998</v>
      </c>
      <c r="M130">
        <v>-1.0304</v>
      </c>
      <c r="N130">
        <v>-3.9249839999999998</v>
      </c>
      <c r="O130">
        <v>-1.0304</v>
      </c>
      <c r="P130">
        <v>-3.6675769999999996</v>
      </c>
      <c r="Q130">
        <v>-1.0304</v>
      </c>
      <c r="R130">
        <v>-3.6816679999999997</v>
      </c>
      <c r="S130">
        <v>-1.0304</v>
      </c>
      <c r="T130">
        <v>-3.6140289999999999</v>
      </c>
    </row>
    <row r="131" spans="1:20" x14ac:dyDescent="0.45">
      <c r="A131">
        <v>-1.0203929999999999</v>
      </c>
      <c r="B131">
        <v>-5.8996879999999994</v>
      </c>
      <c r="C131">
        <v>-1.0203929999999999</v>
      </c>
      <c r="D131">
        <v>-4.6502319999999999</v>
      </c>
      <c r="E131">
        <v>-1.0203929999999999</v>
      </c>
      <c r="F131">
        <v>-4.054627</v>
      </c>
      <c r="G131">
        <v>-1.0203929999999999</v>
      </c>
      <c r="H131">
        <v>-3.7183069999999998</v>
      </c>
      <c r="I131">
        <v>-1.0203929999999999</v>
      </c>
      <c r="J131">
        <v>-3.5736330000000001</v>
      </c>
      <c r="K131">
        <v>-1.0203929999999999</v>
      </c>
      <c r="L131">
        <v>-3.4298979999999997</v>
      </c>
      <c r="M131">
        <v>-1.0203929999999999</v>
      </c>
      <c r="N131">
        <v>-3.4655969999999998</v>
      </c>
      <c r="O131">
        <v>-1.0203929999999999</v>
      </c>
      <c r="P131">
        <v>-3.3228019999999998</v>
      </c>
      <c r="Q131">
        <v>-1.0203929999999999</v>
      </c>
      <c r="R131">
        <v>-3.2927399999999998</v>
      </c>
      <c r="S131">
        <v>-1.0203929999999999</v>
      </c>
      <c r="T131">
        <v>-3.2983769999999999</v>
      </c>
    </row>
    <row r="132" spans="1:20" x14ac:dyDescent="0.45">
      <c r="A132">
        <v>-1.0103849999999999</v>
      </c>
      <c r="B132">
        <v>-5.501366</v>
      </c>
      <c r="C132">
        <v>-1.0103849999999999</v>
      </c>
      <c r="D132">
        <v>-4.151389</v>
      </c>
      <c r="E132">
        <v>-1.0103849999999999</v>
      </c>
      <c r="F132">
        <v>-3.6328169999999997</v>
      </c>
      <c r="G132">
        <v>-1.0103849999999999</v>
      </c>
      <c r="H132">
        <v>-3.3603799999999997</v>
      </c>
      <c r="I132">
        <v>-1.0103849999999999</v>
      </c>
      <c r="J132">
        <v>-3.2232209999999997</v>
      </c>
      <c r="K132">
        <v>-1.0103849999999999</v>
      </c>
      <c r="L132">
        <v>-2.9536020000000001</v>
      </c>
      <c r="M132">
        <v>-1.0103849999999999</v>
      </c>
      <c r="N132">
        <v>-3.0475459999999996</v>
      </c>
      <c r="O132">
        <v>-1.0103849999999999</v>
      </c>
      <c r="P132">
        <v>-3.038151</v>
      </c>
      <c r="Q132">
        <v>-1.0103849999999999</v>
      </c>
      <c r="R132">
        <v>-2.942329</v>
      </c>
      <c r="S132">
        <v>-1.0103849999999999</v>
      </c>
      <c r="T132">
        <v>-3.0015129999999997</v>
      </c>
    </row>
    <row r="133" spans="1:20" x14ac:dyDescent="0.45">
      <c r="A133">
        <v>-1.0003769999999998</v>
      </c>
      <c r="B133">
        <v>-5.1190129999999998</v>
      </c>
      <c r="C133">
        <v>-1.0003769999999998</v>
      </c>
      <c r="D133">
        <v>-3.7464899999999997</v>
      </c>
      <c r="E133">
        <v>-1.0003769999999998</v>
      </c>
      <c r="F133">
        <v>-3.2382519999999997</v>
      </c>
      <c r="G133">
        <v>-1.0003769999999998</v>
      </c>
      <c r="H133">
        <v>-2.9310549999999997</v>
      </c>
      <c r="I133">
        <v>-1.0003769999999998</v>
      </c>
      <c r="J133">
        <v>-2.7891999999999997</v>
      </c>
      <c r="K133">
        <v>-1.0003769999999998</v>
      </c>
      <c r="L133">
        <v>-2.77135</v>
      </c>
      <c r="M133">
        <v>-1.0003769999999998</v>
      </c>
      <c r="N133">
        <v>-2.6933769999999999</v>
      </c>
      <c r="O133">
        <v>-1.0003769999999998</v>
      </c>
      <c r="P133">
        <v>-2.5261559999999998</v>
      </c>
      <c r="Q133">
        <v>-1.0003769999999998</v>
      </c>
      <c r="R133">
        <v>-2.5815829999999997</v>
      </c>
      <c r="S133">
        <v>-1.0003769999999998</v>
      </c>
      <c r="T133">
        <v>-2.5712489999999999</v>
      </c>
    </row>
    <row r="134" spans="1:20" x14ac:dyDescent="0.45">
      <c r="A134">
        <v>-0.99036899999999994</v>
      </c>
      <c r="B134">
        <v>-4.6427160000000001</v>
      </c>
      <c r="C134">
        <v>-0.99036899999999994</v>
      </c>
      <c r="D134">
        <v>-3.324681</v>
      </c>
      <c r="E134">
        <v>-0.99036899999999994</v>
      </c>
      <c r="F134">
        <v>-2.9000539999999999</v>
      </c>
      <c r="G134">
        <v>-0.99036899999999994</v>
      </c>
      <c r="H134">
        <v>-2.480124</v>
      </c>
      <c r="I134">
        <v>-0.99036899999999994</v>
      </c>
      <c r="J134">
        <v>-2.4096649999999999</v>
      </c>
      <c r="K134">
        <v>-0.99036899999999994</v>
      </c>
      <c r="L134">
        <v>-2.3129029999999999</v>
      </c>
      <c r="M134">
        <v>-0.99036899999999994</v>
      </c>
      <c r="N134">
        <v>-2.2292929999999997</v>
      </c>
      <c r="O134">
        <v>-0.99036899999999994</v>
      </c>
      <c r="P134">
        <v>-2.1625920000000001</v>
      </c>
      <c r="Q134">
        <v>-0.99036899999999994</v>
      </c>
      <c r="R134">
        <v>-2.1588349999999998</v>
      </c>
      <c r="S134">
        <v>-0.99036899999999994</v>
      </c>
      <c r="T134">
        <v>-2.0423439999999999</v>
      </c>
    </row>
    <row r="135" spans="1:20" x14ac:dyDescent="0.45">
      <c r="A135">
        <v>-0.98036199999999996</v>
      </c>
      <c r="B135">
        <v>-4.3082760000000002</v>
      </c>
      <c r="C135">
        <v>-0.98036199999999996</v>
      </c>
      <c r="D135">
        <v>-2.9216609999999998</v>
      </c>
      <c r="E135">
        <v>-0.98036199999999996</v>
      </c>
      <c r="F135">
        <v>-2.3486020000000001</v>
      </c>
      <c r="G135">
        <v>-0.98036199999999996</v>
      </c>
      <c r="H135">
        <v>-2.1654109999999998</v>
      </c>
      <c r="I135">
        <v>-0.98036199999999996</v>
      </c>
      <c r="J135">
        <v>-1.9577939999999998</v>
      </c>
      <c r="K135">
        <v>-0.98036199999999996</v>
      </c>
      <c r="L135">
        <v>-1.9023669999999999</v>
      </c>
      <c r="M135">
        <v>-0.98036199999999996</v>
      </c>
      <c r="N135">
        <v>-1.8422429999999999</v>
      </c>
      <c r="O135">
        <v>-0.98036199999999996</v>
      </c>
      <c r="P135">
        <v>-1.8084229999999999</v>
      </c>
      <c r="Q135">
        <v>-0.98036199999999996</v>
      </c>
      <c r="R135">
        <v>-1.6524759999999998</v>
      </c>
      <c r="S135">
        <v>-0.98036199999999996</v>
      </c>
      <c r="T135">
        <v>-1.754875</v>
      </c>
    </row>
    <row r="136" spans="1:20" x14ac:dyDescent="0.45">
      <c r="A136">
        <v>-0.97035399999999994</v>
      </c>
      <c r="B136">
        <v>-3.735217</v>
      </c>
      <c r="C136">
        <v>-0.97035399999999994</v>
      </c>
      <c r="D136">
        <v>-2.5261559999999998</v>
      </c>
      <c r="E136">
        <v>-0.97035399999999994</v>
      </c>
      <c r="F136">
        <v>-1.9089429999999998</v>
      </c>
      <c r="G136">
        <v>-0.97035399999999994</v>
      </c>
      <c r="H136">
        <v>-1.642142</v>
      </c>
      <c r="I136">
        <v>-0.97035399999999994</v>
      </c>
      <c r="J136">
        <v>-1.498408</v>
      </c>
      <c r="K136">
        <v>-0.97035399999999994</v>
      </c>
      <c r="L136">
        <v>-1.4457989999999998</v>
      </c>
      <c r="M136">
        <v>-0.97035399999999994</v>
      </c>
      <c r="N136">
        <v>-1.3462179999999999</v>
      </c>
      <c r="O136">
        <v>-0.97035399999999994</v>
      </c>
      <c r="P136">
        <v>-1.448617</v>
      </c>
      <c r="Q136">
        <v>-0.97035399999999994</v>
      </c>
      <c r="R136">
        <v>-1.1996659999999999</v>
      </c>
      <c r="S136">
        <v>-0.97035399999999994</v>
      </c>
      <c r="T136">
        <v>-1.24288</v>
      </c>
    </row>
    <row r="137" spans="1:20" x14ac:dyDescent="0.45">
      <c r="A137">
        <v>-0.96034599999999992</v>
      </c>
      <c r="B137">
        <v>-3.3171649999999997</v>
      </c>
      <c r="C137">
        <v>-0.96034599999999992</v>
      </c>
      <c r="D137">
        <v>-2.017919</v>
      </c>
      <c r="E137">
        <v>-0.96034599999999992</v>
      </c>
      <c r="F137">
        <v>-1.5275299999999998</v>
      </c>
      <c r="G137">
        <v>-0.96034599999999992</v>
      </c>
      <c r="H137">
        <v>-1.2889119999999998</v>
      </c>
      <c r="I137">
        <v>-0.96034599999999992</v>
      </c>
      <c r="J137">
        <v>-1.0249299999999999</v>
      </c>
      <c r="K137">
        <v>-0.96034599999999992</v>
      </c>
      <c r="L137">
        <v>-1.031506</v>
      </c>
      <c r="M137">
        <v>-0.96034599999999992</v>
      </c>
      <c r="N137">
        <v>-0.87931599999999999</v>
      </c>
      <c r="O137">
        <v>-0.96034599999999992</v>
      </c>
      <c r="P137">
        <v>-0.93474299999999999</v>
      </c>
      <c r="Q137">
        <v>-0.96034599999999992</v>
      </c>
      <c r="R137">
        <v>-0.88589200000000001</v>
      </c>
      <c r="S137">
        <v>-0.96034599999999992</v>
      </c>
      <c r="T137">
        <v>-0.74685499999999994</v>
      </c>
    </row>
    <row r="138" spans="1:20" x14ac:dyDescent="0.45">
      <c r="A138">
        <v>-0.95033799999999991</v>
      </c>
      <c r="B138">
        <v>-2.7553799999999997</v>
      </c>
      <c r="C138">
        <v>-0.95033799999999991</v>
      </c>
      <c r="D138">
        <v>-1.5641689999999999</v>
      </c>
      <c r="E138">
        <v>-0.95033799999999991</v>
      </c>
      <c r="F138">
        <v>-1.166785</v>
      </c>
      <c r="G138">
        <v>-0.95033799999999991</v>
      </c>
      <c r="H138">
        <v>-0.79194799999999999</v>
      </c>
      <c r="I138">
        <v>-0.95033799999999991</v>
      </c>
      <c r="J138">
        <v>-0.69894400000000001</v>
      </c>
      <c r="K138">
        <v>-0.95033799999999991</v>
      </c>
      <c r="L138">
        <v>-0.64257699999999995</v>
      </c>
      <c r="M138">
        <v>-0.95033799999999991</v>
      </c>
      <c r="N138">
        <v>-0.50635799999999997</v>
      </c>
      <c r="O138">
        <v>-0.95033799999999991</v>
      </c>
      <c r="P138">
        <v>-0.468781</v>
      </c>
      <c r="Q138">
        <v>-0.95033799999999991</v>
      </c>
      <c r="R138">
        <v>-0.39738299999999999</v>
      </c>
      <c r="S138">
        <v>-0.95033799999999991</v>
      </c>
      <c r="T138">
        <v>-0.45562799999999998</v>
      </c>
    </row>
    <row r="139" spans="1:20" x14ac:dyDescent="0.45">
      <c r="A139">
        <v>-0.94033</v>
      </c>
      <c r="B139">
        <v>-2.2706279999999999</v>
      </c>
      <c r="C139">
        <v>-0.94033</v>
      </c>
      <c r="D139">
        <v>-0.99110999999999994</v>
      </c>
      <c r="E139">
        <v>-0.94033</v>
      </c>
      <c r="F139">
        <v>-0.60405999999999993</v>
      </c>
      <c r="G139">
        <v>-0.94033</v>
      </c>
      <c r="H139">
        <v>-0.374836</v>
      </c>
      <c r="I139">
        <v>-0.94033</v>
      </c>
      <c r="J139">
        <v>-0.19540299999999999</v>
      </c>
      <c r="K139">
        <v>-0.94033</v>
      </c>
      <c r="L139">
        <v>-9.2065208000000009E-2</v>
      </c>
      <c r="M139">
        <v>-0.94033</v>
      </c>
      <c r="N139">
        <v>-2.7243788000000001E-2</v>
      </c>
      <c r="O139">
        <v>-0.94033</v>
      </c>
      <c r="P139">
        <v>2.4425464000000001E-2</v>
      </c>
      <c r="Q139">
        <v>-0.94033</v>
      </c>
      <c r="R139">
        <v>5.8902944000000006E-2</v>
      </c>
      <c r="S139">
        <v>-0.94033</v>
      </c>
      <c r="T139">
        <v>0.13621800000000001</v>
      </c>
    </row>
    <row r="140" spans="1:20" x14ac:dyDescent="0.45">
      <c r="A140">
        <v>-0.93032300000000001</v>
      </c>
      <c r="B140">
        <v>-1.7398439999999999</v>
      </c>
      <c r="C140">
        <v>-0.93032300000000001</v>
      </c>
      <c r="D140">
        <v>-0.55426999999999993</v>
      </c>
      <c r="E140">
        <v>-0.93032300000000001</v>
      </c>
      <c r="F140">
        <v>-0.16064399999999998</v>
      </c>
      <c r="G140">
        <v>-0.93032300000000001</v>
      </c>
      <c r="H140">
        <v>0.205737</v>
      </c>
      <c r="I140">
        <v>-0.93032300000000001</v>
      </c>
      <c r="J140">
        <v>0.18657199999999999</v>
      </c>
      <c r="K140">
        <v>-0.93032300000000001</v>
      </c>
      <c r="L140">
        <v>0.39982599999999996</v>
      </c>
      <c r="M140">
        <v>-0.93032300000000001</v>
      </c>
      <c r="N140">
        <v>0.49517899999999998</v>
      </c>
      <c r="O140">
        <v>-0.93032300000000001</v>
      </c>
      <c r="P140">
        <v>0.45628599999999997</v>
      </c>
      <c r="Q140">
        <v>-0.93032300000000001</v>
      </c>
      <c r="R140">
        <v>0.57211899999999993</v>
      </c>
      <c r="S140">
        <v>-0.93032300000000001</v>
      </c>
      <c r="T140">
        <v>0.51998</v>
      </c>
    </row>
    <row r="141" spans="1:20" x14ac:dyDescent="0.45">
      <c r="A141">
        <v>-0.92031499999999999</v>
      </c>
      <c r="B141">
        <v>-1.255093</v>
      </c>
      <c r="C141">
        <v>-0.92031499999999999</v>
      </c>
      <c r="D141">
        <v>-8.3610240000000002E-2</v>
      </c>
      <c r="E141">
        <v>-0.92031499999999999</v>
      </c>
      <c r="F141">
        <v>0.482684</v>
      </c>
      <c r="G141">
        <v>-0.92031499999999999</v>
      </c>
      <c r="H141">
        <v>0.58339200000000002</v>
      </c>
      <c r="I141">
        <v>-0.92031499999999999</v>
      </c>
      <c r="J141">
        <v>0.84549599999999991</v>
      </c>
      <c r="K141">
        <v>-0.92031499999999999</v>
      </c>
      <c r="L141">
        <v>0.86334599999999995</v>
      </c>
      <c r="M141">
        <v>-0.92031499999999999</v>
      </c>
      <c r="N141">
        <v>1.0460669999999999</v>
      </c>
      <c r="O141">
        <v>-0.92031499999999999</v>
      </c>
      <c r="P141">
        <v>0.97222699999999995</v>
      </c>
      <c r="Q141">
        <v>-0.92031499999999999</v>
      </c>
      <c r="R141">
        <v>1.0592189999999999</v>
      </c>
      <c r="S141">
        <v>-0.92031499999999999</v>
      </c>
      <c r="T141">
        <v>1.1157729999999999</v>
      </c>
    </row>
    <row r="142" spans="1:20" x14ac:dyDescent="0.45">
      <c r="A142">
        <v>-0.91030699999999998</v>
      </c>
      <c r="B142">
        <v>-0.65384999999999993</v>
      </c>
      <c r="C142">
        <v>-0.91030699999999998</v>
      </c>
      <c r="D142">
        <v>0.47535699999999997</v>
      </c>
      <c r="E142">
        <v>-0.91030699999999998</v>
      </c>
      <c r="F142">
        <v>1.0001279999999999</v>
      </c>
      <c r="G142">
        <v>-0.91030699999999998</v>
      </c>
      <c r="H142">
        <v>1.2324519999999999</v>
      </c>
      <c r="I142">
        <v>-0.91030699999999998</v>
      </c>
      <c r="J142">
        <v>1.300843</v>
      </c>
      <c r="K142">
        <v>-0.91030699999999998</v>
      </c>
      <c r="L142">
        <v>1.495871</v>
      </c>
      <c r="M142">
        <v>-0.91030699999999998</v>
      </c>
      <c r="N142">
        <v>1.5140959999999999</v>
      </c>
      <c r="O142">
        <v>-0.91030699999999998</v>
      </c>
      <c r="P142">
        <v>1.5663289999999999</v>
      </c>
      <c r="Q142">
        <v>-0.91030699999999998</v>
      </c>
      <c r="R142">
        <v>1.5063929999999999</v>
      </c>
      <c r="S142">
        <v>-0.91030699999999998</v>
      </c>
      <c r="T142">
        <v>1.602028</v>
      </c>
    </row>
    <row r="143" spans="1:20" x14ac:dyDescent="0.45">
      <c r="A143">
        <v>-0.90029899999999996</v>
      </c>
      <c r="B143">
        <v>-3.0062108000000001E-2</v>
      </c>
      <c r="C143">
        <v>-0.90029899999999996</v>
      </c>
      <c r="D143">
        <v>1.044564</v>
      </c>
      <c r="E143">
        <v>-0.90029899999999996</v>
      </c>
      <c r="F143">
        <v>1.4749219999999998</v>
      </c>
      <c r="G143">
        <v>-0.90029899999999996</v>
      </c>
      <c r="H143">
        <v>1.9116679999999999</v>
      </c>
      <c r="I143">
        <v>-0.90029899999999996</v>
      </c>
      <c r="J143">
        <v>1.9362809999999999</v>
      </c>
      <c r="K143">
        <v>-0.90029899999999996</v>
      </c>
      <c r="L143">
        <v>2.1006830000000001</v>
      </c>
      <c r="M143">
        <v>-0.90029899999999996</v>
      </c>
      <c r="N143">
        <v>2.1043469999999997</v>
      </c>
      <c r="O143">
        <v>-0.90029899999999996</v>
      </c>
      <c r="P143">
        <v>2.115151</v>
      </c>
      <c r="Q143">
        <v>-0.90029899999999996</v>
      </c>
      <c r="R143">
        <v>2.0526779999999998</v>
      </c>
      <c r="S143">
        <v>-0.90029899999999996</v>
      </c>
      <c r="T143">
        <v>2.1221030000000001</v>
      </c>
    </row>
    <row r="144" spans="1:20" x14ac:dyDescent="0.45">
      <c r="A144">
        <v>-0.89029199999999997</v>
      </c>
      <c r="B144">
        <v>0.70270100000000002</v>
      </c>
      <c r="C144">
        <v>-0.89029199999999997</v>
      </c>
      <c r="D144">
        <v>1.7697179999999999</v>
      </c>
      <c r="E144">
        <v>-0.89029199999999997</v>
      </c>
      <c r="F144">
        <v>2.232205</v>
      </c>
      <c r="G144">
        <v>-0.89029199999999997</v>
      </c>
      <c r="H144">
        <v>2.5096219999999998</v>
      </c>
      <c r="I144">
        <v>-0.89029199999999997</v>
      </c>
      <c r="J144">
        <v>2.6183149999999999</v>
      </c>
      <c r="K144">
        <v>-0.89029199999999997</v>
      </c>
      <c r="L144">
        <v>2.6699839999999999</v>
      </c>
      <c r="M144">
        <v>-0.89029199999999997</v>
      </c>
      <c r="N144">
        <v>2.7338659999999999</v>
      </c>
      <c r="O144">
        <v>-0.89029199999999997</v>
      </c>
      <c r="P144">
        <v>2.7605469999999999</v>
      </c>
      <c r="Q144">
        <v>-0.89029199999999997</v>
      </c>
      <c r="R144">
        <v>2.7659949999999998</v>
      </c>
      <c r="S144">
        <v>-0.89029199999999997</v>
      </c>
      <c r="T144">
        <v>2.7775499999999997</v>
      </c>
    </row>
    <row r="145" spans="1:20" x14ac:dyDescent="0.45">
      <c r="A145">
        <v>-0.88028399999999996</v>
      </c>
      <c r="B145">
        <v>1.407</v>
      </c>
      <c r="C145">
        <v>-0.88028399999999996</v>
      </c>
      <c r="D145">
        <v>2.3616600000000001</v>
      </c>
      <c r="E145">
        <v>-0.88028399999999996</v>
      </c>
      <c r="F145">
        <v>2.941389</v>
      </c>
      <c r="G145">
        <v>-0.88028399999999996</v>
      </c>
      <c r="H145">
        <v>3.1386719999999997</v>
      </c>
      <c r="I145">
        <v>-0.88028399999999996</v>
      </c>
      <c r="J145">
        <v>3.2110079999999996</v>
      </c>
      <c r="K145">
        <v>-0.88028399999999996</v>
      </c>
      <c r="L145">
        <v>3.3115289999999997</v>
      </c>
      <c r="M145">
        <v>-0.88028399999999996</v>
      </c>
      <c r="N145">
        <v>3.30965</v>
      </c>
      <c r="O145">
        <v>-0.88028399999999996</v>
      </c>
      <c r="P145">
        <v>3.3895019999999998</v>
      </c>
      <c r="Q145">
        <v>-0.88028399999999996</v>
      </c>
      <c r="R145">
        <v>3.4120489999999997</v>
      </c>
      <c r="S145">
        <v>-0.88028399999999996</v>
      </c>
      <c r="T145">
        <v>3.4608999999999996</v>
      </c>
    </row>
    <row r="146" spans="1:20" x14ac:dyDescent="0.45">
      <c r="A146">
        <v>-0.87027599999999994</v>
      </c>
      <c r="B146">
        <v>2.1982909999999998</v>
      </c>
      <c r="C146">
        <v>-0.87027599999999994</v>
      </c>
      <c r="D146">
        <v>3.049331</v>
      </c>
      <c r="E146">
        <v>-0.87027599999999994</v>
      </c>
      <c r="F146">
        <v>3.6506669999999999</v>
      </c>
      <c r="G146">
        <v>-0.87027599999999994</v>
      </c>
      <c r="H146">
        <v>3.8235239999999999</v>
      </c>
      <c r="I146">
        <v>-0.87027599999999994</v>
      </c>
      <c r="J146">
        <v>3.9014979999999997</v>
      </c>
      <c r="K146">
        <v>-0.87027599999999994</v>
      </c>
      <c r="L146">
        <v>4.0593240000000002</v>
      </c>
      <c r="M146">
        <v>-0.87027599999999994</v>
      </c>
      <c r="N146">
        <v>4.0386559999999996</v>
      </c>
      <c r="O146">
        <v>-0.87027599999999994</v>
      </c>
      <c r="P146">
        <v>4.0997199999999996</v>
      </c>
      <c r="Q146">
        <v>-0.87027599999999994</v>
      </c>
      <c r="R146">
        <v>4.1326000000000001</v>
      </c>
      <c r="S146">
        <v>-0.87027599999999994</v>
      </c>
      <c r="T146">
        <v>4.0649600000000001</v>
      </c>
    </row>
    <row r="147" spans="1:20" x14ac:dyDescent="0.45">
      <c r="A147">
        <v>-0.86026799999999992</v>
      </c>
      <c r="B147">
        <v>2.9175269999999998</v>
      </c>
      <c r="C147">
        <v>-0.86026799999999992</v>
      </c>
      <c r="D147">
        <v>3.9240439999999999</v>
      </c>
      <c r="E147">
        <v>-0.86026799999999992</v>
      </c>
      <c r="F147">
        <v>4.3129729999999995</v>
      </c>
      <c r="G147">
        <v>-0.86026799999999992</v>
      </c>
      <c r="H147">
        <v>4.5553479999999995</v>
      </c>
      <c r="I147">
        <v>-0.86026799999999992</v>
      </c>
      <c r="J147">
        <v>4.7873899999999994</v>
      </c>
      <c r="K147">
        <v>-0.86026799999999992</v>
      </c>
      <c r="L147">
        <v>4.7282060000000001</v>
      </c>
      <c r="M147">
        <v>-0.86026799999999992</v>
      </c>
      <c r="N147">
        <v>4.6596269999999995</v>
      </c>
      <c r="O147">
        <v>-0.86026799999999992</v>
      </c>
      <c r="P147">
        <v>4.7122349999999997</v>
      </c>
      <c r="Q147">
        <v>-0.86026799999999992</v>
      </c>
      <c r="R147">
        <v>4.7188109999999996</v>
      </c>
      <c r="S147">
        <v>-0.86026799999999992</v>
      </c>
      <c r="T147">
        <v>4.7648440000000001</v>
      </c>
    </row>
    <row r="148" spans="1:20" x14ac:dyDescent="0.45">
      <c r="A148">
        <v>-0.85026000000000002</v>
      </c>
      <c r="B148">
        <v>3.6412719999999998</v>
      </c>
      <c r="C148">
        <v>-0.85026000000000002</v>
      </c>
      <c r="D148">
        <v>4.5872890000000002</v>
      </c>
      <c r="E148">
        <v>-0.85026000000000002</v>
      </c>
      <c r="F148">
        <v>5.0184929999999994</v>
      </c>
      <c r="G148">
        <v>-0.85026000000000002</v>
      </c>
      <c r="H148">
        <v>5.2355029999999996</v>
      </c>
      <c r="I148">
        <v>-0.85026000000000002</v>
      </c>
      <c r="J148">
        <v>5.3031429999999995</v>
      </c>
      <c r="K148">
        <v>-0.85026000000000002</v>
      </c>
      <c r="L148">
        <v>5.312538</v>
      </c>
      <c r="M148">
        <v>-0.85026000000000002</v>
      </c>
      <c r="N148">
        <v>5.3933299999999997</v>
      </c>
      <c r="O148">
        <v>-0.85026000000000002</v>
      </c>
      <c r="P148">
        <v>5.3642069999999995</v>
      </c>
      <c r="Q148">
        <v>-0.85026000000000002</v>
      </c>
      <c r="R148">
        <v>5.3867539999999998</v>
      </c>
      <c r="S148">
        <v>-0.85026000000000002</v>
      </c>
      <c r="T148">
        <v>5.440302</v>
      </c>
    </row>
    <row r="149" spans="1:20" x14ac:dyDescent="0.45">
      <c r="A149">
        <v>-0.84025299999999992</v>
      </c>
      <c r="B149">
        <v>4.576956</v>
      </c>
      <c r="C149">
        <v>-0.84025299999999992</v>
      </c>
      <c r="D149">
        <v>5.4055429999999998</v>
      </c>
      <c r="E149">
        <v>-0.84025299999999992</v>
      </c>
      <c r="F149">
        <v>5.7709849999999996</v>
      </c>
      <c r="G149">
        <v>-0.84025299999999992</v>
      </c>
      <c r="H149">
        <v>5.9419629999999994</v>
      </c>
      <c r="I149">
        <v>-0.84025299999999992</v>
      </c>
      <c r="J149">
        <v>6.0631509999999995</v>
      </c>
      <c r="K149">
        <v>-0.84025299999999992</v>
      </c>
      <c r="L149">
        <v>6.0866369999999996</v>
      </c>
      <c r="M149">
        <v>-0.84025299999999992</v>
      </c>
      <c r="N149">
        <v>6.1166989999999997</v>
      </c>
      <c r="O149">
        <v>-0.84025299999999992</v>
      </c>
      <c r="P149">
        <v>6.1120019999999995</v>
      </c>
      <c r="Q149">
        <v>-0.84025299999999992</v>
      </c>
      <c r="R149">
        <v>6.1298509999999995</v>
      </c>
      <c r="S149">
        <v>-0.84025299999999992</v>
      </c>
      <c r="T149">
        <v>6.138306</v>
      </c>
    </row>
    <row r="150" spans="1:20" x14ac:dyDescent="0.45">
      <c r="A150">
        <v>-0.83024500000000001</v>
      </c>
      <c r="B150">
        <v>5.3162959999999995</v>
      </c>
      <c r="C150">
        <v>-0.83024500000000001</v>
      </c>
      <c r="D150">
        <v>6.1157599999999999</v>
      </c>
      <c r="E150">
        <v>-0.83024500000000001</v>
      </c>
      <c r="F150">
        <v>6.6202389999999998</v>
      </c>
      <c r="G150">
        <v>-0.83024500000000001</v>
      </c>
      <c r="H150">
        <v>6.6305730000000001</v>
      </c>
      <c r="I150">
        <v>-0.83024500000000001</v>
      </c>
      <c r="J150">
        <v>6.7799439999999995</v>
      </c>
      <c r="K150">
        <v>-0.83024500000000001</v>
      </c>
      <c r="L150">
        <v>6.8917379999999993</v>
      </c>
      <c r="M150">
        <v>-0.83024500000000001</v>
      </c>
      <c r="N150">
        <v>6.9565589999999995</v>
      </c>
      <c r="O150">
        <v>-0.83024500000000001</v>
      </c>
      <c r="P150">
        <v>6.8635549999999999</v>
      </c>
      <c r="Q150">
        <v>-0.83024500000000001</v>
      </c>
      <c r="R150">
        <v>6.9574989999999994</v>
      </c>
      <c r="S150">
        <v>-0.83024500000000001</v>
      </c>
      <c r="T150">
        <v>7.0871420000000001</v>
      </c>
    </row>
    <row r="151" spans="1:20" x14ac:dyDescent="0.45">
      <c r="A151">
        <v>-0.82023699999999999</v>
      </c>
      <c r="B151">
        <v>6.2989509999999997</v>
      </c>
      <c r="C151">
        <v>-0.82023699999999999</v>
      </c>
      <c r="D151">
        <v>7.0072890000000001</v>
      </c>
      <c r="E151">
        <v>-0.82023699999999999</v>
      </c>
      <c r="F151">
        <v>7.2459069999999999</v>
      </c>
      <c r="G151">
        <v>-0.82023699999999999</v>
      </c>
      <c r="H151">
        <v>7.4854639999999995</v>
      </c>
      <c r="I151">
        <v>-0.82023699999999999</v>
      </c>
      <c r="J151">
        <v>7.5925609999999999</v>
      </c>
      <c r="K151">
        <v>-0.82023699999999999</v>
      </c>
      <c r="L151">
        <v>7.7860860000000001</v>
      </c>
      <c r="M151">
        <v>-0.82023699999999999</v>
      </c>
      <c r="N151">
        <v>7.6874439999999993</v>
      </c>
      <c r="O151">
        <v>-0.82023699999999999</v>
      </c>
      <c r="P151">
        <v>7.7625999999999999</v>
      </c>
      <c r="Q151">
        <v>-0.82023699999999999</v>
      </c>
      <c r="R151">
        <v>7.7118699999999993</v>
      </c>
      <c r="S151">
        <v>-0.82023699999999999</v>
      </c>
      <c r="T151">
        <v>7.773873</v>
      </c>
    </row>
    <row r="152" spans="1:20" x14ac:dyDescent="0.45">
      <c r="A152">
        <v>-0.81022899999999998</v>
      </c>
      <c r="B152">
        <v>7.2318150000000001</v>
      </c>
      <c r="C152">
        <v>-0.81022899999999998</v>
      </c>
      <c r="D152">
        <v>8.0124909999999989</v>
      </c>
      <c r="E152">
        <v>-0.81022899999999998</v>
      </c>
      <c r="F152">
        <v>8.528243999999999</v>
      </c>
      <c r="G152">
        <v>-0.81022899999999998</v>
      </c>
      <c r="H152">
        <v>8.6306429999999992</v>
      </c>
      <c r="I152">
        <v>-0.81022899999999998</v>
      </c>
      <c r="J152">
        <v>8.5432749999999995</v>
      </c>
      <c r="K152">
        <v>-0.81022899999999998</v>
      </c>
      <c r="L152">
        <v>8.5536089999999998</v>
      </c>
      <c r="M152">
        <v>-0.81022899999999998</v>
      </c>
      <c r="N152">
        <v>8.716132</v>
      </c>
      <c r="O152">
        <v>-0.81022899999999998</v>
      </c>
      <c r="P152">
        <v>8.6560079999999999</v>
      </c>
      <c r="Q152">
        <v>-0.81022899999999998</v>
      </c>
      <c r="R152">
        <v>8.7104959999999991</v>
      </c>
      <c r="S152">
        <v>-0.81022899999999998</v>
      </c>
      <c r="T152">
        <v>8.6870089999999998</v>
      </c>
    </row>
    <row r="153" spans="1:20" x14ac:dyDescent="0.45">
      <c r="A153">
        <v>-0.80022199999999999</v>
      </c>
      <c r="B153">
        <v>8.4446339999999989</v>
      </c>
      <c r="C153">
        <v>-0.80022199999999999</v>
      </c>
      <c r="D153">
        <v>9.1999440000000003</v>
      </c>
      <c r="E153">
        <v>-0.80022199999999999</v>
      </c>
      <c r="F153">
        <v>9.5710230000000003</v>
      </c>
      <c r="G153">
        <v>-0.80022199999999999</v>
      </c>
      <c r="H153">
        <v>9.5578710000000004</v>
      </c>
      <c r="I153">
        <v>-0.80022199999999999</v>
      </c>
      <c r="J153">
        <v>9.7382439999999999</v>
      </c>
      <c r="K153">
        <v>-0.80022199999999999</v>
      </c>
      <c r="L153">
        <v>9.8312489999999997</v>
      </c>
      <c r="M153">
        <v>-0.80022199999999999</v>
      </c>
      <c r="N153">
        <v>9.7448199999999989</v>
      </c>
      <c r="O153">
        <v>-0.80022199999999999</v>
      </c>
      <c r="P153">
        <v>9.9082829999999991</v>
      </c>
      <c r="Q153">
        <v>-0.80022199999999999</v>
      </c>
      <c r="R153">
        <v>9.8528559999999992</v>
      </c>
      <c r="S153">
        <v>-0.80022199999999999</v>
      </c>
      <c r="T153">
        <v>9.7814589999999999</v>
      </c>
    </row>
    <row r="154" spans="1:20" x14ac:dyDescent="0.45">
      <c r="A154">
        <v>-0.79021399999999997</v>
      </c>
      <c r="B154">
        <v>9.8162179999999992</v>
      </c>
      <c r="C154">
        <v>-0.79021399999999997</v>
      </c>
      <c r="D154">
        <v>10.734990999999999</v>
      </c>
      <c r="E154">
        <v>-0.79021399999999997</v>
      </c>
      <c r="F154">
        <v>11.013064999999999</v>
      </c>
      <c r="G154">
        <v>-0.79021399999999997</v>
      </c>
      <c r="H154">
        <v>11.169952</v>
      </c>
      <c r="I154">
        <v>-0.79021399999999997</v>
      </c>
      <c r="J154">
        <v>11.211286999999999</v>
      </c>
      <c r="K154">
        <v>-0.79021399999999997</v>
      </c>
      <c r="L154">
        <v>11.259198999999999</v>
      </c>
      <c r="M154">
        <v>-0.79021399999999997</v>
      </c>
      <c r="N154">
        <v>11.138949999999999</v>
      </c>
      <c r="O154">
        <v>-0.79021399999999997</v>
      </c>
      <c r="P154">
        <v>11.230075999999999</v>
      </c>
      <c r="Q154">
        <v>-0.79021399999999997</v>
      </c>
      <c r="R154">
        <v>11.231016</v>
      </c>
      <c r="S154">
        <v>-0.79021399999999997</v>
      </c>
      <c r="T154">
        <v>11.298655</v>
      </c>
    </row>
    <row r="155" spans="1:20" x14ac:dyDescent="0.45">
      <c r="A155">
        <v>-0.78020599999999996</v>
      </c>
      <c r="B155">
        <v>11.687583999999999</v>
      </c>
      <c r="C155">
        <v>-0.78020599999999996</v>
      </c>
      <c r="D155">
        <v>12.484228999999999</v>
      </c>
      <c r="E155">
        <v>-0.78020599999999996</v>
      </c>
      <c r="F155">
        <v>12.936100999999999</v>
      </c>
      <c r="G155">
        <v>-0.78020599999999996</v>
      </c>
      <c r="H155">
        <v>12.789546999999999</v>
      </c>
      <c r="I155">
        <v>-0.78020599999999996</v>
      </c>
      <c r="J155">
        <v>13.077955999999999</v>
      </c>
      <c r="K155">
        <v>-0.78020599999999996</v>
      </c>
      <c r="L155">
        <v>12.978375999999999</v>
      </c>
      <c r="M155">
        <v>-0.78020599999999996</v>
      </c>
      <c r="N155">
        <v>12.901342</v>
      </c>
      <c r="O155">
        <v>-0.78020599999999996</v>
      </c>
      <c r="P155">
        <v>12.957708</v>
      </c>
      <c r="Q155">
        <v>-0.78020599999999996</v>
      </c>
      <c r="R155">
        <v>12.868461</v>
      </c>
      <c r="S155">
        <v>-0.78020599999999996</v>
      </c>
      <c r="T155">
        <v>12.911674999999999</v>
      </c>
    </row>
    <row r="156" spans="1:20" x14ac:dyDescent="0.45">
      <c r="A156">
        <v>-0.77019799999999994</v>
      </c>
      <c r="B156">
        <v>14.239104999999999</v>
      </c>
      <c r="C156">
        <v>-0.77019799999999994</v>
      </c>
      <c r="D156">
        <v>14.644003999999999</v>
      </c>
      <c r="E156">
        <v>-0.77019799999999994</v>
      </c>
      <c r="F156">
        <v>15.046083999999999</v>
      </c>
      <c r="G156">
        <v>-0.77019799999999994</v>
      </c>
      <c r="H156">
        <v>14.831892</v>
      </c>
      <c r="I156">
        <v>-0.77019799999999994</v>
      </c>
      <c r="J156">
        <v>15.022599</v>
      </c>
      <c r="K156">
        <v>-0.77019799999999994</v>
      </c>
      <c r="L156">
        <v>15.149422999999999</v>
      </c>
      <c r="M156">
        <v>-0.77019799999999994</v>
      </c>
      <c r="N156">
        <v>15.016022999999999</v>
      </c>
      <c r="O156">
        <v>-0.77019799999999994</v>
      </c>
      <c r="P156">
        <v>14.859135999999999</v>
      </c>
      <c r="Q156">
        <v>-0.77019799999999994</v>
      </c>
      <c r="R156">
        <v>15.047023999999999</v>
      </c>
      <c r="S156">
        <v>-0.77019799999999994</v>
      </c>
      <c r="T156">
        <v>14.940868</v>
      </c>
    </row>
    <row r="157" spans="1:20" x14ac:dyDescent="0.45">
      <c r="A157">
        <v>-0.76018999999999992</v>
      </c>
      <c r="B157">
        <v>16.859206</v>
      </c>
      <c r="C157">
        <v>-0.76018999999999992</v>
      </c>
      <c r="D157">
        <v>17.158885999999999</v>
      </c>
      <c r="E157">
        <v>-0.76018999999999992</v>
      </c>
      <c r="F157">
        <v>17.289469999999998</v>
      </c>
      <c r="G157">
        <v>-0.76018999999999992</v>
      </c>
      <c r="H157">
        <v>17.211496</v>
      </c>
      <c r="I157">
        <v>-0.76018999999999992</v>
      </c>
      <c r="J157">
        <v>17.403141999999999</v>
      </c>
      <c r="K157">
        <v>-0.76018999999999992</v>
      </c>
      <c r="L157">
        <v>17.361805999999998</v>
      </c>
      <c r="M157">
        <v>-0.76018999999999992</v>
      </c>
      <c r="N157">
        <v>17.140097999999998</v>
      </c>
      <c r="O157">
        <v>-0.76018999999999992</v>
      </c>
      <c r="P157">
        <v>17.132581999999999</v>
      </c>
      <c r="Q157">
        <v>-0.76018999999999992</v>
      </c>
      <c r="R157">
        <v>17.128826</v>
      </c>
      <c r="S157">
        <v>-0.76018999999999992</v>
      </c>
      <c r="T157">
        <v>17.262225999999998</v>
      </c>
    </row>
    <row r="158" spans="1:20" x14ac:dyDescent="0.45">
      <c r="A158">
        <v>-0.75018299999999993</v>
      </c>
      <c r="B158">
        <v>19.264174000000001</v>
      </c>
      <c r="C158">
        <v>-0.75018299999999993</v>
      </c>
      <c r="D158">
        <v>19.456759999999999</v>
      </c>
      <c r="E158">
        <v>-0.75018299999999993</v>
      </c>
      <c r="F158">
        <v>19.570432</v>
      </c>
      <c r="G158">
        <v>-0.75018299999999993</v>
      </c>
      <c r="H158">
        <v>19.480245999999998</v>
      </c>
      <c r="I158">
        <v>-0.75018299999999993</v>
      </c>
      <c r="J158">
        <v>19.43797</v>
      </c>
      <c r="K158">
        <v>-0.75018299999999993</v>
      </c>
      <c r="L158">
        <v>19.366574</v>
      </c>
      <c r="M158">
        <v>-0.75018299999999993</v>
      </c>
      <c r="N158">
        <v>19.209685999999998</v>
      </c>
      <c r="O158">
        <v>-0.75018299999999993</v>
      </c>
      <c r="P158">
        <v>19.295175999999998</v>
      </c>
      <c r="Q158">
        <v>-0.75018299999999993</v>
      </c>
      <c r="R158">
        <v>19.181501999999998</v>
      </c>
      <c r="S158">
        <v>-0.75018299999999993</v>
      </c>
      <c r="T158">
        <v>19.325237999999999</v>
      </c>
    </row>
    <row r="159" spans="1:20" x14ac:dyDescent="0.45">
      <c r="A159">
        <v>-0.74017499999999992</v>
      </c>
      <c r="B159">
        <v>21.387309999999999</v>
      </c>
      <c r="C159">
        <v>-0.74017499999999992</v>
      </c>
      <c r="D159">
        <v>21.412673999999999</v>
      </c>
      <c r="E159">
        <v>-0.74017499999999992</v>
      </c>
      <c r="F159">
        <v>21.480315999999998</v>
      </c>
      <c r="G159">
        <v>-0.74017499999999992</v>
      </c>
      <c r="H159">
        <v>21.174996</v>
      </c>
      <c r="I159">
        <v>-0.74017499999999992</v>
      </c>
      <c r="J159">
        <v>21.162783999999998</v>
      </c>
      <c r="K159">
        <v>-0.74017499999999992</v>
      </c>
      <c r="L159">
        <v>21.057565999999998</v>
      </c>
      <c r="M159">
        <v>-0.74017499999999992</v>
      </c>
      <c r="N159">
        <v>20.923226</v>
      </c>
      <c r="O159">
        <v>-0.74017499999999992</v>
      </c>
      <c r="P159">
        <v>20.885649999999998</v>
      </c>
      <c r="Q159">
        <v>-0.74017499999999992</v>
      </c>
      <c r="R159">
        <v>20.854647999999997</v>
      </c>
      <c r="S159">
        <v>-0.74017499999999992</v>
      </c>
      <c r="T159">
        <v>20.967379999999999</v>
      </c>
    </row>
    <row r="160" spans="1:20" x14ac:dyDescent="0.45">
      <c r="A160">
        <v>-0.73016700000000001</v>
      </c>
      <c r="B160">
        <v>22.955237999999998</v>
      </c>
      <c r="C160">
        <v>-0.73016700000000001</v>
      </c>
      <c r="D160">
        <v>22.853777999999998</v>
      </c>
      <c r="E160">
        <v>-0.73016700000000001</v>
      </c>
      <c r="F160">
        <v>22.818078</v>
      </c>
      <c r="G160">
        <v>-0.73016700000000001</v>
      </c>
      <c r="H160">
        <v>22.461089999999999</v>
      </c>
      <c r="I160">
        <v>-0.73016700000000001</v>
      </c>
      <c r="J160">
        <v>22.446999999999999</v>
      </c>
      <c r="K160">
        <v>-0.73016700000000001</v>
      </c>
      <c r="L160">
        <v>22.251595999999999</v>
      </c>
      <c r="M160">
        <v>-0.73016700000000001</v>
      </c>
      <c r="N160">
        <v>22.384055999999998</v>
      </c>
      <c r="O160">
        <v>-0.73016700000000001</v>
      </c>
      <c r="P160">
        <v>22.167045999999999</v>
      </c>
      <c r="Q160">
        <v>-0.73016700000000001</v>
      </c>
      <c r="R160">
        <v>22.201803999999999</v>
      </c>
      <c r="S160">
        <v>-0.73016700000000001</v>
      </c>
      <c r="T160">
        <v>22.285415999999998</v>
      </c>
    </row>
    <row r="161" spans="1:20" x14ac:dyDescent="0.45">
      <c r="A161">
        <v>-0.72015899999999999</v>
      </c>
      <c r="B161">
        <v>24.142689999999998</v>
      </c>
      <c r="C161">
        <v>-0.72015899999999999</v>
      </c>
      <c r="D161">
        <v>24.016805999999999</v>
      </c>
      <c r="E161">
        <v>-0.72015899999999999</v>
      </c>
      <c r="F161">
        <v>23.853344</v>
      </c>
      <c r="G161">
        <v>-0.72015899999999999</v>
      </c>
      <c r="H161">
        <v>23.531113999999999</v>
      </c>
      <c r="I161">
        <v>-0.72015899999999999</v>
      </c>
      <c r="J161">
        <v>23.449383999999998</v>
      </c>
      <c r="K161">
        <v>-0.72015899999999999</v>
      </c>
      <c r="L161">
        <v>23.298133999999997</v>
      </c>
      <c r="M161">
        <v>-0.72015899999999999</v>
      </c>
      <c r="N161">
        <v>23.223915999999999</v>
      </c>
      <c r="O161">
        <v>-0.72015899999999999</v>
      </c>
      <c r="P161">
        <v>23.509508</v>
      </c>
      <c r="Q161">
        <v>-0.72015899999999999</v>
      </c>
      <c r="R161">
        <v>23.162853999999999</v>
      </c>
      <c r="S161">
        <v>-0.72015899999999999</v>
      </c>
      <c r="T161">
        <v>23.273707999999999</v>
      </c>
    </row>
    <row r="162" spans="1:20" x14ac:dyDescent="0.45">
      <c r="A162">
        <v>-0.71015200000000001</v>
      </c>
      <c r="B162">
        <v>24.884847999999998</v>
      </c>
      <c r="C162">
        <v>-0.71015200000000001</v>
      </c>
      <c r="D162">
        <v>24.754265999999998</v>
      </c>
      <c r="E162">
        <v>-0.71015200000000001</v>
      </c>
      <c r="F162">
        <v>24.411372</v>
      </c>
      <c r="G162">
        <v>-0.71015200000000001</v>
      </c>
      <c r="H162">
        <v>24.309912000000001</v>
      </c>
      <c r="I162">
        <v>-0.71015200000000001</v>
      </c>
      <c r="J162">
        <v>24.006471999999999</v>
      </c>
      <c r="K162">
        <v>-0.71015200000000001</v>
      </c>
      <c r="L162">
        <v>23.844887999999997</v>
      </c>
      <c r="M162">
        <v>-0.71015200000000001</v>
      </c>
      <c r="N162">
        <v>23.685184</v>
      </c>
      <c r="O162">
        <v>-0.71015200000000001</v>
      </c>
      <c r="P162">
        <v>23.769731999999998</v>
      </c>
      <c r="Q162">
        <v>-0.71015200000000001</v>
      </c>
      <c r="R162">
        <v>23.715246</v>
      </c>
      <c r="S162">
        <v>-0.71015200000000001</v>
      </c>
      <c r="T162">
        <v>23.873069999999998</v>
      </c>
    </row>
    <row r="163" spans="1:20" x14ac:dyDescent="0.45">
      <c r="A163">
        <v>-0.70014399999999999</v>
      </c>
      <c r="B163">
        <v>25.487029999999997</v>
      </c>
      <c r="C163">
        <v>-0.70014399999999999</v>
      </c>
      <c r="D163">
        <v>25.148831999999999</v>
      </c>
      <c r="E163">
        <v>-0.70014399999999999</v>
      </c>
      <c r="F163">
        <v>24.765539999999998</v>
      </c>
      <c r="G163">
        <v>-0.70014399999999999</v>
      </c>
      <c r="H163">
        <v>24.554165999999999</v>
      </c>
      <c r="I163">
        <v>-0.70014399999999999</v>
      </c>
      <c r="J163">
        <v>24.370974</v>
      </c>
      <c r="K163">
        <v>-0.70014399999999999</v>
      </c>
      <c r="L163">
        <v>24.260120000000001</v>
      </c>
      <c r="M163">
        <v>-0.70014399999999999</v>
      </c>
      <c r="N163">
        <v>24.282665999999999</v>
      </c>
      <c r="O163">
        <v>-0.70014399999999999</v>
      </c>
      <c r="P163">
        <v>24.179327999999998</v>
      </c>
      <c r="Q163">
        <v>-0.70014399999999999</v>
      </c>
      <c r="R163">
        <v>24.116385999999999</v>
      </c>
      <c r="S163">
        <v>-0.70014399999999999</v>
      </c>
      <c r="T163">
        <v>24.258241999999999</v>
      </c>
    </row>
    <row r="164" spans="1:20" x14ac:dyDescent="0.45">
      <c r="A164">
        <v>-0.69013599999999997</v>
      </c>
      <c r="B164">
        <v>25.797045999999998</v>
      </c>
      <c r="C164">
        <v>-0.69013599999999997</v>
      </c>
      <c r="D164">
        <v>25.487029999999997</v>
      </c>
      <c r="E164">
        <v>-0.69013599999999997</v>
      </c>
      <c r="F164">
        <v>25.054887999999998</v>
      </c>
      <c r="G164">
        <v>-0.69013599999999997</v>
      </c>
      <c r="H164">
        <v>24.955307999999999</v>
      </c>
      <c r="I164">
        <v>-0.69013599999999997</v>
      </c>
      <c r="J164">
        <v>24.686627999999999</v>
      </c>
      <c r="K164">
        <v>-0.69013599999999997</v>
      </c>
      <c r="L164">
        <v>24.456464</v>
      </c>
      <c r="M164">
        <v>-0.69013599999999997</v>
      </c>
      <c r="N164">
        <v>24.565439999999999</v>
      </c>
      <c r="O164">
        <v>-0.69013599999999997</v>
      </c>
      <c r="P164">
        <v>24.430159999999997</v>
      </c>
      <c r="Q164">
        <v>-0.69013599999999997</v>
      </c>
      <c r="R164">
        <v>24.574831999999997</v>
      </c>
      <c r="S164">
        <v>-0.69013599999999997</v>
      </c>
      <c r="T164">
        <v>24.506256</v>
      </c>
    </row>
    <row r="165" spans="1:20" x14ac:dyDescent="0.45">
      <c r="A165">
        <v>-0.68012799999999995</v>
      </c>
      <c r="B165">
        <v>25.862805999999999</v>
      </c>
      <c r="C165">
        <v>-0.68012799999999995</v>
      </c>
      <c r="D165">
        <v>25.768861999999999</v>
      </c>
      <c r="E165">
        <v>-0.68012799999999995</v>
      </c>
      <c r="F165">
        <v>25.440058000000001</v>
      </c>
      <c r="G165">
        <v>-0.68012799999999995</v>
      </c>
      <c r="H165">
        <v>25.073675999999999</v>
      </c>
      <c r="I165">
        <v>-0.68012799999999995</v>
      </c>
      <c r="J165">
        <v>24.932759999999998</v>
      </c>
      <c r="K165">
        <v>-0.68012799999999995</v>
      </c>
      <c r="L165">
        <v>24.892364000000001</v>
      </c>
      <c r="M165">
        <v>-0.68012799999999995</v>
      </c>
      <c r="N165">
        <v>24.745811999999997</v>
      </c>
      <c r="O165">
        <v>-0.68012799999999995</v>
      </c>
      <c r="P165">
        <v>24.934639999999998</v>
      </c>
      <c r="Q165">
        <v>-0.68012799999999995</v>
      </c>
      <c r="R165">
        <v>24.849149999999998</v>
      </c>
      <c r="S165">
        <v>-0.68012799999999995</v>
      </c>
      <c r="T165">
        <v>24.711053999999997</v>
      </c>
    </row>
    <row r="166" spans="1:20" x14ac:dyDescent="0.45">
      <c r="A166">
        <v>-0.67011999999999994</v>
      </c>
      <c r="B166">
        <v>26.097666</v>
      </c>
      <c r="C166">
        <v>-0.67011999999999994</v>
      </c>
      <c r="D166">
        <v>25.975539999999999</v>
      </c>
      <c r="E166">
        <v>-0.67011999999999994</v>
      </c>
      <c r="F166">
        <v>25.67492</v>
      </c>
      <c r="G166">
        <v>-0.67011999999999994</v>
      </c>
      <c r="H166">
        <v>25.402480000000001</v>
      </c>
      <c r="I166">
        <v>-0.67011999999999994</v>
      </c>
      <c r="J166">
        <v>25.101859999999999</v>
      </c>
      <c r="K166">
        <v>-0.67011999999999994</v>
      </c>
      <c r="L166">
        <v>25.101859999999999</v>
      </c>
      <c r="M166">
        <v>-0.67011999999999994</v>
      </c>
      <c r="N166">
        <v>25.036099999999998</v>
      </c>
      <c r="O166">
        <v>-0.67011999999999994</v>
      </c>
      <c r="P166">
        <v>25.148831999999999</v>
      </c>
      <c r="Q166">
        <v>-0.67011999999999994</v>
      </c>
      <c r="R166">
        <v>25.120647999999999</v>
      </c>
      <c r="S166">
        <v>-0.67011999999999994</v>
      </c>
      <c r="T166">
        <v>24.970337999999998</v>
      </c>
    </row>
    <row r="167" spans="1:20" x14ac:dyDescent="0.45">
      <c r="A167">
        <v>-0.66011299999999995</v>
      </c>
      <c r="B167">
        <v>26.482837999999997</v>
      </c>
      <c r="C167">
        <v>-0.66011299999999995</v>
      </c>
      <c r="D167">
        <v>26.201006</v>
      </c>
      <c r="E167">
        <v>-0.66011299999999995</v>
      </c>
      <c r="F167">
        <v>25.900383999999999</v>
      </c>
      <c r="G167">
        <v>-0.66011299999999995</v>
      </c>
      <c r="H167">
        <v>25.534001999999997</v>
      </c>
      <c r="I167">
        <v>-0.66011299999999995</v>
      </c>
      <c r="J167">
        <v>25.393086</v>
      </c>
      <c r="K167">
        <v>-0.66011299999999995</v>
      </c>
      <c r="L167">
        <v>25.280353999999999</v>
      </c>
      <c r="M167">
        <v>-0.66011299999999995</v>
      </c>
      <c r="N167">
        <v>25.186409999999999</v>
      </c>
      <c r="O167">
        <v>-0.66011299999999995</v>
      </c>
      <c r="P167">
        <v>25.223986</v>
      </c>
      <c r="Q167">
        <v>-0.66011299999999995</v>
      </c>
      <c r="R167">
        <v>25.223986</v>
      </c>
      <c r="S167">
        <v>-0.66011299999999995</v>
      </c>
      <c r="T167">
        <v>25.205197999999999</v>
      </c>
    </row>
    <row r="168" spans="1:20" x14ac:dyDescent="0.45">
      <c r="A168">
        <v>-0.65010499999999993</v>
      </c>
      <c r="B168">
        <v>26.698909999999998</v>
      </c>
      <c r="C168">
        <v>-0.65010499999999993</v>
      </c>
      <c r="D168">
        <v>26.388894000000001</v>
      </c>
      <c r="E168">
        <v>-0.65010499999999993</v>
      </c>
      <c r="F168">
        <v>25.890989999999999</v>
      </c>
      <c r="G168">
        <v>-0.65010499999999993</v>
      </c>
      <c r="H168">
        <v>25.703101999999998</v>
      </c>
      <c r="I168">
        <v>-0.65010499999999993</v>
      </c>
      <c r="J168">
        <v>25.411875999999999</v>
      </c>
      <c r="K168">
        <v>-0.65010499999999993</v>
      </c>
      <c r="L168">
        <v>25.355508</v>
      </c>
      <c r="M168">
        <v>-0.65010499999999993</v>
      </c>
      <c r="N168">
        <v>25.505817999999998</v>
      </c>
      <c r="O168">
        <v>-0.65010499999999993</v>
      </c>
      <c r="P168">
        <v>25.393086</v>
      </c>
      <c r="Q168">
        <v>-0.65010499999999993</v>
      </c>
      <c r="R168">
        <v>25.33672</v>
      </c>
      <c r="S168">
        <v>-0.65010499999999993</v>
      </c>
      <c r="T168">
        <v>25.449453999999999</v>
      </c>
    </row>
    <row r="169" spans="1:20" x14ac:dyDescent="0.45">
      <c r="A169">
        <v>-0.64009699999999992</v>
      </c>
      <c r="B169">
        <v>26.764669999999999</v>
      </c>
      <c r="C169">
        <v>-0.64009699999999992</v>
      </c>
      <c r="D169">
        <v>26.539203999999998</v>
      </c>
      <c r="E169">
        <v>-0.64009699999999992</v>
      </c>
      <c r="F169">
        <v>26.097666</v>
      </c>
      <c r="G169">
        <v>-0.64009699999999992</v>
      </c>
      <c r="H169">
        <v>25.806442000000001</v>
      </c>
      <c r="I169">
        <v>-0.64009699999999992</v>
      </c>
      <c r="J169">
        <v>25.67492</v>
      </c>
      <c r="K169">
        <v>-0.64009699999999992</v>
      </c>
      <c r="L169">
        <v>25.67492</v>
      </c>
      <c r="M169">
        <v>-0.64009699999999992</v>
      </c>
      <c r="N169">
        <v>25.815833999999999</v>
      </c>
      <c r="O169">
        <v>-0.64009699999999992</v>
      </c>
      <c r="P169">
        <v>25.656129999999997</v>
      </c>
      <c r="Q169">
        <v>-0.64009699999999992</v>
      </c>
      <c r="R169">
        <v>25.571579999999997</v>
      </c>
      <c r="S169">
        <v>-0.64009699999999992</v>
      </c>
      <c r="T169">
        <v>25.562186000000001</v>
      </c>
    </row>
    <row r="170" spans="1:20" x14ac:dyDescent="0.45">
      <c r="A170">
        <v>-0.63008900000000001</v>
      </c>
      <c r="B170">
        <v>26.708303999999998</v>
      </c>
      <c r="C170">
        <v>-0.63008900000000001</v>
      </c>
      <c r="D170">
        <v>26.623753999999998</v>
      </c>
      <c r="E170">
        <v>-0.63008900000000001</v>
      </c>
      <c r="F170">
        <v>26.229187999999997</v>
      </c>
      <c r="G170">
        <v>-0.63008900000000001</v>
      </c>
      <c r="H170">
        <v>25.975539999999999</v>
      </c>
      <c r="I170">
        <v>-0.63008900000000001</v>
      </c>
      <c r="J170">
        <v>25.731285999999997</v>
      </c>
      <c r="K170">
        <v>-0.63008900000000001</v>
      </c>
      <c r="L170">
        <v>25.721889999999998</v>
      </c>
      <c r="M170">
        <v>-0.63008900000000001</v>
      </c>
      <c r="N170">
        <v>25.721889999999998</v>
      </c>
      <c r="O170">
        <v>-0.63008900000000001</v>
      </c>
      <c r="P170">
        <v>25.665523999999998</v>
      </c>
      <c r="Q170">
        <v>-0.63008900000000001</v>
      </c>
      <c r="R170">
        <v>25.721889999999998</v>
      </c>
      <c r="S170">
        <v>-0.63008900000000001</v>
      </c>
      <c r="T170">
        <v>25.787651999999998</v>
      </c>
    </row>
    <row r="171" spans="1:20" x14ac:dyDescent="0.45">
      <c r="A171">
        <v>-0.62008200000000002</v>
      </c>
      <c r="B171">
        <v>26.802247999999999</v>
      </c>
      <c r="C171">
        <v>-0.62008200000000002</v>
      </c>
      <c r="D171">
        <v>26.473441999999999</v>
      </c>
      <c r="E171">
        <v>-0.62008200000000002</v>
      </c>
      <c r="F171">
        <v>26.323131999999998</v>
      </c>
      <c r="G171">
        <v>-0.62008200000000002</v>
      </c>
      <c r="H171">
        <v>25.956751999999998</v>
      </c>
      <c r="I171">
        <v>-0.62008200000000002</v>
      </c>
      <c r="J171">
        <v>25.834622</v>
      </c>
      <c r="K171">
        <v>-0.62008200000000002</v>
      </c>
      <c r="L171">
        <v>25.787651999999998</v>
      </c>
      <c r="M171">
        <v>-0.62008200000000002</v>
      </c>
      <c r="N171">
        <v>25.787651999999998</v>
      </c>
      <c r="O171">
        <v>-0.62008200000000002</v>
      </c>
      <c r="P171">
        <v>25.815833999999999</v>
      </c>
      <c r="Q171">
        <v>-0.62008200000000002</v>
      </c>
      <c r="R171">
        <v>25.825229999999998</v>
      </c>
      <c r="S171">
        <v>-0.62008200000000002</v>
      </c>
      <c r="T171">
        <v>25.797045999999998</v>
      </c>
    </row>
    <row r="172" spans="1:20" x14ac:dyDescent="0.45">
      <c r="A172">
        <v>-0.61007400000000001</v>
      </c>
      <c r="B172">
        <v>26.708303999999998</v>
      </c>
      <c r="C172">
        <v>-0.61007400000000001</v>
      </c>
      <c r="D172">
        <v>26.557991999999999</v>
      </c>
      <c r="E172">
        <v>-0.61007400000000001</v>
      </c>
      <c r="F172">
        <v>26.360709999999997</v>
      </c>
      <c r="G172">
        <v>-0.61007400000000001</v>
      </c>
      <c r="H172">
        <v>26.069483999999999</v>
      </c>
      <c r="I172">
        <v>-0.61007400000000001</v>
      </c>
      <c r="J172">
        <v>26.050695999999999</v>
      </c>
      <c r="K172">
        <v>-0.61007400000000001</v>
      </c>
      <c r="L172">
        <v>25.947355999999999</v>
      </c>
      <c r="M172">
        <v>-0.61007400000000001</v>
      </c>
      <c r="N172">
        <v>26.050695999999999</v>
      </c>
      <c r="O172">
        <v>-0.61007400000000001</v>
      </c>
      <c r="P172">
        <v>25.890989999999999</v>
      </c>
      <c r="Q172">
        <v>-0.61007400000000001</v>
      </c>
      <c r="R172">
        <v>25.937961999999999</v>
      </c>
      <c r="S172">
        <v>-0.61007400000000001</v>
      </c>
      <c r="T172">
        <v>25.947355999999999</v>
      </c>
    </row>
    <row r="173" spans="1:20" x14ac:dyDescent="0.45">
      <c r="A173">
        <v>-0.60006599999999999</v>
      </c>
      <c r="B173">
        <v>26.755275999999999</v>
      </c>
      <c r="C173">
        <v>-0.60006599999999999</v>
      </c>
      <c r="D173">
        <v>26.642543999999997</v>
      </c>
      <c r="E173">
        <v>-0.60006599999999999</v>
      </c>
      <c r="F173">
        <v>26.370103999999998</v>
      </c>
      <c r="G173">
        <v>-0.60006599999999999</v>
      </c>
      <c r="H173">
        <v>26.219794</v>
      </c>
      <c r="I173">
        <v>-0.60006599999999999</v>
      </c>
      <c r="J173">
        <v>26.2104</v>
      </c>
      <c r="K173">
        <v>-0.60006599999999999</v>
      </c>
      <c r="L173">
        <v>26.341922</v>
      </c>
      <c r="M173">
        <v>-0.60006599999999999</v>
      </c>
      <c r="N173">
        <v>26.022511999999999</v>
      </c>
      <c r="O173">
        <v>-0.60006599999999999</v>
      </c>
      <c r="P173">
        <v>26.0413</v>
      </c>
      <c r="Q173">
        <v>-0.60006599999999999</v>
      </c>
      <c r="R173">
        <v>26.135245999999999</v>
      </c>
      <c r="S173">
        <v>-0.60006599999999999</v>
      </c>
      <c r="T173">
        <v>26.078878</v>
      </c>
    </row>
    <row r="174" spans="1:20" x14ac:dyDescent="0.45">
      <c r="A174">
        <v>-0.59005799999999997</v>
      </c>
      <c r="B174">
        <v>26.501625999999998</v>
      </c>
      <c r="C174">
        <v>-0.59005799999999997</v>
      </c>
      <c r="D174">
        <v>26.755275999999999</v>
      </c>
      <c r="E174">
        <v>-0.59005799999999997</v>
      </c>
      <c r="F174">
        <v>26.520415999999997</v>
      </c>
      <c r="G174">
        <v>-0.59005799999999997</v>
      </c>
      <c r="H174">
        <v>26.360709999999997</v>
      </c>
      <c r="I174">
        <v>-0.59005799999999997</v>
      </c>
      <c r="J174">
        <v>26.294947999999998</v>
      </c>
      <c r="K174">
        <v>-0.59005799999999997</v>
      </c>
      <c r="L174">
        <v>26.332528</v>
      </c>
      <c r="M174">
        <v>-0.59005799999999997</v>
      </c>
      <c r="N174">
        <v>26.257372</v>
      </c>
      <c r="O174">
        <v>-0.59005799999999997</v>
      </c>
      <c r="P174">
        <v>26.313739999999999</v>
      </c>
      <c r="Q174">
        <v>-0.59005799999999997</v>
      </c>
      <c r="R174">
        <v>26.323131999999998</v>
      </c>
      <c r="S174">
        <v>-0.59005799999999997</v>
      </c>
      <c r="T174">
        <v>26.313739999999999</v>
      </c>
    </row>
    <row r="175" spans="1:20" x14ac:dyDescent="0.45">
      <c r="A175">
        <v>-0.58004999999999995</v>
      </c>
      <c r="B175">
        <v>26.586175999999998</v>
      </c>
      <c r="C175">
        <v>-0.58004999999999995</v>
      </c>
      <c r="D175">
        <v>26.774065999999998</v>
      </c>
      <c r="E175">
        <v>-0.58004999999999995</v>
      </c>
      <c r="F175">
        <v>26.708303999999998</v>
      </c>
      <c r="G175">
        <v>-0.58004999999999995</v>
      </c>
      <c r="H175">
        <v>26.633147999999998</v>
      </c>
      <c r="I175">
        <v>-0.58004999999999995</v>
      </c>
      <c r="J175">
        <v>26.501625999999998</v>
      </c>
      <c r="K175">
        <v>-0.58004999999999995</v>
      </c>
      <c r="L175">
        <v>26.576781999999998</v>
      </c>
      <c r="M175">
        <v>-0.58004999999999995</v>
      </c>
      <c r="N175">
        <v>26.445262</v>
      </c>
      <c r="O175">
        <v>-0.58004999999999995</v>
      </c>
      <c r="P175">
        <v>26.576781999999998</v>
      </c>
      <c r="Q175">
        <v>-0.58004999999999995</v>
      </c>
      <c r="R175">
        <v>26.492231999999998</v>
      </c>
      <c r="S175">
        <v>-0.58004999999999995</v>
      </c>
      <c r="T175">
        <v>26.557991999999999</v>
      </c>
    </row>
    <row r="176" spans="1:20" x14ac:dyDescent="0.45">
      <c r="A176">
        <v>-0.57004299999999997</v>
      </c>
      <c r="B176">
        <v>26.745881999999998</v>
      </c>
      <c r="C176">
        <v>-0.57004299999999997</v>
      </c>
      <c r="D176">
        <v>26.91498</v>
      </c>
      <c r="E176">
        <v>-0.57004299999999997</v>
      </c>
      <c r="F176">
        <v>26.783458</v>
      </c>
      <c r="G176">
        <v>-0.57004299999999997</v>
      </c>
      <c r="H176">
        <v>26.905586</v>
      </c>
      <c r="I176">
        <v>-0.57004299999999997</v>
      </c>
      <c r="J176">
        <v>26.774065999999998</v>
      </c>
      <c r="K176">
        <v>-0.57004299999999997</v>
      </c>
      <c r="L176">
        <v>26.896191999999999</v>
      </c>
      <c r="M176">
        <v>-0.57004299999999997</v>
      </c>
      <c r="N176">
        <v>26.774065999999998</v>
      </c>
      <c r="O176">
        <v>-0.57004299999999997</v>
      </c>
      <c r="P176">
        <v>26.83043</v>
      </c>
      <c r="Q176">
        <v>-0.57004299999999997</v>
      </c>
      <c r="R176">
        <v>26.896191999999999</v>
      </c>
      <c r="S176">
        <v>-0.57004299999999997</v>
      </c>
      <c r="T176">
        <v>26.905586</v>
      </c>
    </row>
    <row r="177" spans="1:20" x14ac:dyDescent="0.45">
      <c r="A177">
        <v>-0.56003499999999995</v>
      </c>
      <c r="B177">
        <v>26.980741999999999</v>
      </c>
      <c r="C177">
        <v>-0.56003499999999995</v>
      </c>
      <c r="D177">
        <v>27.281364</v>
      </c>
      <c r="E177">
        <v>-0.56003499999999995</v>
      </c>
      <c r="F177">
        <v>27.187417999999997</v>
      </c>
      <c r="G177">
        <v>-0.56003499999999995</v>
      </c>
      <c r="H177">
        <v>27.065289999999997</v>
      </c>
      <c r="I177">
        <v>-0.56003499999999995</v>
      </c>
      <c r="J177">
        <v>27.234392</v>
      </c>
      <c r="K177">
        <v>-0.56003499999999995</v>
      </c>
      <c r="L177">
        <v>27.290755999999998</v>
      </c>
      <c r="M177">
        <v>-0.56003499999999995</v>
      </c>
      <c r="N177">
        <v>27.140445999999997</v>
      </c>
      <c r="O177">
        <v>-0.56003499999999995</v>
      </c>
      <c r="P177">
        <v>27.206208</v>
      </c>
      <c r="Q177">
        <v>-0.56003499999999995</v>
      </c>
      <c r="R177">
        <v>27.337727999999998</v>
      </c>
      <c r="S177">
        <v>-0.56003499999999995</v>
      </c>
      <c r="T177">
        <v>27.215602000000001</v>
      </c>
    </row>
    <row r="178" spans="1:20" x14ac:dyDescent="0.45">
      <c r="A178">
        <v>-0.55002699999999993</v>
      </c>
      <c r="B178">
        <v>27.215602000000001</v>
      </c>
      <c r="C178">
        <v>-0.55002699999999993</v>
      </c>
      <c r="D178">
        <v>27.713505999999999</v>
      </c>
      <c r="E178">
        <v>-0.55002699999999993</v>
      </c>
      <c r="F178">
        <v>27.591377999999999</v>
      </c>
      <c r="G178">
        <v>-0.55002699999999993</v>
      </c>
      <c r="H178">
        <v>27.675927999999999</v>
      </c>
      <c r="I178">
        <v>-0.55002699999999993</v>
      </c>
      <c r="J178">
        <v>27.647743999999999</v>
      </c>
      <c r="K178">
        <v>-0.55002699999999993</v>
      </c>
      <c r="L178">
        <v>27.647743999999999</v>
      </c>
      <c r="M178">
        <v>-0.55002699999999993</v>
      </c>
      <c r="N178">
        <v>27.638349999999999</v>
      </c>
      <c r="O178">
        <v>-0.55002699999999993</v>
      </c>
      <c r="P178">
        <v>27.798054</v>
      </c>
      <c r="Q178">
        <v>-0.55002699999999993</v>
      </c>
      <c r="R178">
        <v>27.70411</v>
      </c>
      <c r="S178">
        <v>-0.55002699999999993</v>
      </c>
      <c r="T178">
        <v>27.628955999999999</v>
      </c>
    </row>
    <row r="179" spans="1:20" x14ac:dyDescent="0.45">
      <c r="A179">
        <v>-0.54001900000000003</v>
      </c>
      <c r="B179">
        <v>27.638349999999999</v>
      </c>
      <c r="C179">
        <v>-0.54001900000000003</v>
      </c>
      <c r="D179">
        <v>28.164435999999998</v>
      </c>
      <c r="E179">
        <v>-0.54001900000000003</v>
      </c>
      <c r="F179">
        <v>28.192619999999998</v>
      </c>
      <c r="G179">
        <v>-0.54001900000000003</v>
      </c>
      <c r="H179">
        <v>28.211407999999999</v>
      </c>
      <c r="I179">
        <v>-0.54001900000000003</v>
      </c>
      <c r="J179">
        <v>28.230195999999999</v>
      </c>
      <c r="K179">
        <v>-0.54001900000000003</v>
      </c>
      <c r="L179">
        <v>28.399297999999998</v>
      </c>
      <c r="M179">
        <v>-0.54001900000000003</v>
      </c>
      <c r="N179">
        <v>28.145647999999998</v>
      </c>
      <c r="O179">
        <v>-0.54001900000000003</v>
      </c>
      <c r="P179">
        <v>28.239591999999998</v>
      </c>
      <c r="Q179">
        <v>-0.54001900000000003</v>
      </c>
      <c r="R179">
        <v>28.286563999999998</v>
      </c>
      <c r="S179">
        <v>-0.54001900000000003</v>
      </c>
      <c r="T179">
        <v>28.248987999999997</v>
      </c>
    </row>
    <row r="180" spans="1:20" x14ac:dyDescent="0.45">
      <c r="A180">
        <v>-0.53001199999999993</v>
      </c>
      <c r="B180">
        <v>28.314747999999998</v>
      </c>
      <c r="C180">
        <v>-0.53001199999999993</v>
      </c>
      <c r="D180">
        <v>28.831439999999997</v>
      </c>
      <c r="E180">
        <v>-0.53001199999999993</v>
      </c>
      <c r="F180">
        <v>28.662341999999999</v>
      </c>
      <c r="G180">
        <v>-0.53001199999999993</v>
      </c>
      <c r="H180">
        <v>28.831439999999997</v>
      </c>
      <c r="I180">
        <v>-0.53001199999999993</v>
      </c>
      <c r="J180">
        <v>28.840835999999999</v>
      </c>
      <c r="K180">
        <v>-0.53001199999999993</v>
      </c>
      <c r="L180">
        <v>28.981749999999998</v>
      </c>
      <c r="M180">
        <v>-0.53001199999999993</v>
      </c>
      <c r="N180">
        <v>28.756283999999997</v>
      </c>
      <c r="O180">
        <v>-0.53001199999999993</v>
      </c>
      <c r="P180">
        <v>28.850227999999998</v>
      </c>
      <c r="Q180">
        <v>-0.53001199999999993</v>
      </c>
      <c r="R180">
        <v>28.709313999999999</v>
      </c>
      <c r="S180">
        <v>-0.53001199999999993</v>
      </c>
      <c r="T180">
        <v>28.812652</v>
      </c>
    </row>
    <row r="181" spans="1:20" x14ac:dyDescent="0.45">
      <c r="A181">
        <v>-0.52000400000000002</v>
      </c>
      <c r="B181">
        <v>29.009933999999998</v>
      </c>
      <c r="C181">
        <v>-0.52000400000000002</v>
      </c>
      <c r="D181">
        <v>29.319949999999999</v>
      </c>
      <c r="E181">
        <v>-0.52000400000000002</v>
      </c>
      <c r="F181">
        <v>29.460863999999997</v>
      </c>
      <c r="G181">
        <v>-0.52000400000000002</v>
      </c>
      <c r="H181">
        <v>29.432682</v>
      </c>
      <c r="I181">
        <v>-0.52000400000000002</v>
      </c>
      <c r="J181">
        <v>29.357526</v>
      </c>
      <c r="K181">
        <v>-0.52000400000000002</v>
      </c>
      <c r="L181">
        <v>29.72391</v>
      </c>
      <c r="M181">
        <v>-0.52000400000000002</v>
      </c>
      <c r="N181">
        <v>29.460863999999997</v>
      </c>
      <c r="O181">
        <v>-0.52000400000000002</v>
      </c>
      <c r="P181">
        <v>29.489048</v>
      </c>
      <c r="Q181">
        <v>-0.52000400000000002</v>
      </c>
      <c r="R181">
        <v>29.507835999999998</v>
      </c>
      <c r="S181">
        <v>-0.52000400000000002</v>
      </c>
      <c r="T181">
        <v>29.517232</v>
      </c>
    </row>
    <row r="182" spans="1:20" x14ac:dyDescent="0.45">
      <c r="A182">
        <v>-0.509996</v>
      </c>
      <c r="B182">
        <v>29.714513999999998</v>
      </c>
      <c r="C182">
        <v>-0.509996</v>
      </c>
      <c r="D182">
        <v>30.137263999999998</v>
      </c>
      <c r="E182">
        <v>-0.509996</v>
      </c>
      <c r="F182">
        <v>30.127867999999999</v>
      </c>
      <c r="G182">
        <v>-0.509996</v>
      </c>
      <c r="H182">
        <v>30.325149999999997</v>
      </c>
      <c r="I182">
        <v>-0.509996</v>
      </c>
      <c r="J182">
        <v>30.212418</v>
      </c>
      <c r="K182">
        <v>-0.509996</v>
      </c>
      <c r="L182">
        <v>30.287573999999999</v>
      </c>
      <c r="M182">
        <v>-0.509996</v>
      </c>
      <c r="N182">
        <v>30.184235999999999</v>
      </c>
      <c r="O182">
        <v>-0.509996</v>
      </c>
      <c r="P182">
        <v>30.212418</v>
      </c>
      <c r="Q182">
        <v>-0.509996</v>
      </c>
      <c r="R182">
        <v>30.221812</v>
      </c>
      <c r="S182">
        <v>-0.509996</v>
      </c>
      <c r="T182">
        <v>30.287573999999999</v>
      </c>
    </row>
    <row r="183" spans="1:20" x14ac:dyDescent="0.45">
      <c r="S183">
        <v>-0.49998799999999999</v>
      </c>
      <c r="T183">
        <v>31.189435999999997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2026-03-02T09:42:39Z</dcterms:created>
  <dcterms:modified xsi:type="dcterms:W3CDTF">2026-03-02T09:46:34Z</dcterms:modified>
</cp:coreProperties>
</file>