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422CC6CE-372B-405D-81BA-285A9EFC2E82}" xr6:coauthVersionLast="47" xr6:coauthVersionMax="47" xr10:uidLastSave="{00000000-0000-0000-0000-000000000000}"/>
  <bookViews>
    <workbookView xWindow="-98" yWindow="-98" windowWidth="33946" windowHeight="21975" xr2:uid="{61CE360D-F9EA-488B-8386-6FB230056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<sst xmlns="http://schemas.openxmlformats.org/spreadsheetml/2006/main" count="30" uniqueCount="12">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</sst>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25.405666</c:v>
                </c:pt>
                <c:pt idx="1">
                  <c:v>18.675059999999998</c:v>
                </c:pt>
                <c:pt idx="2">
                  <c:v>14.977967</c:v>
                </c:pt>
                <c:pt idx="3">
                  <c:v>13.471582</c:v>
                </c:pt>
                <c:pt idx="4">
                  <c:v>11.498756</c:v>
                </c:pt>
                <c:pt idx="5">
                  <c:v>9.9486779999999992</c:v>
                </c:pt>
                <c:pt idx="6">
                  <c:v>8.6052780000000002</c:v>
                </c:pt>
                <c:pt idx="7">
                  <c:v>7.3595790000000001</c:v>
                </c:pt>
                <c:pt idx="8">
                  <c:v>5.9100219999999997</c:v>
                </c:pt>
                <c:pt idx="9">
                  <c:v>4.723509</c:v>
                </c:pt>
                <c:pt idx="10">
                  <c:v>3.917468</c:v>
                </c:pt>
                <c:pt idx="11">
                  <c:v>2.6238579999999998</c:v>
                </c:pt>
                <c:pt idx="12">
                  <c:v>2.5017309999999999</c:v>
                </c:pt>
                <c:pt idx="13">
                  <c:v>1.382857</c:v>
                </c:pt>
                <c:pt idx="14">
                  <c:v>0.91501499999999991</c:v>
                </c:pt>
                <c:pt idx="15">
                  <c:v>0.48756899999999997</c:v>
                </c:pt>
                <c:pt idx="16">
                  <c:v>-1.131086</c:v>
                </c:pt>
                <c:pt idx="17">
                  <c:v>-1.1394469999999999</c:v>
                </c:pt>
                <c:pt idx="18">
                  <c:v>-2.081801</c:v>
                </c:pt>
                <c:pt idx="19">
                  <c:v>-3.0205839999999999</c:v>
                </c:pt>
                <c:pt idx="20">
                  <c:v>-3.2964979999999997</c:v>
                </c:pt>
                <c:pt idx="21">
                  <c:v>-4.5600449999999997</c:v>
                </c:pt>
                <c:pt idx="22">
                  <c:v>-5.6798589999999995</c:v>
                </c:pt>
                <c:pt idx="23">
                  <c:v>-5.7089819999999998</c:v>
                </c:pt>
                <c:pt idx="24">
                  <c:v>-6.9856819999999997</c:v>
                </c:pt>
                <c:pt idx="25">
                  <c:v>-7.8649990000000001</c:v>
                </c:pt>
                <c:pt idx="26">
                  <c:v>-8.6635229999999996</c:v>
                </c:pt>
                <c:pt idx="27">
                  <c:v>-9.4038029999999999</c:v>
                </c:pt>
                <c:pt idx="28">
                  <c:v>-10.238966</c:v>
                </c:pt>
                <c:pt idx="29">
                  <c:v>-10.859935999999999</c:v>
                </c:pt>
                <c:pt idx="30">
                  <c:v>-11.466814999999999</c:v>
                </c:pt>
                <c:pt idx="31">
                  <c:v>-13.235781999999999</c:v>
                </c:pt>
                <c:pt idx="32">
                  <c:v>-13.825750999999999</c:v>
                </c:pt>
                <c:pt idx="33">
                  <c:v>-14.538786999999999</c:v>
                </c:pt>
                <c:pt idx="34">
                  <c:v>-15.556201</c:v>
                </c:pt>
                <c:pt idx="35">
                  <c:v>-16.513490999999998</c:v>
                </c:pt>
                <c:pt idx="36">
                  <c:v>-17.769524000000001</c:v>
                </c:pt>
                <c:pt idx="37">
                  <c:v>-18.692993999999999</c:v>
                </c:pt>
                <c:pt idx="38">
                  <c:v>-19.577947999999999</c:v>
                </c:pt>
                <c:pt idx="39">
                  <c:v>-20.14537</c:v>
                </c:pt>
                <c:pt idx="40">
                  <c:v>-20.988987999999999</c:v>
                </c:pt>
                <c:pt idx="41">
                  <c:v>-22.044917999999999</c:v>
                </c:pt>
                <c:pt idx="42">
                  <c:v>-22.876324</c:v>
                </c:pt>
                <c:pt idx="43">
                  <c:v>-23.474747999999998</c:v>
                </c:pt>
                <c:pt idx="44">
                  <c:v>-23.976407999999999</c:v>
                </c:pt>
                <c:pt idx="45">
                  <c:v>-24.889545999999999</c:v>
                </c:pt>
                <c:pt idx="46">
                  <c:v>-25.524607999999997</c:v>
                </c:pt>
                <c:pt idx="47">
                  <c:v>-26.219794</c:v>
                </c:pt>
                <c:pt idx="48">
                  <c:v>-26.492231999999998</c:v>
                </c:pt>
                <c:pt idx="49">
                  <c:v>-26.792853999999998</c:v>
                </c:pt>
                <c:pt idx="50">
                  <c:v>-27.037108</c:v>
                </c:pt>
                <c:pt idx="51">
                  <c:v>-27.431673999999997</c:v>
                </c:pt>
                <c:pt idx="52">
                  <c:v>-27.535011999999998</c:v>
                </c:pt>
                <c:pt idx="53">
                  <c:v>-28.117466</c:v>
                </c:pt>
                <c:pt idx="54">
                  <c:v>-28.436874</c:v>
                </c:pt>
                <c:pt idx="55">
                  <c:v>-28.765677999999998</c:v>
                </c:pt>
                <c:pt idx="56">
                  <c:v>-28.906596</c:v>
                </c:pt>
                <c:pt idx="57">
                  <c:v>-29.479654</c:v>
                </c:pt>
                <c:pt idx="58">
                  <c:v>-29.658147999999997</c:v>
                </c:pt>
                <c:pt idx="59">
                  <c:v>-29.817851999999998</c:v>
                </c:pt>
                <c:pt idx="60">
                  <c:v>-30.212418</c:v>
                </c:pt>
                <c:pt idx="61">
                  <c:v>-30.062107999999998</c:v>
                </c:pt>
                <c:pt idx="62">
                  <c:v>-30.34394</c:v>
                </c:pt>
                <c:pt idx="63">
                  <c:v>-31.66855</c:v>
                </c:pt>
                <c:pt idx="64">
                  <c:v>-31.358535999999997</c:v>
                </c:pt>
                <c:pt idx="65">
                  <c:v>-32.147663999999999</c:v>
                </c:pt>
                <c:pt idx="66">
                  <c:v>-31.649763999999998</c:v>
                </c:pt>
                <c:pt idx="67">
                  <c:v>-32.786485999999996</c:v>
                </c:pt>
                <c:pt idx="68">
                  <c:v>-31.987962</c:v>
                </c:pt>
                <c:pt idx="69">
                  <c:v>-33.500461999999999</c:v>
                </c:pt>
                <c:pt idx="70">
                  <c:v>-33.791688000000001</c:v>
                </c:pt>
                <c:pt idx="71">
                  <c:v>-34.158068</c:v>
                </c:pt>
                <c:pt idx="72">
                  <c:v>-34.30838</c:v>
                </c:pt>
                <c:pt idx="73">
                  <c:v>-36.036951999999999</c:v>
                </c:pt>
                <c:pt idx="74">
                  <c:v>-35.689355999999997</c:v>
                </c:pt>
                <c:pt idx="75">
                  <c:v>-36.337572000000002</c:v>
                </c:pt>
                <c:pt idx="76">
                  <c:v>-37.446111999999999</c:v>
                </c:pt>
                <c:pt idx="77">
                  <c:v>-38.291607999999997</c:v>
                </c:pt>
                <c:pt idx="78">
                  <c:v>-39.118319999999997</c:v>
                </c:pt>
                <c:pt idx="79">
                  <c:v>-39.484699999999997</c:v>
                </c:pt>
                <c:pt idx="80">
                  <c:v>-40.969015999999996</c:v>
                </c:pt>
                <c:pt idx="81">
                  <c:v>-41.269635999999998</c:v>
                </c:pt>
                <c:pt idx="82">
                  <c:v>-38.827090999999996</c:v>
                </c:pt>
                <c:pt idx="83">
                  <c:v>-35.858455999999997</c:v>
                </c:pt>
                <c:pt idx="84">
                  <c:v>-37.211255999999999</c:v>
                </c:pt>
                <c:pt idx="85">
                  <c:v>-39.672587999999998</c:v>
                </c:pt>
                <c:pt idx="86">
                  <c:v>-42.735163999999997</c:v>
                </c:pt>
                <c:pt idx="87">
                  <c:v>-45.882292</c:v>
                </c:pt>
                <c:pt idx="88">
                  <c:v>-49.236095999999996</c:v>
                </c:pt>
                <c:pt idx="89">
                  <c:v>-52.805971999999997</c:v>
                </c:pt>
                <c:pt idx="90">
                  <c:v>-56.836171999999998</c:v>
                </c:pt>
                <c:pt idx="91">
                  <c:v>-49.198515999999998</c:v>
                </c:pt>
                <c:pt idx="92">
                  <c:v>-43.355195999999999</c:v>
                </c:pt>
                <c:pt idx="93">
                  <c:v>-38.620412000000002</c:v>
                </c:pt>
                <c:pt idx="94">
                  <c:v>-35.106904</c:v>
                </c:pt>
                <c:pt idx="95">
                  <c:v>-32.194637999999998</c:v>
                </c:pt>
                <c:pt idx="96">
                  <c:v>-29.705119999999997</c:v>
                </c:pt>
                <c:pt idx="97">
                  <c:v>-27.722899999999999</c:v>
                </c:pt>
                <c:pt idx="98">
                  <c:v>-25.956751999999998</c:v>
                </c:pt>
                <c:pt idx="99">
                  <c:v>-24.622743999999997</c:v>
                </c:pt>
                <c:pt idx="100">
                  <c:v>-23.288737999999999</c:v>
                </c:pt>
                <c:pt idx="101">
                  <c:v>-22.217776000000001</c:v>
                </c:pt>
                <c:pt idx="102">
                  <c:v>-21.419252</c:v>
                </c:pt>
                <c:pt idx="103">
                  <c:v>-20.526783999999999</c:v>
                </c:pt>
                <c:pt idx="104">
                  <c:v>-19.596736</c:v>
                </c:pt>
                <c:pt idx="105">
                  <c:v>-18.863972</c:v>
                </c:pt>
                <c:pt idx="106">
                  <c:v>-18.262732</c:v>
                </c:pt>
                <c:pt idx="107">
                  <c:v>-17.595727999999998</c:v>
                </c:pt>
                <c:pt idx="108">
                  <c:v>-17.060245999999999</c:v>
                </c:pt>
                <c:pt idx="109">
                  <c:v>-16.552948999999998</c:v>
                </c:pt>
                <c:pt idx="110">
                  <c:v>-15.951704999999999</c:v>
                </c:pt>
                <c:pt idx="111">
                  <c:v>-15.049842</c:v>
                </c:pt>
                <c:pt idx="112">
                  <c:v>-14.796194</c:v>
                </c:pt>
                <c:pt idx="113">
                  <c:v>-14.101008</c:v>
                </c:pt>
                <c:pt idx="114">
                  <c:v>-13.913119</c:v>
                </c:pt>
                <c:pt idx="115">
                  <c:v>-13.527949</c:v>
                </c:pt>
                <c:pt idx="116">
                  <c:v>-12.917311</c:v>
                </c:pt>
                <c:pt idx="117">
                  <c:v>-12.438196999999999</c:v>
                </c:pt>
                <c:pt idx="118">
                  <c:v>-12.099998999999999</c:v>
                </c:pt>
                <c:pt idx="119">
                  <c:v>-11.517545</c:v>
                </c:pt>
                <c:pt idx="120">
                  <c:v>-11.076008</c:v>
                </c:pt>
                <c:pt idx="121">
                  <c:v>-10.679563999999999</c:v>
                </c:pt>
                <c:pt idx="122">
                  <c:v>-10.175084</c:v>
                </c:pt>
                <c:pt idx="123">
                  <c:v>-9.8594309999999989</c:v>
                </c:pt>
                <c:pt idx="124">
                  <c:v>-9.4263490000000001</c:v>
                </c:pt>
                <c:pt idx="125">
                  <c:v>-9.0656049999999997</c:v>
                </c:pt>
                <c:pt idx="126">
                  <c:v>-8.6475530000000003</c:v>
                </c:pt>
                <c:pt idx="127">
                  <c:v>-8.0059149999999999</c:v>
                </c:pt>
                <c:pt idx="128">
                  <c:v>-7.5841059999999993</c:v>
                </c:pt>
                <c:pt idx="129">
                  <c:v>-7.3069709999999999</c:v>
                </c:pt>
                <c:pt idx="130">
                  <c:v>-6.7245179999999998</c:v>
                </c:pt>
                <c:pt idx="131">
                  <c:v>-6.3384070000000001</c:v>
                </c:pt>
                <c:pt idx="132">
                  <c:v>-5.8621109999999996</c:v>
                </c:pt>
                <c:pt idx="133">
                  <c:v>-5.3510549999999997</c:v>
                </c:pt>
                <c:pt idx="134">
                  <c:v>-4.850333</c:v>
                </c:pt>
                <c:pt idx="135">
                  <c:v>-4.3533689999999998</c:v>
                </c:pt>
                <c:pt idx="136">
                  <c:v>-3.8254029999999997</c:v>
                </c:pt>
                <c:pt idx="137">
                  <c:v>-3.3011949999999999</c:v>
                </c:pt>
                <c:pt idx="138">
                  <c:v>-2.579704</c:v>
                </c:pt>
                <c:pt idx="139">
                  <c:v>-2.090255</c:v>
                </c:pt>
                <c:pt idx="140">
                  <c:v>-1.3997659999999998</c:v>
                </c:pt>
                <c:pt idx="141">
                  <c:v>-0.719611</c:v>
                </c:pt>
                <c:pt idx="142">
                  <c:v>0.12400620000000001</c:v>
                </c:pt>
                <c:pt idx="143">
                  <c:v>0.95916899999999994</c:v>
                </c:pt>
                <c:pt idx="144">
                  <c:v>1.688175</c:v>
                </c:pt>
                <c:pt idx="145">
                  <c:v>2.6016870000000001</c:v>
                </c:pt>
                <c:pt idx="146">
                  <c:v>3.4111089999999997</c:v>
                </c:pt>
                <c:pt idx="147">
                  <c:v>4.3073359999999994</c:v>
                </c:pt>
                <c:pt idx="148">
                  <c:v>5.1500149999999998</c:v>
                </c:pt>
                <c:pt idx="149">
                  <c:v>6.4464429999999995</c:v>
                </c:pt>
                <c:pt idx="150">
                  <c:v>7.5775299999999994</c:v>
                </c:pt>
                <c:pt idx="151">
                  <c:v>9.154850999999999</c:v>
                </c:pt>
                <c:pt idx="152">
                  <c:v>11.161496999999999</c:v>
                </c:pt>
                <c:pt idx="153">
                  <c:v>13.610619</c:v>
                </c:pt>
                <c:pt idx="154">
                  <c:v>16.526644000000001</c:v>
                </c:pt>
                <c:pt idx="155">
                  <c:v>19.635254</c:v>
                </c:pt>
                <c:pt idx="156">
                  <c:v>22.437605999999999</c:v>
                </c:pt>
                <c:pt idx="157">
                  <c:v>24.729841999999998</c:v>
                </c:pt>
                <c:pt idx="158">
                  <c:v>26.604963999999999</c:v>
                </c:pt>
                <c:pt idx="159">
                  <c:v>27.901391999999998</c:v>
                </c:pt>
                <c:pt idx="160">
                  <c:v>28.840835999999999</c:v>
                </c:pt>
                <c:pt idx="161">
                  <c:v>29.357526</c:v>
                </c:pt>
                <c:pt idx="162">
                  <c:v>29.939979999999998</c:v>
                </c:pt>
                <c:pt idx="163">
                  <c:v>30.42849</c:v>
                </c:pt>
                <c:pt idx="164">
                  <c:v>30.851237999999999</c:v>
                </c:pt>
                <c:pt idx="165">
                  <c:v>31.123676</c:v>
                </c:pt>
                <c:pt idx="166">
                  <c:v>31.433689999999999</c:v>
                </c:pt>
                <c:pt idx="167">
                  <c:v>31.593395999999998</c:v>
                </c:pt>
                <c:pt idx="168">
                  <c:v>31.414904</c:v>
                </c:pt>
                <c:pt idx="169">
                  <c:v>31.377326</c:v>
                </c:pt>
                <c:pt idx="170">
                  <c:v>30.888815999999998</c:v>
                </c:pt>
                <c:pt idx="171">
                  <c:v>30.212418</c:v>
                </c:pt>
                <c:pt idx="172">
                  <c:v>29.667541999999997</c:v>
                </c:pt>
                <c:pt idx="173">
                  <c:v>29.263582</c:v>
                </c:pt>
                <c:pt idx="174">
                  <c:v>29.141455999999998</c:v>
                </c:pt>
                <c:pt idx="175">
                  <c:v>29.141455999999998</c:v>
                </c:pt>
                <c:pt idx="176">
                  <c:v>29.244793999999999</c:v>
                </c:pt>
                <c:pt idx="177">
                  <c:v>29.639357999999998</c:v>
                </c:pt>
                <c:pt idx="178">
                  <c:v>30.118473999999999</c:v>
                </c:pt>
                <c:pt idx="179">
                  <c:v>30.823055999999998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37-4699-AF56-3CE3D49E461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31.537029999999998</c:v>
                </c:pt>
                <c:pt idx="1">
                  <c:v>27.638349999999999</c:v>
                </c:pt>
                <c:pt idx="2">
                  <c:v>24.895181999999998</c:v>
                </c:pt>
                <c:pt idx="3">
                  <c:v>22.471423999999999</c:v>
                </c:pt>
                <c:pt idx="4">
                  <c:v>20.216767999999998</c:v>
                </c:pt>
                <c:pt idx="5">
                  <c:v>18.525773999999998</c:v>
                </c:pt>
                <c:pt idx="6">
                  <c:v>16.769019</c:v>
                </c:pt>
                <c:pt idx="7">
                  <c:v>15.162574999999999</c:v>
                </c:pt>
                <c:pt idx="8">
                  <c:v>13.753413999999999</c:v>
                </c:pt>
                <c:pt idx="9">
                  <c:v>12.447590999999999</c:v>
                </c:pt>
                <c:pt idx="10">
                  <c:v>11.282684999999999</c:v>
                </c:pt>
                <c:pt idx="11">
                  <c:v>10.192933</c:v>
                </c:pt>
                <c:pt idx="12">
                  <c:v>9.0468149999999987</c:v>
                </c:pt>
                <c:pt idx="13">
                  <c:v>7.9908839999999994</c:v>
                </c:pt>
                <c:pt idx="14">
                  <c:v>7.0392299999999999</c:v>
                </c:pt>
                <c:pt idx="15">
                  <c:v>6.0687879999999996</c:v>
                </c:pt>
                <c:pt idx="16">
                  <c:v>5.1828949999999994</c:v>
                </c:pt>
                <c:pt idx="17">
                  <c:v>4.2443939999999998</c:v>
                </c:pt>
                <c:pt idx="18">
                  <c:v>3.273012</c:v>
                </c:pt>
                <c:pt idx="19">
                  <c:v>2.7431669999999997</c:v>
                </c:pt>
                <c:pt idx="20">
                  <c:v>1.8441219999999998</c:v>
                </c:pt>
                <c:pt idx="21">
                  <c:v>1.1094789999999999</c:v>
                </c:pt>
                <c:pt idx="22">
                  <c:v>0.24707199999999999</c:v>
                </c:pt>
                <c:pt idx="23">
                  <c:v>-0.325046</c:v>
                </c:pt>
                <c:pt idx="24">
                  <c:v>-1.1868889999999999</c:v>
                </c:pt>
                <c:pt idx="25">
                  <c:v>-1.9182439999999998</c:v>
                </c:pt>
                <c:pt idx="26">
                  <c:v>-2.8468809999999998</c:v>
                </c:pt>
                <c:pt idx="27">
                  <c:v>-3.7821889999999998</c:v>
                </c:pt>
                <c:pt idx="28">
                  <c:v>-4.8005430000000002</c:v>
                </c:pt>
                <c:pt idx="29">
                  <c:v>-5.664828</c:v>
                </c:pt>
                <c:pt idx="30">
                  <c:v>-6.7696109999999994</c:v>
                </c:pt>
                <c:pt idx="31">
                  <c:v>-7.6320169999999994</c:v>
                </c:pt>
                <c:pt idx="32">
                  <c:v>-8.6353399999999993</c:v>
                </c:pt>
                <c:pt idx="33">
                  <c:v>-9.3934689999999996</c:v>
                </c:pt>
                <c:pt idx="34">
                  <c:v>-10.268087999999999</c:v>
                </c:pt>
                <c:pt idx="35">
                  <c:v>-10.855238999999999</c:v>
                </c:pt>
                <c:pt idx="36">
                  <c:v>-11.743010999999999</c:v>
                </c:pt>
                <c:pt idx="37">
                  <c:v>-12.374314999999999</c:v>
                </c:pt>
                <c:pt idx="38">
                  <c:v>-13.136201</c:v>
                </c:pt>
                <c:pt idx="39">
                  <c:v>-13.835144999999999</c:v>
                </c:pt>
                <c:pt idx="40">
                  <c:v>-14.562272</c:v>
                </c:pt>
                <c:pt idx="41">
                  <c:v>-15.211425999999999</c:v>
                </c:pt>
                <c:pt idx="42">
                  <c:v>-16.047528</c:v>
                </c:pt>
                <c:pt idx="43">
                  <c:v>-16.622467</c:v>
                </c:pt>
                <c:pt idx="44">
                  <c:v>-17.342078000000001</c:v>
                </c:pt>
                <c:pt idx="45">
                  <c:v>-17.870044</c:v>
                </c:pt>
                <c:pt idx="46">
                  <c:v>-18.528592</c:v>
                </c:pt>
                <c:pt idx="47">
                  <c:v>-19.056557999999999</c:v>
                </c:pt>
                <c:pt idx="48">
                  <c:v>-19.669073999999998</c:v>
                </c:pt>
                <c:pt idx="49">
                  <c:v>-20.165098</c:v>
                </c:pt>
                <c:pt idx="50">
                  <c:v>-20.575633999999997</c:v>
                </c:pt>
                <c:pt idx="51">
                  <c:v>-21.005897999999998</c:v>
                </c:pt>
                <c:pt idx="52">
                  <c:v>-21.27176</c:v>
                </c:pt>
                <c:pt idx="53">
                  <c:v>-21.798786</c:v>
                </c:pt>
                <c:pt idx="54">
                  <c:v>-21.917154</c:v>
                </c:pt>
                <c:pt idx="55">
                  <c:v>-22.148257999999998</c:v>
                </c:pt>
                <c:pt idx="56">
                  <c:v>-22.490213999999998</c:v>
                </c:pt>
                <c:pt idx="57">
                  <c:v>-22.535308000000001</c:v>
                </c:pt>
                <c:pt idx="58">
                  <c:v>-23.171308</c:v>
                </c:pt>
                <c:pt idx="59">
                  <c:v>-23.325375999999999</c:v>
                </c:pt>
                <c:pt idx="60">
                  <c:v>-23.657937999999998</c:v>
                </c:pt>
                <c:pt idx="61">
                  <c:v>-23.852404</c:v>
                </c:pt>
                <c:pt idx="62">
                  <c:v>-24.046868</c:v>
                </c:pt>
                <c:pt idx="63">
                  <c:v>-24.594562</c:v>
                </c:pt>
                <c:pt idx="64">
                  <c:v>-24.827544</c:v>
                </c:pt>
                <c:pt idx="65">
                  <c:v>-25.120647999999999</c:v>
                </c:pt>
                <c:pt idx="66">
                  <c:v>-25.562186000000001</c:v>
                </c:pt>
                <c:pt idx="67">
                  <c:v>-25.834622</c:v>
                </c:pt>
                <c:pt idx="68">
                  <c:v>-26.266767999999999</c:v>
                </c:pt>
                <c:pt idx="69">
                  <c:v>-26.501625999999998</c:v>
                </c:pt>
                <c:pt idx="70">
                  <c:v>-26.980741999999999</c:v>
                </c:pt>
                <c:pt idx="71">
                  <c:v>-27.290755999999998</c:v>
                </c:pt>
                <c:pt idx="72">
                  <c:v>-27.685321999999999</c:v>
                </c:pt>
                <c:pt idx="73">
                  <c:v>-28.079885999999998</c:v>
                </c:pt>
                <c:pt idx="74">
                  <c:v>-28.615368</c:v>
                </c:pt>
                <c:pt idx="75">
                  <c:v>-28.944171999999998</c:v>
                </c:pt>
                <c:pt idx="76">
                  <c:v>-29.479654</c:v>
                </c:pt>
                <c:pt idx="77">
                  <c:v>-29.939979999999998</c:v>
                </c:pt>
                <c:pt idx="78">
                  <c:v>-30.597587999999998</c:v>
                </c:pt>
                <c:pt idx="79">
                  <c:v>-31.189435999999997</c:v>
                </c:pt>
                <c:pt idx="80">
                  <c:v>-31.903409999999997</c:v>
                </c:pt>
                <c:pt idx="81">
                  <c:v>-32.748909999999995</c:v>
                </c:pt>
                <c:pt idx="82">
                  <c:v>-33.697739999999996</c:v>
                </c:pt>
                <c:pt idx="83">
                  <c:v>-34.759312000000001</c:v>
                </c:pt>
                <c:pt idx="84">
                  <c:v>-36.083923999999996</c:v>
                </c:pt>
                <c:pt idx="85">
                  <c:v>-37.568239999999996</c:v>
                </c:pt>
                <c:pt idx="86">
                  <c:v>-39.494091999999995</c:v>
                </c:pt>
                <c:pt idx="87">
                  <c:v>-41.729959999999998</c:v>
                </c:pt>
                <c:pt idx="88">
                  <c:v>-44.510708000000001</c:v>
                </c:pt>
                <c:pt idx="89">
                  <c:v>-47.263267999999997</c:v>
                </c:pt>
                <c:pt idx="90">
                  <c:v>-50.109775999999997</c:v>
                </c:pt>
                <c:pt idx="91">
                  <c:v>-43.590055999999997</c:v>
                </c:pt>
                <c:pt idx="92">
                  <c:v>-38.789515999999999</c:v>
                </c:pt>
                <c:pt idx="93">
                  <c:v>-34.599607999999996</c:v>
                </c:pt>
                <c:pt idx="94">
                  <c:v>-31.386719999999997</c:v>
                </c:pt>
                <c:pt idx="95">
                  <c:v>-28.615368</c:v>
                </c:pt>
                <c:pt idx="96">
                  <c:v>-26.595571999999997</c:v>
                </c:pt>
                <c:pt idx="97">
                  <c:v>-24.453645999999999</c:v>
                </c:pt>
                <c:pt idx="98">
                  <c:v>-23.232374</c:v>
                </c:pt>
                <c:pt idx="99">
                  <c:v>-21.776239999999998</c:v>
                </c:pt>
                <c:pt idx="100">
                  <c:v>-20.761641999999998</c:v>
                </c:pt>
                <c:pt idx="101">
                  <c:v>-19.634314</c:v>
                </c:pt>
                <c:pt idx="102">
                  <c:v>-18.751238000000001</c:v>
                </c:pt>
                <c:pt idx="103">
                  <c:v>-17.877559999999999</c:v>
                </c:pt>
                <c:pt idx="104">
                  <c:v>-17.266923999999999</c:v>
                </c:pt>
                <c:pt idx="105">
                  <c:v>-16.571736999999999</c:v>
                </c:pt>
                <c:pt idx="106">
                  <c:v>-15.923521999999998</c:v>
                </c:pt>
                <c:pt idx="107">
                  <c:v>-15.237729999999999</c:v>
                </c:pt>
                <c:pt idx="108">
                  <c:v>-14.805588</c:v>
                </c:pt>
                <c:pt idx="109">
                  <c:v>-14.147978999999999</c:v>
                </c:pt>
                <c:pt idx="110">
                  <c:v>-13.650075999999999</c:v>
                </c:pt>
                <c:pt idx="111">
                  <c:v>-13.161565999999999</c:v>
                </c:pt>
                <c:pt idx="112">
                  <c:v>-12.654268</c:v>
                </c:pt>
                <c:pt idx="113">
                  <c:v>-12.137575999999999</c:v>
                </c:pt>
                <c:pt idx="114">
                  <c:v>-11.780588999999999</c:v>
                </c:pt>
                <c:pt idx="115">
                  <c:v>-11.386023999999999</c:v>
                </c:pt>
                <c:pt idx="116">
                  <c:v>-10.945425</c:v>
                </c:pt>
                <c:pt idx="117">
                  <c:v>-10.51892</c:v>
                </c:pt>
                <c:pt idx="118">
                  <c:v>-10.083957999999999</c:v>
                </c:pt>
                <c:pt idx="119">
                  <c:v>-9.6837559999999989</c:v>
                </c:pt>
                <c:pt idx="120">
                  <c:v>-9.3145559999999996</c:v>
                </c:pt>
                <c:pt idx="121">
                  <c:v>-8.8251080000000002</c:v>
                </c:pt>
                <c:pt idx="122">
                  <c:v>-8.352568999999999</c:v>
                </c:pt>
                <c:pt idx="123">
                  <c:v>-8.066039</c:v>
                </c:pt>
                <c:pt idx="124">
                  <c:v>-7.6198039999999994</c:v>
                </c:pt>
                <c:pt idx="125">
                  <c:v>-7.1876619999999996</c:v>
                </c:pt>
                <c:pt idx="126">
                  <c:v>-6.9067689999999997</c:v>
                </c:pt>
                <c:pt idx="127">
                  <c:v>-6.4633529999999997</c:v>
                </c:pt>
                <c:pt idx="128">
                  <c:v>-5.98142</c:v>
                </c:pt>
                <c:pt idx="129">
                  <c:v>-5.5896729999999994</c:v>
                </c:pt>
                <c:pt idx="130">
                  <c:v>-5.1763189999999994</c:v>
                </c:pt>
                <c:pt idx="131">
                  <c:v>-4.6953249999999995</c:v>
                </c:pt>
                <c:pt idx="132">
                  <c:v>-4.3552479999999996</c:v>
                </c:pt>
                <c:pt idx="133">
                  <c:v>-3.8432519999999997</c:v>
                </c:pt>
                <c:pt idx="134">
                  <c:v>-3.4017149999999998</c:v>
                </c:pt>
                <c:pt idx="135">
                  <c:v>-2.832414</c:v>
                </c:pt>
                <c:pt idx="136">
                  <c:v>-2.3542380000000001</c:v>
                </c:pt>
                <c:pt idx="137">
                  <c:v>-1.9061249999999998</c:v>
                </c:pt>
                <c:pt idx="138">
                  <c:v>-1.1996659999999999</c:v>
                </c:pt>
                <c:pt idx="139">
                  <c:v>-0.59560499999999994</c:v>
                </c:pt>
                <c:pt idx="140">
                  <c:v>-9.7701856000000004E-2</c:v>
                </c:pt>
                <c:pt idx="141">
                  <c:v>0.67273299999999991</c:v>
                </c:pt>
                <c:pt idx="142">
                  <c:v>1.377032</c:v>
                </c:pt>
                <c:pt idx="143">
                  <c:v>2.1457769999999998</c:v>
                </c:pt>
                <c:pt idx="144">
                  <c:v>2.974081</c:v>
                </c:pt>
                <c:pt idx="145">
                  <c:v>3.7615209999999997</c:v>
                </c:pt>
                <c:pt idx="146">
                  <c:v>4.6812329999999998</c:v>
                </c:pt>
                <c:pt idx="147">
                  <c:v>5.3839350000000001</c:v>
                </c:pt>
                <c:pt idx="148">
                  <c:v>6.4041679999999994</c:v>
                </c:pt>
                <c:pt idx="149">
                  <c:v>7.4911009999999996</c:v>
                </c:pt>
                <c:pt idx="150">
                  <c:v>8.6654020000000003</c:v>
                </c:pt>
                <c:pt idx="151">
                  <c:v>10.223934999999999</c:v>
                </c:pt>
                <c:pt idx="152">
                  <c:v>12.346131999999999</c:v>
                </c:pt>
                <c:pt idx="153">
                  <c:v>14.625214999999999</c:v>
                </c:pt>
                <c:pt idx="154">
                  <c:v>17.368383999999999</c:v>
                </c:pt>
                <c:pt idx="155">
                  <c:v>20.308831999999999</c:v>
                </c:pt>
                <c:pt idx="156">
                  <c:v>22.674343999999998</c:v>
                </c:pt>
                <c:pt idx="157">
                  <c:v>24.63402</c:v>
                </c:pt>
                <c:pt idx="158">
                  <c:v>26.022511999999999</c:v>
                </c:pt>
                <c:pt idx="159">
                  <c:v>26.990136</c:v>
                </c:pt>
                <c:pt idx="160">
                  <c:v>27.638349999999999</c:v>
                </c:pt>
                <c:pt idx="161">
                  <c:v>28.014125999999997</c:v>
                </c:pt>
                <c:pt idx="162">
                  <c:v>28.361718</c:v>
                </c:pt>
                <c:pt idx="163">
                  <c:v>28.699918</c:v>
                </c:pt>
                <c:pt idx="164">
                  <c:v>28.765677999999998</c:v>
                </c:pt>
                <c:pt idx="165">
                  <c:v>28.878411999999997</c:v>
                </c:pt>
                <c:pt idx="166">
                  <c:v>28.878411999999997</c:v>
                </c:pt>
                <c:pt idx="167">
                  <c:v>28.944171999999998</c:v>
                </c:pt>
                <c:pt idx="168">
                  <c:v>28.812652</c:v>
                </c:pt>
                <c:pt idx="169">
                  <c:v>28.718705999999997</c:v>
                </c:pt>
                <c:pt idx="170">
                  <c:v>28.530819999999999</c:v>
                </c:pt>
                <c:pt idx="171">
                  <c:v>28.333535999999999</c:v>
                </c:pt>
                <c:pt idx="172">
                  <c:v>27.938972</c:v>
                </c:pt>
                <c:pt idx="173">
                  <c:v>28.126859999999997</c:v>
                </c:pt>
                <c:pt idx="174">
                  <c:v>28.305353999999998</c:v>
                </c:pt>
                <c:pt idx="175">
                  <c:v>28.549607999999999</c:v>
                </c:pt>
                <c:pt idx="176">
                  <c:v>28.850227999999998</c:v>
                </c:pt>
                <c:pt idx="177">
                  <c:v>29.460863999999997</c:v>
                </c:pt>
                <c:pt idx="178">
                  <c:v>29.968162</c:v>
                </c:pt>
                <c:pt idx="179">
                  <c:v>30.616377999999997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37-4699-AF56-3CE3D49E461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31.461873999999998</c:v>
                </c:pt>
                <c:pt idx="1">
                  <c:v>27.732294</c:v>
                </c:pt>
                <c:pt idx="2">
                  <c:v>25.017309999999998</c:v>
                </c:pt>
                <c:pt idx="3">
                  <c:v>22.41506</c:v>
                </c:pt>
                <c:pt idx="4">
                  <c:v>20.461022</c:v>
                </c:pt>
                <c:pt idx="5">
                  <c:v>18.73245</c:v>
                </c:pt>
                <c:pt idx="6">
                  <c:v>16.994484</c:v>
                </c:pt>
                <c:pt idx="7">
                  <c:v>15.641689999999999</c:v>
                </c:pt>
                <c:pt idx="8">
                  <c:v>14.185556999999999</c:v>
                </c:pt>
                <c:pt idx="9">
                  <c:v>13.02065</c:v>
                </c:pt>
                <c:pt idx="10">
                  <c:v>11.714827999999999</c:v>
                </c:pt>
                <c:pt idx="11">
                  <c:v>10.615682</c:v>
                </c:pt>
                <c:pt idx="12">
                  <c:v>9.5165360000000003</c:v>
                </c:pt>
                <c:pt idx="13">
                  <c:v>8.4399370000000005</c:v>
                </c:pt>
                <c:pt idx="14">
                  <c:v>7.5361940000000001</c:v>
                </c:pt>
                <c:pt idx="15">
                  <c:v>6.4389279999999998</c:v>
                </c:pt>
                <c:pt idx="16">
                  <c:v>5.8095020000000002</c:v>
                </c:pt>
                <c:pt idx="17">
                  <c:v>4.7742379999999995</c:v>
                </c:pt>
                <c:pt idx="18">
                  <c:v>4.1044169999999998</c:v>
                </c:pt>
                <c:pt idx="19">
                  <c:v>3.1894009999999997</c:v>
                </c:pt>
                <c:pt idx="20">
                  <c:v>2.3514200000000001</c:v>
                </c:pt>
                <c:pt idx="21">
                  <c:v>1.735147</c:v>
                </c:pt>
                <c:pt idx="22">
                  <c:v>0.89716599999999991</c:v>
                </c:pt>
                <c:pt idx="23">
                  <c:v>8.0791920000000003E-2</c:v>
                </c:pt>
                <c:pt idx="24">
                  <c:v>-0.69612499999999999</c:v>
                </c:pt>
                <c:pt idx="25">
                  <c:v>-1.436499</c:v>
                </c:pt>
                <c:pt idx="26">
                  <c:v>-2.1996059999999997</c:v>
                </c:pt>
                <c:pt idx="27">
                  <c:v>-3.0393729999999999</c:v>
                </c:pt>
                <c:pt idx="28">
                  <c:v>-4.1607829999999995</c:v>
                </c:pt>
                <c:pt idx="29">
                  <c:v>-5.0851929999999994</c:v>
                </c:pt>
                <c:pt idx="30">
                  <c:v>-6.090395</c:v>
                </c:pt>
                <c:pt idx="31">
                  <c:v>-7.05708</c:v>
                </c:pt>
                <c:pt idx="32">
                  <c:v>-7.9711559999999997</c:v>
                </c:pt>
                <c:pt idx="33">
                  <c:v>-8.9650850000000002</c:v>
                </c:pt>
                <c:pt idx="34">
                  <c:v>-9.6283300000000001</c:v>
                </c:pt>
                <c:pt idx="35">
                  <c:v>-10.358274999999999</c:v>
                </c:pt>
                <c:pt idx="36">
                  <c:v>-11.091039</c:v>
                </c:pt>
                <c:pt idx="37">
                  <c:v>-11.708250999999999</c:v>
                </c:pt>
                <c:pt idx="38">
                  <c:v>-12.400618999999999</c:v>
                </c:pt>
                <c:pt idx="39">
                  <c:v>-12.978375999999999</c:v>
                </c:pt>
                <c:pt idx="40">
                  <c:v>-13.611559</c:v>
                </c:pt>
                <c:pt idx="41">
                  <c:v>-14.426053999999999</c:v>
                </c:pt>
                <c:pt idx="42">
                  <c:v>-15.061116</c:v>
                </c:pt>
                <c:pt idx="43">
                  <c:v>-15.710268999999998</c:v>
                </c:pt>
                <c:pt idx="44">
                  <c:v>-16.203475000000001</c:v>
                </c:pt>
                <c:pt idx="45">
                  <c:v>-16.781231999999999</c:v>
                </c:pt>
                <c:pt idx="46">
                  <c:v>-17.402201999999999</c:v>
                </c:pt>
                <c:pt idx="47">
                  <c:v>-18.072963999999999</c:v>
                </c:pt>
                <c:pt idx="48">
                  <c:v>-18.433707999999999</c:v>
                </c:pt>
                <c:pt idx="49">
                  <c:v>-18.972007999999999</c:v>
                </c:pt>
                <c:pt idx="50">
                  <c:v>-19.366574</c:v>
                </c:pt>
                <c:pt idx="51">
                  <c:v>-19.774291999999999</c:v>
                </c:pt>
                <c:pt idx="52">
                  <c:v>-20.106853999999998</c:v>
                </c:pt>
                <c:pt idx="53">
                  <c:v>-20.468537999999999</c:v>
                </c:pt>
                <c:pt idx="54">
                  <c:v>-20.647031999999999</c:v>
                </c:pt>
                <c:pt idx="55">
                  <c:v>-20.893163999999999</c:v>
                </c:pt>
                <c:pt idx="56">
                  <c:v>-21.146813999999999</c:v>
                </c:pt>
                <c:pt idx="57">
                  <c:v>-21.495345999999998</c:v>
                </c:pt>
                <c:pt idx="58">
                  <c:v>-21.614656</c:v>
                </c:pt>
                <c:pt idx="59">
                  <c:v>-21.947217999999999</c:v>
                </c:pt>
                <c:pt idx="60">
                  <c:v>-22.323933999999998</c:v>
                </c:pt>
                <c:pt idx="61">
                  <c:v>-22.517457999999998</c:v>
                </c:pt>
                <c:pt idx="62">
                  <c:v>-22.874445999999999</c:v>
                </c:pt>
                <c:pt idx="63">
                  <c:v>-23.257738</c:v>
                </c:pt>
                <c:pt idx="64">
                  <c:v>-23.419321999999998</c:v>
                </c:pt>
                <c:pt idx="65">
                  <c:v>-23.780068</c:v>
                </c:pt>
                <c:pt idx="66">
                  <c:v>-24.128598</c:v>
                </c:pt>
                <c:pt idx="67">
                  <c:v>-24.536315999999999</c:v>
                </c:pt>
                <c:pt idx="68">
                  <c:v>-24.811571999999998</c:v>
                </c:pt>
                <c:pt idx="69">
                  <c:v>-25.308536</c:v>
                </c:pt>
                <c:pt idx="70">
                  <c:v>-25.562186000000001</c:v>
                </c:pt>
                <c:pt idx="71">
                  <c:v>-26.069483999999999</c:v>
                </c:pt>
                <c:pt idx="72">
                  <c:v>-26.454653999999998</c:v>
                </c:pt>
                <c:pt idx="73">
                  <c:v>-26.858613999999999</c:v>
                </c:pt>
                <c:pt idx="74">
                  <c:v>-27.178023999999997</c:v>
                </c:pt>
                <c:pt idx="75">
                  <c:v>-27.666533999999999</c:v>
                </c:pt>
                <c:pt idx="76">
                  <c:v>-28.220803999999998</c:v>
                </c:pt>
                <c:pt idx="77">
                  <c:v>-28.671733999999997</c:v>
                </c:pt>
                <c:pt idx="78">
                  <c:v>-29.244793999999999</c:v>
                </c:pt>
                <c:pt idx="79">
                  <c:v>-29.836639999999999</c:v>
                </c:pt>
                <c:pt idx="80">
                  <c:v>-30.409699999999997</c:v>
                </c:pt>
                <c:pt idx="81">
                  <c:v>-31.461873999999998</c:v>
                </c:pt>
                <c:pt idx="82">
                  <c:v>-32.279187999999998</c:v>
                </c:pt>
                <c:pt idx="83">
                  <c:v>-33.566220000000001</c:v>
                </c:pt>
                <c:pt idx="84">
                  <c:v>-34.646575999999996</c:v>
                </c:pt>
                <c:pt idx="85">
                  <c:v>-36.168475999999998</c:v>
                </c:pt>
                <c:pt idx="86">
                  <c:v>-37.671579999999999</c:v>
                </c:pt>
                <c:pt idx="87">
                  <c:v>-40.104731999999998</c:v>
                </c:pt>
                <c:pt idx="88">
                  <c:v>-42.819716</c:v>
                </c:pt>
                <c:pt idx="89">
                  <c:v>-45.778956000000001</c:v>
                </c:pt>
                <c:pt idx="90">
                  <c:v>-48.136952000000001</c:v>
                </c:pt>
                <c:pt idx="91">
                  <c:v>-41.974219999999995</c:v>
                </c:pt>
                <c:pt idx="92">
                  <c:v>-37.305195999999995</c:v>
                </c:pt>
                <c:pt idx="93">
                  <c:v>-33.181049999999999</c:v>
                </c:pt>
                <c:pt idx="94">
                  <c:v>-30.024529999999999</c:v>
                </c:pt>
                <c:pt idx="95">
                  <c:v>-27.469249999999999</c:v>
                </c:pt>
                <c:pt idx="96">
                  <c:v>-25.242775999999999</c:v>
                </c:pt>
                <c:pt idx="97">
                  <c:v>-23.711487999999999</c:v>
                </c:pt>
                <c:pt idx="98">
                  <c:v>-21.982915999999999</c:v>
                </c:pt>
                <c:pt idx="99">
                  <c:v>-20.8368</c:v>
                </c:pt>
                <c:pt idx="100">
                  <c:v>-19.615524000000001</c:v>
                </c:pt>
                <c:pt idx="101">
                  <c:v>-18.751238000000001</c:v>
                </c:pt>
                <c:pt idx="102">
                  <c:v>-17.708459999999999</c:v>
                </c:pt>
                <c:pt idx="103">
                  <c:v>-17.003879999999999</c:v>
                </c:pt>
                <c:pt idx="104">
                  <c:v>-16.214748999999998</c:v>
                </c:pt>
                <c:pt idx="105">
                  <c:v>-15.613505999999999</c:v>
                </c:pt>
                <c:pt idx="106">
                  <c:v>-14.880742999999999</c:v>
                </c:pt>
                <c:pt idx="107">
                  <c:v>-14.457994999999999</c:v>
                </c:pt>
                <c:pt idx="108">
                  <c:v>-13.715836999999999</c:v>
                </c:pt>
                <c:pt idx="109">
                  <c:v>-13.424609999999999</c:v>
                </c:pt>
                <c:pt idx="110">
                  <c:v>-12.795183999999999</c:v>
                </c:pt>
                <c:pt idx="111">
                  <c:v>-12.250309</c:v>
                </c:pt>
                <c:pt idx="112">
                  <c:v>-11.883927</c:v>
                </c:pt>
                <c:pt idx="113">
                  <c:v>-11.404812</c:v>
                </c:pt>
                <c:pt idx="114">
                  <c:v>-10.885301</c:v>
                </c:pt>
                <c:pt idx="115">
                  <c:v>-10.445642999999999</c:v>
                </c:pt>
                <c:pt idx="116">
                  <c:v>-10.142203</c:v>
                </c:pt>
                <c:pt idx="117">
                  <c:v>-9.6931499999999993</c:v>
                </c:pt>
                <c:pt idx="118">
                  <c:v>-9.2506740000000001</c:v>
                </c:pt>
                <c:pt idx="119">
                  <c:v>-8.9585080000000001</c:v>
                </c:pt>
                <c:pt idx="120">
                  <c:v>-8.3657209999999989</c:v>
                </c:pt>
                <c:pt idx="121">
                  <c:v>-8.1036159999999988</c:v>
                </c:pt>
                <c:pt idx="122">
                  <c:v>-7.7344159999999995</c:v>
                </c:pt>
                <c:pt idx="123">
                  <c:v>-7.3774289999999993</c:v>
                </c:pt>
                <c:pt idx="124">
                  <c:v>-6.8597969999999995</c:v>
                </c:pt>
                <c:pt idx="125">
                  <c:v>-6.4746259999999998</c:v>
                </c:pt>
                <c:pt idx="126">
                  <c:v>-5.9119009999999994</c:v>
                </c:pt>
                <c:pt idx="127">
                  <c:v>-5.7512559999999997</c:v>
                </c:pt>
                <c:pt idx="128">
                  <c:v>-5.2373820000000002</c:v>
                </c:pt>
                <c:pt idx="129">
                  <c:v>-4.9546109999999999</c:v>
                </c:pt>
                <c:pt idx="130">
                  <c:v>-4.3937650000000001</c:v>
                </c:pt>
                <c:pt idx="131">
                  <c:v>-3.944712</c:v>
                </c:pt>
                <c:pt idx="132">
                  <c:v>-3.4787489999999996</c:v>
                </c:pt>
                <c:pt idx="133">
                  <c:v>-3.0259389999999997</c:v>
                </c:pt>
                <c:pt idx="134">
                  <c:v>-2.7638349999999998</c:v>
                </c:pt>
                <c:pt idx="135">
                  <c:v>-2.288478</c:v>
                </c:pt>
                <c:pt idx="136">
                  <c:v>-1.76427</c:v>
                </c:pt>
                <c:pt idx="137">
                  <c:v>-1.1339049999999999</c:v>
                </c:pt>
                <c:pt idx="138">
                  <c:v>-0.64539499999999994</c:v>
                </c:pt>
                <c:pt idx="139">
                  <c:v>-0.11179346400000001</c:v>
                </c:pt>
                <c:pt idx="140">
                  <c:v>0.53378999999999999</c:v>
                </c:pt>
                <c:pt idx="141">
                  <c:v>1.194123</c:v>
                </c:pt>
                <c:pt idx="142">
                  <c:v>1.876814</c:v>
                </c:pt>
                <c:pt idx="143">
                  <c:v>2.7171439999999998</c:v>
                </c:pt>
                <c:pt idx="144">
                  <c:v>3.5388729999999997</c:v>
                </c:pt>
                <c:pt idx="145">
                  <c:v>4.2838500000000002</c:v>
                </c:pt>
                <c:pt idx="146">
                  <c:v>5.0851929999999994</c:v>
                </c:pt>
                <c:pt idx="147">
                  <c:v>5.8912339999999999</c:v>
                </c:pt>
                <c:pt idx="148">
                  <c:v>6.868252</c:v>
                </c:pt>
                <c:pt idx="149">
                  <c:v>7.7550840000000001</c:v>
                </c:pt>
                <c:pt idx="150">
                  <c:v>9.1633060000000004</c:v>
                </c:pt>
                <c:pt idx="151">
                  <c:v>10.596893</c:v>
                </c:pt>
                <c:pt idx="152">
                  <c:v>12.580052999999999</c:v>
                </c:pt>
                <c:pt idx="153">
                  <c:v>14.930534</c:v>
                </c:pt>
                <c:pt idx="154">
                  <c:v>17.292287999999999</c:v>
                </c:pt>
                <c:pt idx="155">
                  <c:v>20.033577999999999</c:v>
                </c:pt>
                <c:pt idx="156">
                  <c:v>22.34836</c:v>
                </c:pt>
                <c:pt idx="157">
                  <c:v>24.106991999999998</c:v>
                </c:pt>
                <c:pt idx="158">
                  <c:v>25.429724</c:v>
                </c:pt>
                <c:pt idx="159">
                  <c:v>26.3795</c:v>
                </c:pt>
                <c:pt idx="160">
                  <c:v>26.764669999999999</c:v>
                </c:pt>
                <c:pt idx="161">
                  <c:v>27.093474000000001</c:v>
                </c:pt>
                <c:pt idx="162">
                  <c:v>27.375305999999998</c:v>
                </c:pt>
                <c:pt idx="163">
                  <c:v>27.572588</c:v>
                </c:pt>
                <c:pt idx="164">
                  <c:v>27.863816</c:v>
                </c:pt>
                <c:pt idx="165">
                  <c:v>28.061097999999998</c:v>
                </c:pt>
                <c:pt idx="166">
                  <c:v>28.098675999999998</c:v>
                </c:pt>
                <c:pt idx="167">
                  <c:v>28.070494</c:v>
                </c:pt>
                <c:pt idx="168">
                  <c:v>28.004731999999997</c:v>
                </c:pt>
                <c:pt idx="169">
                  <c:v>28.014125999999997</c:v>
                </c:pt>
                <c:pt idx="170">
                  <c:v>27.941319499999999</c:v>
                </c:pt>
                <c:pt idx="171">
                  <c:v>27.929575999999997</c:v>
                </c:pt>
                <c:pt idx="172">
                  <c:v>27.816844</c:v>
                </c:pt>
                <c:pt idx="173">
                  <c:v>28.014125999999997</c:v>
                </c:pt>
                <c:pt idx="174">
                  <c:v>28.164435999999998</c:v>
                </c:pt>
                <c:pt idx="175">
                  <c:v>28.465057999999999</c:v>
                </c:pt>
                <c:pt idx="176">
                  <c:v>28.840835999999999</c:v>
                </c:pt>
                <c:pt idx="177">
                  <c:v>29.366921999999999</c:v>
                </c:pt>
                <c:pt idx="178">
                  <c:v>30.090291999999998</c:v>
                </c:pt>
                <c:pt idx="179">
                  <c:v>30.916998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37-4699-AF56-3CE3D49E461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31.555819999999997</c:v>
                </c:pt>
                <c:pt idx="1">
                  <c:v>27.901391999999998</c:v>
                </c:pt>
                <c:pt idx="2">
                  <c:v>25.045491999999999</c:v>
                </c:pt>
                <c:pt idx="3">
                  <c:v>22.612341999999998</c:v>
                </c:pt>
                <c:pt idx="4">
                  <c:v>20.573755999999999</c:v>
                </c:pt>
                <c:pt idx="5">
                  <c:v>18.723056</c:v>
                </c:pt>
                <c:pt idx="6">
                  <c:v>17.191768</c:v>
                </c:pt>
                <c:pt idx="7">
                  <c:v>15.716844999999999</c:v>
                </c:pt>
                <c:pt idx="8">
                  <c:v>14.354657</c:v>
                </c:pt>
                <c:pt idx="9">
                  <c:v>13.039439</c:v>
                </c:pt>
                <c:pt idx="10">
                  <c:v>11.874532</c:v>
                </c:pt>
                <c:pt idx="11">
                  <c:v>10.831752999999999</c:v>
                </c:pt>
                <c:pt idx="12">
                  <c:v>9.6010860000000005</c:v>
                </c:pt>
                <c:pt idx="13">
                  <c:v>8.6766759999999987</c:v>
                </c:pt>
                <c:pt idx="14">
                  <c:v>7.7607209999999993</c:v>
                </c:pt>
                <c:pt idx="15">
                  <c:v>6.6944549999999996</c:v>
                </c:pt>
                <c:pt idx="16">
                  <c:v>5.8235939999999999</c:v>
                </c:pt>
                <c:pt idx="17">
                  <c:v>5.0419789999999995</c:v>
                </c:pt>
                <c:pt idx="18">
                  <c:v>4.2077559999999998</c:v>
                </c:pt>
                <c:pt idx="19">
                  <c:v>3.4261409999999999</c:v>
                </c:pt>
                <c:pt idx="20">
                  <c:v>2.5853409999999997</c:v>
                </c:pt>
                <c:pt idx="21">
                  <c:v>1.8215749999999999</c:v>
                </c:pt>
                <c:pt idx="22">
                  <c:v>1.070962</c:v>
                </c:pt>
                <c:pt idx="23">
                  <c:v>0.38141199999999997</c:v>
                </c:pt>
                <c:pt idx="24">
                  <c:v>-0.362624</c:v>
                </c:pt>
                <c:pt idx="25">
                  <c:v>-1.264581</c:v>
                </c:pt>
                <c:pt idx="26">
                  <c:v>-1.991614</c:v>
                </c:pt>
                <c:pt idx="27">
                  <c:v>-2.7163930000000001</c:v>
                </c:pt>
                <c:pt idx="28">
                  <c:v>-3.916528</c:v>
                </c:pt>
                <c:pt idx="29">
                  <c:v>-4.862546</c:v>
                </c:pt>
                <c:pt idx="30">
                  <c:v>-5.8799599999999996</c:v>
                </c:pt>
                <c:pt idx="31">
                  <c:v>-6.7367299999999997</c:v>
                </c:pt>
                <c:pt idx="32">
                  <c:v>-7.5963189999999994</c:v>
                </c:pt>
                <c:pt idx="33">
                  <c:v>-8.4991209999999988</c:v>
                </c:pt>
                <c:pt idx="34">
                  <c:v>-9.3511939999999996</c:v>
                </c:pt>
                <c:pt idx="35">
                  <c:v>-10.056713999999999</c:v>
                </c:pt>
                <c:pt idx="36">
                  <c:v>-10.679563999999999</c:v>
                </c:pt>
                <c:pt idx="37">
                  <c:v>-11.325899</c:v>
                </c:pt>
                <c:pt idx="38">
                  <c:v>-12.018267</c:v>
                </c:pt>
                <c:pt idx="39">
                  <c:v>-12.596022999999999</c:v>
                </c:pt>
                <c:pt idx="40">
                  <c:v>-13.212296</c:v>
                </c:pt>
                <c:pt idx="41">
                  <c:v>-14.024913</c:v>
                </c:pt>
                <c:pt idx="42">
                  <c:v>-14.601728999999999</c:v>
                </c:pt>
                <c:pt idx="43">
                  <c:v>-15.109966</c:v>
                </c:pt>
                <c:pt idx="44">
                  <c:v>-15.757240999999999</c:v>
                </c:pt>
                <c:pt idx="45">
                  <c:v>-16.313389999999998</c:v>
                </c:pt>
                <c:pt idx="46">
                  <c:v>-16.80096</c:v>
                </c:pt>
                <c:pt idx="47">
                  <c:v>-17.325167999999998</c:v>
                </c:pt>
                <c:pt idx="48">
                  <c:v>-17.788314</c:v>
                </c:pt>
                <c:pt idx="49">
                  <c:v>-18.376404000000001</c:v>
                </c:pt>
                <c:pt idx="50">
                  <c:v>-18.874306000000001</c:v>
                </c:pt>
                <c:pt idx="51">
                  <c:v>-19.160836</c:v>
                </c:pt>
                <c:pt idx="52">
                  <c:v>-19.471792000000001</c:v>
                </c:pt>
                <c:pt idx="53">
                  <c:v>-19.818444</c:v>
                </c:pt>
                <c:pt idx="54">
                  <c:v>-19.990361999999998</c:v>
                </c:pt>
                <c:pt idx="55">
                  <c:v>-20.41217</c:v>
                </c:pt>
                <c:pt idx="56">
                  <c:v>-20.597239999999999</c:v>
                </c:pt>
                <c:pt idx="57">
                  <c:v>-20.731582</c:v>
                </c:pt>
                <c:pt idx="58">
                  <c:v>-21.086690000000001</c:v>
                </c:pt>
                <c:pt idx="59">
                  <c:v>-21.345976</c:v>
                </c:pt>
                <c:pt idx="60">
                  <c:v>-21.603382</c:v>
                </c:pt>
                <c:pt idx="61">
                  <c:v>-21.911517999999997</c:v>
                </c:pt>
                <c:pt idx="62">
                  <c:v>-22.207442</c:v>
                </c:pt>
                <c:pt idx="63">
                  <c:v>-22.496790000000001</c:v>
                </c:pt>
                <c:pt idx="64">
                  <c:v>-22.858473999999998</c:v>
                </c:pt>
                <c:pt idx="65">
                  <c:v>-23.240828</c:v>
                </c:pt>
                <c:pt idx="66">
                  <c:v>-23.559297999999998</c:v>
                </c:pt>
                <c:pt idx="67">
                  <c:v>-23.801673999999998</c:v>
                </c:pt>
                <c:pt idx="68">
                  <c:v>-24.17839</c:v>
                </c:pt>
                <c:pt idx="69">
                  <c:v>-24.552285999999999</c:v>
                </c:pt>
                <c:pt idx="70">
                  <c:v>-25.028583999999999</c:v>
                </c:pt>
                <c:pt idx="71">
                  <c:v>-25.411875999999999</c:v>
                </c:pt>
                <c:pt idx="72">
                  <c:v>-25.684311999999998</c:v>
                </c:pt>
                <c:pt idx="73">
                  <c:v>-26.107061999999999</c:v>
                </c:pt>
                <c:pt idx="74">
                  <c:v>-26.595571999999997</c:v>
                </c:pt>
                <c:pt idx="75">
                  <c:v>-27.046502</c:v>
                </c:pt>
                <c:pt idx="76">
                  <c:v>-27.497433999999998</c:v>
                </c:pt>
                <c:pt idx="77">
                  <c:v>-27.995338</c:v>
                </c:pt>
                <c:pt idx="78">
                  <c:v>-28.662341999999999</c:v>
                </c:pt>
                <c:pt idx="79">
                  <c:v>-29.226004</c:v>
                </c:pt>
                <c:pt idx="80">
                  <c:v>-29.836639999999999</c:v>
                </c:pt>
                <c:pt idx="81">
                  <c:v>-30.766687999999998</c:v>
                </c:pt>
                <c:pt idx="82">
                  <c:v>-31.715523999999998</c:v>
                </c:pt>
                <c:pt idx="83">
                  <c:v>-32.626779999999997</c:v>
                </c:pt>
                <c:pt idx="84">
                  <c:v>-33.942</c:v>
                </c:pt>
                <c:pt idx="85">
                  <c:v>-35.341768000000002</c:v>
                </c:pt>
                <c:pt idx="86">
                  <c:v>-37.136095999999995</c:v>
                </c:pt>
                <c:pt idx="87">
                  <c:v>-39.447123999999995</c:v>
                </c:pt>
                <c:pt idx="88">
                  <c:v>-41.946035999999999</c:v>
                </c:pt>
                <c:pt idx="89">
                  <c:v>-44.576467999999998</c:v>
                </c:pt>
                <c:pt idx="90">
                  <c:v>-47.357216000000001</c:v>
                </c:pt>
                <c:pt idx="91">
                  <c:v>-40.969015999999996</c:v>
                </c:pt>
                <c:pt idx="92">
                  <c:v>-36.600615999999995</c:v>
                </c:pt>
                <c:pt idx="93">
                  <c:v>-32.607991999999996</c:v>
                </c:pt>
                <c:pt idx="94">
                  <c:v>-29.357526</c:v>
                </c:pt>
                <c:pt idx="95">
                  <c:v>-26.651935999999999</c:v>
                </c:pt>
                <c:pt idx="96">
                  <c:v>-24.54759</c:v>
                </c:pt>
                <c:pt idx="97">
                  <c:v>-22.715679999999999</c:v>
                </c:pt>
                <c:pt idx="98">
                  <c:v>-21.409858</c:v>
                </c:pt>
                <c:pt idx="99">
                  <c:v>-20.000695999999998</c:v>
                </c:pt>
                <c:pt idx="100">
                  <c:v>-19.033072000000001</c:v>
                </c:pt>
                <c:pt idx="101">
                  <c:v>-18.009080000000001</c:v>
                </c:pt>
                <c:pt idx="102">
                  <c:v>-17.116612</c:v>
                </c:pt>
                <c:pt idx="103">
                  <c:v>-16.505974999999999</c:v>
                </c:pt>
                <c:pt idx="104">
                  <c:v>-15.792</c:v>
                </c:pt>
                <c:pt idx="105">
                  <c:v>-15.012264999999999</c:v>
                </c:pt>
                <c:pt idx="106">
                  <c:v>-14.476783999999999</c:v>
                </c:pt>
                <c:pt idx="107">
                  <c:v>-13.687652999999999</c:v>
                </c:pt>
                <c:pt idx="108">
                  <c:v>-13.340059999999999</c:v>
                </c:pt>
                <c:pt idx="109">
                  <c:v>-12.757607</c:v>
                </c:pt>
                <c:pt idx="110">
                  <c:v>-12.391224999999999</c:v>
                </c:pt>
                <c:pt idx="111">
                  <c:v>-11.555121999999999</c:v>
                </c:pt>
                <c:pt idx="112">
                  <c:v>-11.404812</c:v>
                </c:pt>
                <c:pt idx="113">
                  <c:v>-10.775387</c:v>
                </c:pt>
                <c:pt idx="114">
                  <c:v>-10.474765</c:v>
                </c:pt>
                <c:pt idx="115">
                  <c:v>-9.962769999999999</c:v>
                </c:pt>
                <c:pt idx="116">
                  <c:v>-9.5625689999999999</c:v>
                </c:pt>
                <c:pt idx="117">
                  <c:v>-9.2459769999999999</c:v>
                </c:pt>
                <c:pt idx="118">
                  <c:v>-8.6860699999999991</c:v>
                </c:pt>
                <c:pt idx="119">
                  <c:v>-8.4352389999999993</c:v>
                </c:pt>
                <c:pt idx="120">
                  <c:v>-8.0810700000000004</c:v>
                </c:pt>
                <c:pt idx="121">
                  <c:v>-7.3699129999999995</c:v>
                </c:pt>
                <c:pt idx="122">
                  <c:v>-7.2637559999999999</c:v>
                </c:pt>
                <c:pt idx="123">
                  <c:v>-6.740488</c:v>
                </c:pt>
                <c:pt idx="124">
                  <c:v>-6.5497809999999994</c:v>
                </c:pt>
                <c:pt idx="125">
                  <c:v>-6.0011479999999997</c:v>
                </c:pt>
                <c:pt idx="126">
                  <c:v>-5.6385239999999994</c:v>
                </c:pt>
                <c:pt idx="127">
                  <c:v>-5.1988649999999996</c:v>
                </c:pt>
                <c:pt idx="128">
                  <c:v>-4.90482</c:v>
                </c:pt>
                <c:pt idx="129">
                  <c:v>-4.4538890000000002</c:v>
                </c:pt>
                <c:pt idx="130">
                  <c:v>-4.078112</c:v>
                </c:pt>
                <c:pt idx="131">
                  <c:v>-3.5097509999999996</c:v>
                </c:pt>
                <c:pt idx="132">
                  <c:v>-3.2438889999999998</c:v>
                </c:pt>
                <c:pt idx="133">
                  <c:v>-2.7281359999999997</c:v>
                </c:pt>
                <c:pt idx="134">
                  <c:v>-2.279083</c:v>
                </c:pt>
                <c:pt idx="135">
                  <c:v>-1.8619709999999998</c:v>
                </c:pt>
                <c:pt idx="136">
                  <c:v>-1.3894329999999999</c:v>
                </c:pt>
                <c:pt idx="137">
                  <c:v>-0.83422299999999994</c:v>
                </c:pt>
                <c:pt idx="138">
                  <c:v>-0.28934699999999997</c:v>
                </c:pt>
                <c:pt idx="139">
                  <c:v>0.35510799999999998</c:v>
                </c:pt>
                <c:pt idx="140">
                  <c:v>0.95324999999999993</c:v>
                </c:pt>
                <c:pt idx="141">
                  <c:v>1.6057859999999999</c:v>
                </c:pt>
                <c:pt idx="142">
                  <c:v>2.343153</c:v>
                </c:pt>
                <c:pt idx="143">
                  <c:v>2.9969099999999997</c:v>
                </c:pt>
                <c:pt idx="144">
                  <c:v>3.6628789999999998</c:v>
                </c:pt>
                <c:pt idx="145">
                  <c:v>4.4576459999999996</c:v>
                </c:pt>
                <c:pt idx="146">
                  <c:v>5.2655659999999997</c:v>
                </c:pt>
                <c:pt idx="147">
                  <c:v>6.1298509999999995</c:v>
                </c:pt>
                <c:pt idx="148">
                  <c:v>6.9978949999999998</c:v>
                </c:pt>
                <c:pt idx="149">
                  <c:v>8.1364970000000003</c:v>
                </c:pt>
                <c:pt idx="150">
                  <c:v>9.215914999999999</c:v>
                </c:pt>
                <c:pt idx="151">
                  <c:v>10.920059999999999</c:v>
                </c:pt>
                <c:pt idx="152">
                  <c:v>12.600719999999999</c:v>
                </c:pt>
                <c:pt idx="153">
                  <c:v>14.907986999999999</c:v>
                </c:pt>
                <c:pt idx="154">
                  <c:v>17.377776000000001</c:v>
                </c:pt>
                <c:pt idx="155">
                  <c:v>20.073971999999998</c:v>
                </c:pt>
                <c:pt idx="156">
                  <c:v>22.282598</c:v>
                </c:pt>
                <c:pt idx="157">
                  <c:v>23.968893999999999</c:v>
                </c:pt>
                <c:pt idx="158">
                  <c:v>25.084009999999999</c:v>
                </c:pt>
                <c:pt idx="159">
                  <c:v>25.853411999999999</c:v>
                </c:pt>
                <c:pt idx="160">
                  <c:v>26.332528</c:v>
                </c:pt>
                <c:pt idx="161">
                  <c:v>26.717697999999999</c:v>
                </c:pt>
                <c:pt idx="162">
                  <c:v>26.971347999999999</c:v>
                </c:pt>
                <c:pt idx="163">
                  <c:v>27.140445999999997</c:v>
                </c:pt>
                <c:pt idx="164">
                  <c:v>27.375305999999998</c:v>
                </c:pt>
                <c:pt idx="165">
                  <c:v>27.422277999999999</c:v>
                </c:pt>
                <c:pt idx="166">
                  <c:v>27.488039999999998</c:v>
                </c:pt>
                <c:pt idx="167">
                  <c:v>27.657138</c:v>
                </c:pt>
                <c:pt idx="168">
                  <c:v>27.600771999999999</c:v>
                </c:pt>
                <c:pt idx="169">
                  <c:v>27.506827999999999</c:v>
                </c:pt>
                <c:pt idx="170">
                  <c:v>27.525615999999999</c:v>
                </c:pt>
                <c:pt idx="171">
                  <c:v>27.431673999999997</c:v>
                </c:pt>
                <c:pt idx="172">
                  <c:v>27.506827999999999</c:v>
                </c:pt>
                <c:pt idx="173">
                  <c:v>27.647743999999999</c:v>
                </c:pt>
                <c:pt idx="174">
                  <c:v>27.976547999999998</c:v>
                </c:pt>
                <c:pt idx="175">
                  <c:v>28.333535999999999</c:v>
                </c:pt>
                <c:pt idx="176">
                  <c:v>28.803255999999998</c:v>
                </c:pt>
                <c:pt idx="177">
                  <c:v>29.319949999999999</c:v>
                </c:pt>
                <c:pt idx="178">
                  <c:v>29.921191999999998</c:v>
                </c:pt>
                <c:pt idx="179">
                  <c:v>30.700927999999998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37-4699-AF56-3CE3D49E461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31.490055999999999</c:v>
                </c:pt>
                <c:pt idx="1">
                  <c:v>27.70411</c:v>
                </c:pt>
                <c:pt idx="2">
                  <c:v>24.923365999999998</c:v>
                </c:pt>
                <c:pt idx="3">
                  <c:v>22.555973999999999</c:v>
                </c:pt>
                <c:pt idx="4">
                  <c:v>20.526783999999999</c:v>
                </c:pt>
                <c:pt idx="5">
                  <c:v>18.798211999999999</c:v>
                </c:pt>
                <c:pt idx="6">
                  <c:v>17.144794000000001</c:v>
                </c:pt>
                <c:pt idx="7">
                  <c:v>15.679267999999999</c:v>
                </c:pt>
                <c:pt idx="8">
                  <c:v>14.326473</c:v>
                </c:pt>
                <c:pt idx="9">
                  <c:v>13.077017</c:v>
                </c:pt>
                <c:pt idx="10">
                  <c:v>11.865138</c:v>
                </c:pt>
                <c:pt idx="11">
                  <c:v>10.812965</c:v>
                </c:pt>
                <c:pt idx="12">
                  <c:v>9.7138189999999991</c:v>
                </c:pt>
                <c:pt idx="13">
                  <c:v>8.7724989999999998</c:v>
                </c:pt>
                <c:pt idx="14">
                  <c:v>7.7945399999999996</c:v>
                </c:pt>
                <c:pt idx="15">
                  <c:v>6.8663729999999994</c:v>
                </c:pt>
                <c:pt idx="16">
                  <c:v>6.0622119999999997</c:v>
                </c:pt>
                <c:pt idx="17">
                  <c:v>5.135923</c:v>
                </c:pt>
                <c:pt idx="18">
                  <c:v>4.2706979999999994</c:v>
                </c:pt>
                <c:pt idx="19">
                  <c:v>3.6525459999999996</c:v>
                </c:pt>
                <c:pt idx="20">
                  <c:v>2.7412879999999999</c:v>
                </c:pt>
                <c:pt idx="21">
                  <c:v>2.129712</c:v>
                </c:pt>
                <c:pt idx="22">
                  <c:v>1.240062</c:v>
                </c:pt>
                <c:pt idx="23">
                  <c:v>0.54675399999999996</c:v>
                </c:pt>
                <c:pt idx="24">
                  <c:v>-0.213253</c:v>
                </c:pt>
                <c:pt idx="25">
                  <c:v>-0.92534899999999998</c:v>
                </c:pt>
                <c:pt idx="26">
                  <c:v>-1.859529</c:v>
                </c:pt>
                <c:pt idx="27">
                  <c:v>-2.6304339999999997</c:v>
                </c:pt>
                <c:pt idx="28">
                  <c:v>-3.546389</c:v>
                </c:pt>
                <c:pt idx="29">
                  <c:v>-4.5985629999999995</c:v>
                </c:pt>
                <c:pt idx="30">
                  <c:v>-5.5643079999999996</c:v>
                </c:pt>
                <c:pt idx="31">
                  <c:v>-6.6690899999999997</c:v>
                </c:pt>
                <c:pt idx="32">
                  <c:v>-7.4770099999999999</c:v>
                </c:pt>
                <c:pt idx="33">
                  <c:v>-8.3957829999999998</c:v>
                </c:pt>
                <c:pt idx="34">
                  <c:v>-9.1924289999999989</c:v>
                </c:pt>
                <c:pt idx="35">
                  <c:v>-9.7100609999999996</c:v>
                </c:pt>
                <c:pt idx="36">
                  <c:v>-10.436247999999999</c:v>
                </c:pt>
                <c:pt idx="37">
                  <c:v>-10.961395999999999</c:v>
                </c:pt>
                <c:pt idx="38">
                  <c:v>-11.548546999999999</c:v>
                </c:pt>
                <c:pt idx="39">
                  <c:v>-12.3668</c:v>
                </c:pt>
                <c:pt idx="40">
                  <c:v>-12.994346</c:v>
                </c:pt>
                <c:pt idx="41">
                  <c:v>-13.608739999999999</c:v>
                </c:pt>
                <c:pt idx="42">
                  <c:v>-14.149858</c:v>
                </c:pt>
                <c:pt idx="43">
                  <c:v>-14.860075</c:v>
                </c:pt>
                <c:pt idx="44">
                  <c:v>-15.342008999999999</c:v>
                </c:pt>
                <c:pt idx="45">
                  <c:v>-16.068196999999998</c:v>
                </c:pt>
                <c:pt idx="46">
                  <c:v>-16.371634999999998</c:v>
                </c:pt>
                <c:pt idx="47">
                  <c:v>-17.049911999999999</c:v>
                </c:pt>
                <c:pt idx="48">
                  <c:v>-17.555332</c:v>
                </c:pt>
                <c:pt idx="49">
                  <c:v>-17.989353999999999</c:v>
                </c:pt>
                <c:pt idx="50">
                  <c:v>-18.403645999999998</c:v>
                </c:pt>
                <c:pt idx="51">
                  <c:v>-18.822637999999998</c:v>
                </c:pt>
                <c:pt idx="52">
                  <c:v>-19.144863999999998</c:v>
                </c:pt>
                <c:pt idx="53">
                  <c:v>-19.43985</c:v>
                </c:pt>
                <c:pt idx="54">
                  <c:v>-19.731075999999998</c:v>
                </c:pt>
                <c:pt idx="55">
                  <c:v>-19.916145999999998</c:v>
                </c:pt>
                <c:pt idx="56">
                  <c:v>-20.23086</c:v>
                </c:pt>
                <c:pt idx="57">
                  <c:v>-20.478871999999999</c:v>
                </c:pt>
                <c:pt idx="58">
                  <c:v>-20.718427999999999</c:v>
                </c:pt>
                <c:pt idx="59">
                  <c:v>-21.025625999999999</c:v>
                </c:pt>
                <c:pt idx="60">
                  <c:v>-21.273637999999998</c:v>
                </c:pt>
                <c:pt idx="61">
                  <c:v>-21.547015999999999</c:v>
                </c:pt>
                <c:pt idx="62">
                  <c:v>-21.830728000000001</c:v>
                </c:pt>
                <c:pt idx="63">
                  <c:v>-22.099405999999998</c:v>
                </c:pt>
                <c:pt idx="64">
                  <c:v>-22.446999999999999</c:v>
                </c:pt>
                <c:pt idx="65">
                  <c:v>-22.722255999999998</c:v>
                </c:pt>
                <c:pt idx="66">
                  <c:v>-23.044484000000001</c:v>
                </c:pt>
                <c:pt idx="67">
                  <c:v>-23.438109999999998</c:v>
                </c:pt>
                <c:pt idx="68">
                  <c:v>-23.734033999999998</c:v>
                </c:pt>
                <c:pt idx="69">
                  <c:v>-24.233815999999997</c:v>
                </c:pt>
                <c:pt idx="70">
                  <c:v>-24.52786</c:v>
                </c:pt>
                <c:pt idx="71">
                  <c:v>-24.916789999999999</c:v>
                </c:pt>
                <c:pt idx="72">
                  <c:v>-25.167621999999998</c:v>
                </c:pt>
                <c:pt idx="73">
                  <c:v>-25.637339999999998</c:v>
                </c:pt>
                <c:pt idx="74">
                  <c:v>-26.201006</c:v>
                </c:pt>
                <c:pt idx="75">
                  <c:v>-26.633147999999998</c:v>
                </c:pt>
                <c:pt idx="76">
                  <c:v>-27.140445999999997</c:v>
                </c:pt>
                <c:pt idx="77">
                  <c:v>-27.845027999999999</c:v>
                </c:pt>
                <c:pt idx="78">
                  <c:v>-28.173831999999997</c:v>
                </c:pt>
                <c:pt idx="79">
                  <c:v>-28.812652</c:v>
                </c:pt>
                <c:pt idx="80">
                  <c:v>-29.376315999999999</c:v>
                </c:pt>
                <c:pt idx="81">
                  <c:v>-30.296965999999998</c:v>
                </c:pt>
                <c:pt idx="82">
                  <c:v>-31.123676</c:v>
                </c:pt>
                <c:pt idx="83">
                  <c:v>-32.204031999999998</c:v>
                </c:pt>
                <c:pt idx="84">
                  <c:v>-33.312573999999998</c:v>
                </c:pt>
                <c:pt idx="85">
                  <c:v>-34.806283999999998</c:v>
                </c:pt>
                <c:pt idx="86">
                  <c:v>-36.722743999999999</c:v>
                </c:pt>
                <c:pt idx="87">
                  <c:v>-38.780116</c:v>
                </c:pt>
                <c:pt idx="88">
                  <c:v>-41.598439999999997</c:v>
                </c:pt>
                <c:pt idx="89">
                  <c:v>-44.332215999999995</c:v>
                </c:pt>
                <c:pt idx="90">
                  <c:v>-46.887495999999999</c:v>
                </c:pt>
                <c:pt idx="91">
                  <c:v>-40.875071999999996</c:v>
                </c:pt>
                <c:pt idx="92">
                  <c:v>-35.802092000000002</c:v>
                </c:pt>
                <c:pt idx="93">
                  <c:v>-32.025537999999997</c:v>
                </c:pt>
                <c:pt idx="94">
                  <c:v>-28.840835999999999</c:v>
                </c:pt>
                <c:pt idx="95">
                  <c:v>-26.3795</c:v>
                </c:pt>
                <c:pt idx="96">
                  <c:v>-24.190601999999998</c:v>
                </c:pt>
                <c:pt idx="97">
                  <c:v>-22.424451999999999</c:v>
                </c:pt>
                <c:pt idx="98">
                  <c:v>-20.874375999999998</c:v>
                </c:pt>
                <c:pt idx="99">
                  <c:v>-19.747045999999997</c:v>
                </c:pt>
                <c:pt idx="100">
                  <c:v>-18.741845999999999</c:v>
                </c:pt>
                <c:pt idx="101">
                  <c:v>-17.708459999999999</c:v>
                </c:pt>
                <c:pt idx="102">
                  <c:v>-16.787807999999998</c:v>
                </c:pt>
                <c:pt idx="103">
                  <c:v>-16.102015999999999</c:v>
                </c:pt>
                <c:pt idx="104">
                  <c:v>-15.444407999999999</c:v>
                </c:pt>
                <c:pt idx="105">
                  <c:v>-14.645883</c:v>
                </c:pt>
                <c:pt idx="106">
                  <c:v>-14.082217999999999</c:v>
                </c:pt>
                <c:pt idx="107">
                  <c:v>-13.537343</c:v>
                </c:pt>
                <c:pt idx="108">
                  <c:v>-13.039439</c:v>
                </c:pt>
                <c:pt idx="109">
                  <c:v>-12.428803</c:v>
                </c:pt>
                <c:pt idx="110">
                  <c:v>-11.883927</c:v>
                </c:pt>
                <c:pt idx="111">
                  <c:v>-11.451784</c:v>
                </c:pt>
                <c:pt idx="112">
                  <c:v>-10.831752999999999</c:v>
                </c:pt>
                <c:pt idx="113">
                  <c:v>-10.658896</c:v>
                </c:pt>
                <c:pt idx="114">
                  <c:v>-10.032288999999999</c:v>
                </c:pt>
                <c:pt idx="115">
                  <c:v>-9.6959689999999998</c:v>
                </c:pt>
                <c:pt idx="116">
                  <c:v>-9.3042219999999993</c:v>
                </c:pt>
                <c:pt idx="117">
                  <c:v>-8.7640429999999991</c:v>
                </c:pt>
                <c:pt idx="118">
                  <c:v>-8.4418159999999993</c:v>
                </c:pt>
                <c:pt idx="119">
                  <c:v>-8.2341990000000003</c:v>
                </c:pt>
                <c:pt idx="120">
                  <c:v>-7.6545639999999997</c:v>
                </c:pt>
                <c:pt idx="121">
                  <c:v>-7.2909999999999995</c:v>
                </c:pt>
                <c:pt idx="122">
                  <c:v>-6.9922579999999996</c:v>
                </c:pt>
                <c:pt idx="123">
                  <c:v>-6.6399679999999996</c:v>
                </c:pt>
                <c:pt idx="124">
                  <c:v>-6.0330889999999995</c:v>
                </c:pt>
                <c:pt idx="125">
                  <c:v>-5.7587719999999996</c:v>
                </c:pt>
                <c:pt idx="126">
                  <c:v>-5.2355029999999996</c:v>
                </c:pt>
                <c:pt idx="127">
                  <c:v>-4.9827940000000002</c:v>
                </c:pt>
                <c:pt idx="128">
                  <c:v>-4.515892</c:v>
                </c:pt>
                <c:pt idx="129">
                  <c:v>-4.1682990000000002</c:v>
                </c:pt>
                <c:pt idx="130">
                  <c:v>-3.6600609999999998</c:v>
                </c:pt>
                <c:pt idx="131">
                  <c:v>-3.3415909999999998</c:v>
                </c:pt>
                <c:pt idx="132">
                  <c:v>-2.9075690000000001</c:v>
                </c:pt>
                <c:pt idx="133">
                  <c:v>-2.3655119999999998</c:v>
                </c:pt>
                <c:pt idx="134">
                  <c:v>-2.0273129999999999</c:v>
                </c:pt>
                <c:pt idx="135">
                  <c:v>-1.4880739999999999</c:v>
                </c:pt>
                <c:pt idx="136">
                  <c:v>-1.0794169999999998</c:v>
                </c:pt>
                <c:pt idx="137">
                  <c:v>-0.56366399999999994</c:v>
                </c:pt>
                <c:pt idx="138">
                  <c:v>2.7243788000000001E-2</c:v>
                </c:pt>
                <c:pt idx="139">
                  <c:v>0.584144</c:v>
                </c:pt>
                <c:pt idx="140">
                  <c:v>1.1894259999999999</c:v>
                </c:pt>
                <c:pt idx="141">
                  <c:v>1.9150499999999999</c:v>
                </c:pt>
                <c:pt idx="142">
                  <c:v>2.4846330000000001</c:v>
                </c:pt>
                <c:pt idx="143">
                  <c:v>3.2185239999999999</c:v>
                </c:pt>
                <c:pt idx="144">
                  <c:v>4.053687</c:v>
                </c:pt>
                <c:pt idx="145">
                  <c:v>4.7883300000000002</c:v>
                </c:pt>
                <c:pt idx="146">
                  <c:v>5.56149</c:v>
                </c:pt>
                <c:pt idx="147">
                  <c:v>6.2989509999999997</c:v>
                </c:pt>
                <c:pt idx="148">
                  <c:v>7.2167839999999996</c:v>
                </c:pt>
                <c:pt idx="149">
                  <c:v>8.2295009999999991</c:v>
                </c:pt>
                <c:pt idx="150">
                  <c:v>9.4085000000000001</c:v>
                </c:pt>
                <c:pt idx="151">
                  <c:v>10.843966</c:v>
                </c:pt>
                <c:pt idx="152">
                  <c:v>12.613871999999999</c:v>
                </c:pt>
                <c:pt idx="153">
                  <c:v>14.91926</c:v>
                </c:pt>
                <c:pt idx="154">
                  <c:v>17.466083999999999</c:v>
                </c:pt>
                <c:pt idx="155">
                  <c:v>20.027939999999997</c:v>
                </c:pt>
                <c:pt idx="156">
                  <c:v>21.980097999999998</c:v>
                </c:pt>
                <c:pt idx="157">
                  <c:v>23.478505999999999</c:v>
                </c:pt>
                <c:pt idx="158">
                  <c:v>24.608653999999998</c:v>
                </c:pt>
                <c:pt idx="159">
                  <c:v>25.355508</c:v>
                </c:pt>
                <c:pt idx="160">
                  <c:v>25.881595999999998</c:v>
                </c:pt>
                <c:pt idx="161">
                  <c:v>26.351315999999997</c:v>
                </c:pt>
                <c:pt idx="162">
                  <c:v>26.567387999999998</c:v>
                </c:pt>
                <c:pt idx="163">
                  <c:v>26.802247999999999</c:v>
                </c:pt>
                <c:pt idx="164">
                  <c:v>27.046502</c:v>
                </c:pt>
                <c:pt idx="165">
                  <c:v>27.215602000000001</c:v>
                </c:pt>
                <c:pt idx="166">
                  <c:v>27.365911999999998</c:v>
                </c:pt>
                <c:pt idx="167">
                  <c:v>27.215602000000001</c:v>
                </c:pt>
                <c:pt idx="168">
                  <c:v>27.271967999999998</c:v>
                </c:pt>
                <c:pt idx="169">
                  <c:v>27.347123999999997</c:v>
                </c:pt>
                <c:pt idx="170">
                  <c:v>27.365911999999998</c:v>
                </c:pt>
                <c:pt idx="171">
                  <c:v>27.337727999999998</c:v>
                </c:pt>
                <c:pt idx="172">
                  <c:v>27.365911999999998</c:v>
                </c:pt>
                <c:pt idx="173">
                  <c:v>27.610167999999998</c:v>
                </c:pt>
                <c:pt idx="174">
                  <c:v>27.882603999999997</c:v>
                </c:pt>
                <c:pt idx="175">
                  <c:v>28.202016</c:v>
                </c:pt>
                <c:pt idx="176">
                  <c:v>28.652946</c:v>
                </c:pt>
                <c:pt idx="177">
                  <c:v>29.244793999999999</c:v>
                </c:pt>
                <c:pt idx="178">
                  <c:v>29.789669999999997</c:v>
                </c:pt>
                <c:pt idx="179">
                  <c:v>30.606983999999997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37-4699-AF56-3CE3D49E461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31.320959999999999</c:v>
                </c:pt>
                <c:pt idx="1">
                  <c:v>27.694716</c:v>
                </c:pt>
                <c:pt idx="2">
                  <c:v>24.857606000000001</c:v>
                </c:pt>
                <c:pt idx="3">
                  <c:v>22.621735999999999</c:v>
                </c:pt>
                <c:pt idx="4">
                  <c:v>20.648910000000001</c:v>
                </c:pt>
                <c:pt idx="5">
                  <c:v>18.751238000000001</c:v>
                </c:pt>
                <c:pt idx="6">
                  <c:v>17.266923999999999</c:v>
                </c:pt>
                <c:pt idx="7">
                  <c:v>15.726239999999999</c:v>
                </c:pt>
                <c:pt idx="8">
                  <c:v>14.514360999999999</c:v>
                </c:pt>
                <c:pt idx="9">
                  <c:v>13.283693999999999</c:v>
                </c:pt>
                <c:pt idx="10">
                  <c:v>12.14697</c:v>
                </c:pt>
                <c:pt idx="11">
                  <c:v>10.812965</c:v>
                </c:pt>
                <c:pt idx="12">
                  <c:v>9.8547349999999998</c:v>
                </c:pt>
                <c:pt idx="13">
                  <c:v>8.8730189999999993</c:v>
                </c:pt>
                <c:pt idx="14">
                  <c:v>7.9213649999999998</c:v>
                </c:pt>
                <c:pt idx="15">
                  <c:v>7.0354719999999995</c:v>
                </c:pt>
                <c:pt idx="16">
                  <c:v>6.0706660000000001</c:v>
                </c:pt>
                <c:pt idx="17">
                  <c:v>5.1791369999999999</c:v>
                </c:pt>
                <c:pt idx="18">
                  <c:v>4.406917</c:v>
                </c:pt>
                <c:pt idx="19">
                  <c:v>3.7483689999999998</c:v>
                </c:pt>
                <c:pt idx="20">
                  <c:v>2.8540209999999999</c:v>
                </c:pt>
                <c:pt idx="21">
                  <c:v>2.1109230000000001</c:v>
                </c:pt>
                <c:pt idx="22">
                  <c:v>1.3180349999999998</c:v>
                </c:pt>
                <c:pt idx="23">
                  <c:v>0.67451799999999995</c:v>
                </c:pt>
                <c:pt idx="24">
                  <c:v>-0.114611792</c:v>
                </c:pt>
                <c:pt idx="25">
                  <c:v>-0.87743699999999991</c:v>
                </c:pt>
                <c:pt idx="26">
                  <c:v>-1.617529</c:v>
                </c:pt>
                <c:pt idx="27">
                  <c:v>-2.4167109999999998</c:v>
                </c:pt>
                <c:pt idx="28">
                  <c:v>-3.0392790000000001</c:v>
                </c:pt>
                <c:pt idx="29">
                  <c:v>-4.3608839999999995</c:v>
                </c:pt>
                <c:pt idx="30">
                  <c:v>-5.4919709999999995</c:v>
                </c:pt>
                <c:pt idx="31">
                  <c:v>-6.33277</c:v>
                </c:pt>
                <c:pt idx="32">
                  <c:v>-7.2985159999999993</c:v>
                </c:pt>
                <c:pt idx="33">
                  <c:v>-8.0528870000000001</c:v>
                </c:pt>
                <c:pt idx="34">
                  <c:v>-8.9331429999999994</c:v>
                </c:pt>
                <c:pt idx="35">
                  <c:v>-9.682817</c:v>
                </c:pt>
                <c:pt idx="36">
                  <c:v>-10.431552</c:v>
                </c:pt>
                <c:pt idx="37">
                  <c:v>-10.977366999999999</c:v>
                </c:pt>
                <c:pt idx="38">
                  <c:v>-11.645308999999999</c:v>
                </c:pt>
                <c:pt idx="39">
                  <c:v>-12.23058</c:v>
                </c:pt>
                <c:pt idx="40">
                  <c:v>-12.884430999999999</c:v>
                </c:pt>
                <c:pt idx="41">
                  <c:v>-13.372940999999999</c:v>
                </c:pt>
                <c:pt idx="42">
                  <c:v>-14.092552</c:v>
                </c:pt>
                <c:pt idx="43">
                  <c:v>-14.637428</c:v>
                </c:pt>
                <c:pt idx="44">
                  <c:v>-15.202031999999999</c:v>
                </c:pt>
                <c:pt idx="45">
                  <c:v>-15.817366</c:v>
                </c:pt>
                <c:pt idx="46">
                  <c:v>-16.335937999999999</c:v>
                </c:pt>
                <c:pt idx="47">
                  <c:v>-16.773716</c:v>
                </c:pt>
                <c:pt idx="48">
                  <c:v>-17.290407999999999</c:v>
                </c:pt>
                <c:pt idx="49">
                  <c:v>-17.702821999999998</c:v>
                </c:pt>
                <c:pt idx="50">
                  <c:v>-18.202605999999999</c:v>
                </c:pt>
                <c:pt idx="51">
                  <c:v>-18.524833999999998</c:v>
                </c:pt>
                <c:pt idx="52">
                  <c:v>-18.970127999999999</c:v>
                </c:pt>
                <c:pt idx="53">
                  <c:v>-19.141107999999999</c:v>
                </c:pt>
                <c:pt idx="54">
                  <c:v>-19.492457999999999</c:v>
                </c:pt>
                <c:pt idx="55">
                  <c:v>-19.679407999999999</c:v>
                </c:pt>
                <c:pt idx="56">
                  <c:v>-20.082428</c:v>
                </c:pt>
                <c:pt idx="57">
                  <c:v>-20.162279999999999</c:v>
                </c:pt>
                <c:pt idx="58">
                  <c:v>-20.473233999999998</c:v>
                </c:pt>
                <c:pt idx="59">
                  <c:v>-20.760704</c:v>
                </c:pt>
                <c:pt idx="60">
                  <c:v>-21.053809999999999</c:v>
                </c:pt>
                <c:pt idx="61">
                  <c:v>-21.267061999999999</c:v>
                </c:pt>
                <c:pt idx="62">
                  <c:v>-21.54138</c:v>
                </c:pt>
                <c:pt idx="63">
                  <c:v>-21.864546000000001</c:v>
                </c:pt>
                <c:pt idx="64">
                  <c:v>-22.132286000000001</c:v>
                </c:pt>
                <c:pt idx="65">
                  <c:v>-22.445119999999999</c:v>
                </c:pt>
                <c:pt idx="66">
                  <c:v>-22.981541999999997</c:v>
                </c:pt>
                <c:pt idx="67">
                  <c:v>-23.131851999999999</c:v>
                </c:pt>
                <c:pt idx="68">
                  <c:v>-23.580904</c:v>
                </c:pt>
                <c:pt idx="69">
                  <c:v>-23.863678</c:v>
                </c:pt>
                <c:pt idx="70">
                  <c:v>-24.436736</c:v>
                </c:pt>
                <c:pt idx="71">
                  <c:v>-24.568258</c:v>
                </c:pt>
                <c:pt idx="72">
                  <c:v>-25.045491999999999</c:v>
                </c:pt>
                <c:pt idx="73">
                  <c:v>-25.402480000000001</c:v>
                </c:pt>
                <c:pt idx="74">
                  <c:v>-25.919173999999998</c:v>
                </c:pt>
                <c:pt idx="75">
                  <c:v>-26.445262</c:v>
                </c:pt>
                <c:pt idx="76">
                  <c:v>-26.745881999999998</c:v>
                </c:pt>
                <c:pt idx="77">
                  <c:v>-27.290755999999998</c:v>
                </c:pt>
                <c:pt idx="78">
                  <c:v>-27.910788</c:v>
                </c:pt>
                <c:pt idx="79">
                  <c:v>-28.361718</c:v>
                </c:pt>
                <c:pt idx="80">
                  <c:v>-29.244793999999999</c:v>
                </c:pt>
                <c:pt idx="81">
                  <c:v>-29.874219999999998</c:v>
                </c:pt>
                <c:pt idx="82">
                  <c:v>-30.653953999999999</c:v>
                </c:pt>
                <c:pt idx="83">
                  <c:v>-31.83765</c:v>
                </c:pt>
                <c:pt idx="84">
                  <c:v>-33.049529999999997</c:v>
                </c:pt>
                <c:pt idx="85">
                  <c:v>-34.562031999999995</c:v>
                </c:pt>
                <c:pt idx="86">
                  <c:v>-36.375147999999996</c:v>
                </c:pt>
                <c:pt idx="87">
                  <c:v>-38.564048</c:v>
                </c:pt>
                <c:pt idx="88">
                  <c:v>-41.316611999999999</c:v>
                </c:pt>
                <c:pt idx="89">
                  <c:v>-44.022196000000001</c:v>
                </c:pt>
                <c:pt idx="90">
                  <c:v>-46.596267999999995</c:v>
                </c:pt>
                <c:pt idx="91">
                  <c:v>-40.339591999999996</c:v>
                </c:pt>
                <c:pt idx="92">
                  <c:v>-35.548443999999996</c:v>
                </c:pt>
                <c:pt idx="93">
                  <c:v>-31.743707999999998</c:v>
                </c:pt>
                <c:pt idx="94">
                  <c:v>-28.671733999999997</c:v>
                </c:pt>
                <c:pt idx="95">
                  <c:v>-25.975539999999999</c:v>
                </c:pt>
                <c:pt idx="96">
                  <c:v>-23.880585999999997</c:v>
                </c:pt>
                <c:pt idx="97">
                  <c:v>-21.99231</c:v>
                </c:pt>
                <c:pt idx="98">
                  <c:v>-20.667697999999998</c:v>
                </c:pt>
                <c:pt idx="99">
                  <c:v>-19.408847999999999</c:v>
                </c:pt>
                <c:pt idx="100">
                  <c:v>-18.337885999999997</c:v>
                </c:pt>
                <c:pt idx="101">
                  <c:v>-17.40784</c:v>
                </c:pt>
                <c:pt idx="102">
                  <c:v>-16.552948999999998</c:v>
                </c:pt>
                <c:pt idx="103">
                  <c:v>-15.820183</c:v>
                </c:pt>
                <c:pt idx="104">
                  <c:v>-14.965292999999999</c:v>
                </c:pt>
                <c:pt idx="105">
                  <c:v>-14.542544999999999</c:v>
                </c:pt>
                <c:pt idx="106">
                  <c:v>-13.819175</c:v>
                </c:pt>
                <c:pt idx="107">
                  <c:v>-13.227326999999999</c:v>
                </c:pt>
                <c:pt idx="108">
                  <c:v>-12.626085</c:v>
                </c:pt>
                <c:pt idx="109">
                  <c:v>-12.193942</c:v>
                </c:pt>
                <c:pt idx="110">
                  <c:v>-11.545727999999999</c:v>
                </c:pt>
                <c:pt idx="111">
                  <c:v>-11.141769</c:v>
                </c:pt>
                <c:pt idx="112">
                  <c:v>-10.874967999999999</c:v>
                </c:pt>
                <c:pt idx="113">
                  <c:v>-10.331030999999999</c:v>
                </c:pt>
                <c:pt idx="114">
                  <c:v>-9.901707</c:v>
                </c:pt>
                <c:pt idx="115">
                  <c:v>-9.434804999999999</c:v>
                </c:pt>
                <c:pt idx="116">
                  <c:v>-8.9951460000000001</c:v>
                </c:pt>
                <c:pt idx="117">
                  <c:v>-8.5987019999999994</c:v>
                </c:pt>
                <c:pt idx="118">
                  <c:v>-8.0951620000000002</c:v>
                </c:pt>
                <c:pt idx="119">
                  <c:v>-7.7090509999999997</c:v>
                </c:pt>
                <c:pt idx="120">
                  <c:v>-7.4497659999999994</c:v>
                </c:pt>
                <c:pt idx="121">
                  <c:v>-7.0157439999999998</c:v>
                </c:pt>
                <c:pt idx="122">
                  <c:v>-6.6784849999999993</c:v>
                </c:pt>
                <c:pt idx="123">
                  <c:v>-6.2313109999999998</c:v>
                </c:pt>
                <c:pt idx="124">
                  <c:v>-5.8677469999999996</c:v>
                </c:pt>
                <c:pt idx="125">
                  <c:v>-5.7249530000000002</c:v>
                </c:pt>
                <c:pt idx="126">
                  <c:v>-5.1152549999999994</c:v>
                </c:pt>
                <c:pt idx="127">
                  <c:v>-4.7601469999999999</c:v>
                </c:pt>
                <c:pt idx="128">
                  <c:v>-4.327064</c:v>
                </c:pt>
                <c:pt idx="129">
                  <c:v>-3.9663189999999999</c:v>
                </c:pt>
                <c:pt idx="130">
                  <c:v>-3.5679959999999999</c:v>
                </c:pt>
                <c:pt idx="131">
                  <c:v>-3.1039119999999998</c:v>
                </c:pt>
                <c:pt idx="132">
                  <c:v>-2.6031899999999997</c:v>
                </c:pt>
                <c:pt idx="133">
                  <c:v>-2.1748050000000001</c:v>
                </c:pt>
                <c:pt idx="134">
                  <c:v>-1.8694869999999999</c:v>
                </c:pt>
                <c:pt idx="135">
                  <c:v>-1.198726</c:v>
                </c:pt>
                <c:pt idx="136">
                  <c:v>-0.79006899999999991</c:v>
                </c:pt>
                <c:pt idx="137">
                  <c:v>-0.275256</c:v>
                </c:pt>
                <c:pt idx="138">
                  <c:v>0.242563</c:v>
                </c:pt>
                <c:pt idx="139">
                  <c:v>0.76047699999999996</c:v>
                </c:pt>
                <c:pt idx="140">
                  <c:v>1.4647759999999999</c:v>
                </c:pt>
                <c:pt idx="141">
                  <c:v>2.076727</c:v>
                </c:pt>
                <c:pt idx="142">
                  <c:v>2.677406</c:v>
                </c:pt>
                <c:pt idx="143">
                  <c:v>3.473112</c:v>
                </c:pt>
                <c:pt idx="144">
                  <c:v>4.1739350000000002</c:v>
                </c:pt>
                <c:pt idx="145">
                  <c:v>4.9997039999999995</c:v>
                </c:pt>
                <c:pt idx="146">
                  <c:v>5.7784999999999993</c:v>
                </c:pt>
                <c:pt idx="147">
                  <c:v>6.4783840000000001</c:v>
                </c:pt>
                <c:pt idx="148">
                  <c:v>7.3492459999999999</c:v>
                </c:pt>
                <c:pt idx="149">
                  <c:v>8.4991209999999988</c:v>
                </c:pt>
                <c:pt idx="150">
                  <c:v>9.4601699999999997</c:v>
                </c:pt>
                <c:pt idx="151">
                  <c:v>11.083523</c:v>
                </c:pt>
                <c:pt idx="152">
                  <c:v>12.968040999999999</c:v>
                </c:pt>
                <c:pt idx="153">
                  <c:v>15.123118999999999</c:v>
                </c:pt>
                <c:pt idx="154">
                  <c:v>17.662427999999998</c:v>
                </c:pt>
                <c:pt idx="155">
                  <c:v>20.065515999999999</c:v>
                </c:pt>
                <c:pt idx="156">
                  <c:v>22.321113999999998</c:v>
                </c:pt>
                <c:pt idx="157">
                  <c:v>23.559297999999998</c:v>
                </c:pt>
                <c:pt idx="158">
                  <c:v>24.685687999999999</c:v>
                </c:pt>
                <c:pt idx="159">
                  <c:v>25.440058000000001</c:v>
                </c:pt>
                <c:pt idx="160">
                  <c:v>25.872201999999998</c:v>
                </c:pt>
                <c:pt idx="161">
                  <c:v>26.172822</c:v>
                </c:pt>
                <c:pt idx="162">
                  <c:v>26.407681999999998</c:v>
                </c:pt>
                <c:pt idx="163">
                  <c:v>26.661331999999998</c:v>
                </c:pt>
                <c:pt idx="164">
                  <c:v>26.783458</c:v>
                </c:pt>
                <c:pt idx="165">
                  <c:v>26.821035999999999</c:v>
                </c:pt>
                <c:pt idx="166">
                  <c:v>27.08408</c:v>
                </c:pt>
                <c:pt idx="167">
                  <c:v>27.037108</c:v>
                </c:pt>
                <c:pt idx="168">
                  <c:v>27.112261999999998</c:v>
                </c:pt>
                <c:pt idx="169">
                  <c:v>27.074686</c:v>
                </c:pt>
                <c:pt idx="170">
                  <c:v>27.149842</c:v>
                </c:pt>
                <c:pt idx="171">
                  <c:v>27.102869999999999</c:v>
                </c:pt>
                <c:pt idx="172">
                  <c:v>27.224995999999997</c:v>
                </c:pt>
                <c:pt idx="173">
                  <c:v>27.459855999999998</c:v>
                </c:pt>
                <c:pt idx="174">
                  <c:v>27.845027999999999</c:v>
                </c:pt>
                <c:pt idx="175">
                  <c:v>28.183225999999998</c:v>
                </c:pt>
                <c:pt idx="176">
                  <c:v>28.718705999999997</c:v>
                </c:pt>
                <c:pt idx="177">
                  <c:v>29.235399999999998</c:v>
                </c:pt>
                <c:pt idx="178">
                  <c:v>29.893007999999998</c:v>
                </c:pt>
                <c:pt idx="179">
                  <c:v>30.588193999999998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E37-4699-AF56-3CE3D49E461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31.499454</c:v>
                </c:pt>
                <c:pt idx="1">
                  <c:v>27.713505999999999</c:v>
                </c:pt>
                <c:pt idx="2">
                  <c:v>25.026703999999999</c:v>
                </c:pt>
                <c:pt idx="3">
                  <c:v>22.687495999999999</c:v>
                </c:pt>
                <c:pt idx="4">
                  <c:v>20.667697999999998</c:v>
                </c:pt>
                <c:pt idx="5">
                  <c:v>18.929731999999998</c:v>
                </c:pt>
                <c:pt idx="6">
                  <c:v>17.473599999999998</c:v>
                </c:pt>
                <c:pt idx="7">
                  <c:v>15.867156999999999</c:v>
                </c:pt>
                <c:pt idx="8">
                  <c:v>14.617699999999999</c:v>
                </c:pt>
                <c:pt idx="9">
                  <c:v>13.311876999999999</c:v>
                </c:pt>
                <c:pt idx="10">
                  <c:v>12.203336</c:v>
                </c:pt>
                <c:pt idx="11">
                  <c:v>11.066614</c:v>
                </c:pt>
                <c:pt idx="12">
                  <c:v>9.9392839999999989</c:v>
                </c:pt>
                <c:pt idx="13">
                  <c:v>8.9904489999999999</c:v>
                </c:pt>
                <c:pt idx="14">
                  <c:v>7.9439120000000001</c:v>
                </c:pt>
                <c:pt idx="15">
                  <c:v>7.0335929999999998</c:v>
                </c:pt>
                <c:pt idx="16">
                  <c:v>6.1937329999999999</c:v>
                </c:pt>
                <c:pt idx="17">
                  <c:v>5.2683840000000002</c:v>
                </c:pt>
                <c:pt idx="18">
                  <c:v>4.5243469999999997</c:v>
                </c:pt>
                <c:pt idx="19">
                  <c:v>3.7126699999999997</c:v>
                </c:pt>
                <c:pt idx="20">
                  <c:v>2.9986949999999997</c:v>
                </c:pt>
                <c:pt idx="21">
                  <c:v>2.1541380000000001</c:v>
                </c:pt>
                <c:pt idx="22">
                  <c:v>1.487134</c:v>
                </c:pt>
                <c:pt idx="23">
                  <c:v>0.62942500000000001</c:v>
                </c:pt>
                <c:pt idx="24">
                  <c:v>-2.2546582000000003E-2</c:v>
                </c:pt>
                <c:pt idx="25">
                  <c:v>-0.73746099999999992</c:v>
                </c:pt>
                <c:pt idx="26">
                  <c:v>-1.494556</c:v>
                </c:pt>
                <c:pt idx="27">
                  <c:v>-2.5208010000000001</c:v>
                </c:pt>
                <c:pt idx="28">
                  <c:v>-3.3293779999999997</c:v>
                </c:pt>
                <c:pt idx="29">
                  <c:v>-4.3975219999999995</c:v>
                </c:pt>
                <c:pt idx="30">
                  <c:v>-5.3876929999999996</c:v>
                </c:pt>
                <c:pt idx="31">
                  <c:v>-6.4332909999999996</c:v>
                </c:pt>
                <c:pt idx="32">
                  <c:v>-7.1932979999999995</c:v>
                </c:pt>
                <c:pt idx="33">
                  <c:v>-8.1581039999999998</c:v>
                </c:pt>
                <c:pt idx="34">
                  <c:v>-8.8673819999999992</c:v>
                </c:pt>
                <c:pt idx="35">
                  <c:v>-9.5766609999999996</c:v>
                </c:pt>
                <c:pt idx="36">
                  <c:v>-10.250238999999999</c:v>
                </c:pt>
                <c:pt idx="37">
                  <c:v>-10.979246</c:v>
                </c:pt>
                <c:pt idx="38">
                  <c:v>-11.487482999999999</c:v>
                </c:pt>
                <c:pt idx="39">
                  <c:v>-12.123484999999999</c:v>
                </c:pt>
                <c:pt idx="40">
                  <c:v>-12.606356999999999</c:v>
                </c:pt>
                <c:pt idx="41">
                  <c:v>-13.251752999999999</c:v>
                </c:pt>
                <c:pt idx="42">
                  <c:v>-13.873661999999999</c:v>
                </c:pt>
                <c:pt idx="43">
                  <c:v>-14.437327</c:v>
                </c:pt>
                <c:pt idx="44">
                  <c:v>-15.062054999999999</c:v>
                </c:pt>
                <c:pt idx="45">
                  <c:v>-15.624779999999999</c:v>
                </c:pt>
                <c:pt idx="46">
                  <c:v>-16.105774</c:v>
                </c:pt>
                <c:pt idx="47">
                  <c:v>-16.708894000000001</c:v>
                </c:pt>
                <c:pt idx="48">
                  <c:v>-17.108155999999997</c:v>
                </c:pt>
                <c:pt idx="49">
                  <c:v>-17.668063999999998</c:v>
                </c:pt>
                <c:pt idx="50">
                  <c:v>-17.994989999999998</c:v>
                </c:pt>
                <c:pt idx="51">
                  <c:v>-18.440283999999998</c:v>
                </c:pt>
                <c:pt idx="52">
                  <c:v>-18.637566</c:v>
                </c:pt>
                <c:pt idx="53">
                  <c:v>-18.945703999999999</c:v>
                </c:pt>
                <c:pt idx="54">
                  <c:v>-19.267931999999998</c:v>
                </c:pt>
                <c:pt idx="55">
                  <c:v>-19.494337999999999</c:v>
                </c:pt>
                <c:pt idx="56">
                  <c:v>-19.673769999999998</c:v>
                </c:pt>
                <c:pt idx="57">
                  <c:v>-19.971574</c:v>
                </c:pt>
                <c:pt idx="58">
                  <c:v>-20.181068</c:v>
                </c:pt>
                <c:pt idx="59">
                  <c:v>-20.650790000000001</c:v>
                </c:pt>
                <c:pt idx="60">
                  <c:v>-20.781369999999999</c:v>
                </c:pt>
                <c:pt idx="61">
                  <c:v>-21.109235999999999</c:v>
                </c:pt>
                <c:pt idx="62">
                  <c:v>-21.346913999999998</c:v>
                </c:pt>
                <c:pt idx="63">
                  <c:v>-21.783753999999998</c:v>
                </c:pt>
                <c:pt idx="64">
                  <c:v>-22.057131999999999</c:v>
                </c:pt>
                <c:pt idx="65">
                  <c:v>-22.384998</c:v>
                </c:pt>
                <c:pt idx="66">
                  <c:v>-22.6828</c:v>
                </c:pt>
                <c:pt idx="67">
                  <c:v>-23.043544000000001</c:v>
                </c:pt>
                <c:pt idx="68">
                  <c:v>-23.280283999999998</c:v>
                </c:pt>
                <c:pt idx="69">
                  <c:v>-23.648546</c:v>
                </c:pt>
                <c:pt idx="70">
                  <c:v>-24.047808</c:v>
                </c:pt>
                <c:pt idx="71">
                  <c:v>-24.441433999999997</c:v>
                </c:pt>
                <c:pt idx="72">
                  <c:v>-24.779629999999997</c:v>
                </c:pt>
                <c:pt idx="73">
                  <c:v>-25.205197999999999</c:v>
                </c:pt>
                <c:pt idx="74">
                  <c:v>-25.618551999999998</c:v>
                </c:pt>
                <c:pt idx="75">
                  <c:v>-26.060089999999999</c:v>
                </c:pt>
                <c:pt idx="76">
                  <c:v>-26.576781999999998</c:v>
                </c:pt>
                <c:pt idx="77">
                  <c:v>-27.102869999999999</c:v>
                </c:pt>
                <c:pt idx="78">
                  <c:v>-27.666533999999999</c:v>
                </c:pt>
                <c:pt idx="79">
                  <c:v>-28.267775999999998</c:v>
                </c:pt>
                <c:pt idx="80">
                  <c:v>-28.756283999999997</c:v>
                </c:pt>
                <c:pt idx="81">
                  <c:v>-29.611176</c:v>
                </c:pt>
                <c:pt idx="82">
                  <c:v>-30.522433999999997</c:v>
                </c:pt>
                <c:pt idx="83">
                  <c:v>-31.565213999999997</c:v>
                </c:pt>
                <c:pt idx="84">
                  <c:v>-32.739511999999998</c:v>
                </c:pt>
                <c:pt idx="85">
                  <c:v>-34.317771999999998</c:v>
                </c:pt>
                <c:pt idx="86">
                  <c:v>-36.177867999999997</c:v>
                </c:pt>
                <c:pt idx="87">
                  <c:v>-38.254031999999995</c:v>
                </c:pt>
                <c:pt idx="88">
                  <c:v>-40.865676000000001</c:v>
                </c:pt>
                <c:pt idx="89">
                  <c:v>-43.665208</c:v>
                </c:pt>
                <c:pt idx="90">
                  <c:v>-45.919868000000001</c:v>
                </c:pt>
                <c:pt idx="91">
                  <c:v>-40.358379999999997</c:v>
                </c:pt>
                <c:pt idx="92">
                  <c:v>-35.482679999999995</c:v>
                </c:pt>
                <c:pt idx="93">
                  <c:v>-31.471269999999997</c:v>
                </c:pt>
                <c:pt idx="94">
                  <c:v>-28.399297999999998</c:v>
                </c:pt>
                <c:pt idx="95">
                  <c:v>-25.787651999999998</c:v>
                </c:pt>
                <c:pt idx="96">
                  <c:v>-23.739671999999999</c:v>
                </c:pt>
                <c:pt idx="97">
                  <c:v>-21.860787999999999</c:v>
                </c:pt>
                <c:pt idx="98">
                  <c:v>-20.423444</c:v>
                </c:pt>
                <c:pt idx="99">
                  <c:v>-19.127015999999998</c:v>
                </c:pt>
                <c:pt idx="100">
                  <c:v>-18.065448</c:v>
                </c:pt>
                <c:pt idx="101">
                  <c:v>-17.097823999999999</c:v>
                </c:pt>
                <c:pt idx="102">
                  <c:v>-16.44961</c:v>
                </c:pt>
                <c:pt idx="103">
                  <c:v>-15.453802999999999</c:v>
                </c:pt>
                <c:pt idx="104">
                  <c:v>-14.890137999999999</c:v>
                </c:pt>
                <c:pt idx="105">
                  <c:v>-14.119795999999999</c:v>
                </c:pt>
                <c:pt idx="106">
                  <c:v>-13.612497999999999</c:v>
                </c:pt>
                <c:pt idx="107">
                  <c:v>-13.095804999999999</c:v>
                </c:pt>
                <c:pt idx="108">
                  <c:v>-12.569718999999999</c:v>
                </c:pt>
                <c:pt idx="109">
                  <c:v>-11.82756</c:v>
                </c:pt>
                <c:pt idx="110">
                  <c:v>-11.620882999999999</c:v>
                </c:pt>
                <c:pt idx="111">
                  <c:v>-11.047824</c:v>
                </c:pt>
                <c:pt idx="112">
                  <c:v>-10.628833999999999</c:v>
                </c:pt>
                <c:pt idx="113">
                  <c:v>-10.033229</c:v>
                </c:pt>
                <c:pt idx="114">
                  <c:v>-9.6424209999999988</c:v>
                </c:pt>
                <c:pt idx="115">
                  <c:v>-9.2055810000000005</c:v>
                </c:pt>
                <c:pt idx="116">
                  <c:v>-8.9143550000000005</c:v>
                </c:pt>
                <c:pt idx="117">
                  <c:v>-8.485968999999999</c:v>
                </c:pt>
                <c:pt idx="118">
                  <c:v>-8.0331589999999995</c:v>
                </c:pt>
                <c:pt idx="119">
                  <c:v>-7.6207439999999993</c:v>
                </c:pt>
                <c:pt idx="120">
                  <c:v>-7.3567609999999997</c:v>
                </c:pt>
                <c:pt idx="121">
                  <c:v>-6.8024909999999998</c:v>
                </c:pt>
                <c:pt idx="122">
                  <c:v>-6.5103249999999999</c:v>
                </c:pt>
                <c:pt idx="123">
                  <c:v>-5.9748429999999999</c:v>
                </c:pt>
                <c:pt idx="124">
                  <c:v>-5.7625299999999999</c:v>
                </c:pt>
                <c:pt idx="125">
                  <c:v>-5.293749</c:v>
                </c:pt>
                <c:pt idx="126">
                  <c:v>-5.0109769999999996</c:v>
                </c:pt>
                <c:pt idx="127">
                  <c:v>-4.4520099999999996</c:v>
                </c:pt>
                <c:pt idx="128">
                  <c:v>-4.2096339999999994</c:v>
                </c:pt>
                <c:pt idx="129">
                  <c:v>-3.7305189999999997</c:v>
                </c:pt>
                <c:pt idx="130">
                  <c:v>-3.3321959999999997</c:v>
                </c:pt>
                <c:pt idx="131">
                  <c:v>-2.881265</c:v>
                </c:pt>
                <c:pt idx="132">
                  <c:v>-2.5270959999999998</c:v>
                </c:pt>
                <c:pt idx="133">
                  <c:v>-2.041404</c:v>
                </c:pt>
                <c:pt idx="134">
                  <c:v>-1.7304499999999998</c:v>
                </c:pt>
                <c:pt idx="135">
                  <c:v>-1.1226309999999999</c:v>
                </c:pt>
                <c:pt idx="136">
                  <c:v>-0.73088399999999998</c:v>
                </c:pt>
                <c:pt idx="137">
                  <c:v>-8.7368008000000011E-2</c:v>
                </c:pt>
                <c:pt idx="138">
                  <c:v>0.44858299999999995</c:v>
                </c:pt>
                <c:pt idx="139">
                  <c:v>0.89143499999999998</c:v>
                </c:pt>
                <c:pt idx="140">
                  <c:v>1.5193569999999998</c:v>
                </c:pt>
                <c:pt idx="141">
                  <c:v>2.2332380000000001</c:v>
                </c:pt>
                <c:pt idx="142">
                  <c:v>2.90306</c:v>
                </c:pt>
                <c:pt idx="143">
                  <c:v>3.62812</c:v>
                </c:pt>
                <c:pt idx="144">
                  <c:v>4.3683999999999994</c:v>
                </c:pt>
                <c:pt idx="145">
                  <c:v>5.0682830000000001</c:v>
                </c:pt>
                <c:pt idx="146">
                  <c:v>5.7719239999999994</c:v>
                </c:pt>
                <c:pt idx="147">
                  <c:v>6.582662</c:v>
                </c:pt>
                <c:pt idx="148">
                  <c:v>7.4441289999999993</c:v>
                </c:pt>
                <c:pt idx="149">
                  <c:v>8.4981819999999999</c:v>
                </c:pt>
                <c:pt idx="150">
                  <c:v>9.6424209999999988</c:v>
                </c:pt>
                <c:pt idx="151">
                  <c:v>11.193437999999999</c:v>
                </c:pt>
                <c:pt idx="152">
                  <c:v>12.906977999999999</c:v>
                </c:pt>
                <c:pt idx="153">
                  <c:v>15.090238999999999</c:v>
                </c:pt>
                <c:pt idx="154">
                  <c:v>17.568483999999998</c:v>
                </c:pt>
                <c:pt idx="155">
                  <c:v>19.964997999999998</c:v>
                </c:pt>
                <c:pt idx="156">
                  <c:v>21.900245999999999</c:v>
                </c:pt>
                <c:pt idx="157">
                  <c:v>23.370469999999997</c:v>
                </c:pt>
                <c:pt idx="158">
                  <c:v>24.383188000000001</c:v>
                </c:pt>
                <c:pt idx="159">
                  <c:v>25.177954</c:v>
                </c:pt>
                <c:pt idx="160">
                  <c:v>25.590367999999998</c:v>
                </c:pt>
                <c:pt idx="161">
                  <c:v>25.909779999999998</c:v>
                </c:pt>
                <c:pt idx="162">
                  <c:v>26.201006</c:v>
                </c:pt>
                <c:pt idx="163">
                  <c:v>26.435865999999997</c:v>
                </c:pt>
                <c:pt idx="164">
                  <c:v>26.548597999999998</c:v>
                </c:pt>
                <c:pt idx="165">
                  <c:v>26.755275999999999</c:v>
                </c:pt>
                <c:pt idx="166">
                  <c:v>26.689513999999999</c:v>
                </c:pt>
                <c:pt idx="167">
                  <c:v>26.868008</c:v>
                </c:pt>
                <c:pt idx="168">
                  <c:v>26.971347999999999</c:v>
                </c:pt>
                <c:pt idx="169">
                  <c:v>26.99953</c:v>
                </c:pt>
                <c:pt idx="170">
                  <c:v>26.905586</c:v>
                </c:pt>
                <c:pt idx="171">
                  <c:v>27.08408</c:v>
                </c:pt>
                <c:pt idx="172">
                  <c:v>27.206208</c:v>
                </c:pt>
                <c:pt idx="173">
                  <c:v>27.384701999999997</c:v>
                </c:pt>
                <c:pt idx="174">
                  <c:v>27.638349999999999</c:v>
                </c:pt>
                <c:pt idx="175">
                  <c:v>28.164435999999998</c:v>
                </c:pt>
                <c:pt idx="176">
                  <c:v>28.512029999999999</c:v>
                </c:pt>
                <c:pt idx="177">
                  <c:v>29.226004</c:v>
                </c:pt>
                <c:pt idx="178">
                  <c:v>29.864823999999999</c:v>
                </c:pt>
                <c:pt idx="179">
                  <c:v>30.531827999999997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E37-4699-AF56-3CE3D49E461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31.527635999999998</c:v>
                </c:pt>
                <c:pt idx="1">
                  <c:v>27.722899999999999</c:v>
                </c:pt>
                <c:pt idx="2">
                  <c:v>24.895181999999998</c:v>
                </c:pt>
                <c:pt idx="3">
                  <c:v>22.734468</c:v>
                </c:pt>
                <c:pt idx="4">
                  <c:v>20.601938000000001</c:v>
                </c:pt>
                <c:pt idx="5">
                  <c:v>18.957916000000001</c:v>
                </c:pt>
                <c:pt idx="6">
                  <c:v>17.313896</c:v>
                </c:pt>
                <c:pt idx="7">
                  <c:v>15.829578999999999</c:v>
                </c:pt>
                <c:pt idx="8">
                  <c:v>14.514360999999999</c:v>
                </c:pt>
                <c:pt idx="9">
                  <c:v>13.161565999999999</c:v>
                </c:pt>
                <c:pt idx="10">
                  <c:v>12.081208999999999</c:v>
                </c:pt>
                <c:pt idx="11">
                  <c:v>11.057219</c:v>
                </c:pt>
                <c:pt idx="12">
                  <c:v>9.8829180000000001</c:v>
                </c:pt>
                <c:pt idx="13">
                  <c:v>8.9641450000000003</c:v>
                </c:pt>
                <c:pt idx="14">
                  <c:v>8.0171879999999991</c:v>
                </c:pt>
                <c:pt idx="15">
                  <c:v>7.05708</c:v>
                </c:pt>
                <c:pt idx="16">
                  <c:v>6.3233759999999997</c:v>
                </c:pt>
                <c:pt idx="17">
                  <c:v>5.427149</c:v>
                </c:pt>
                <c:pt idx="18">
                  <c:v>4.55253</c:v>
                </c:pt>
                <c:pt idx="19">
                  <c:v>3.7605809999999997</c:v>
                </c:pt>
                <c:pt idx="20">
                  <c:v>3.0165439999999997</c:v>
                </c:pt>
                <c:pt idx="21">
                  <c:v>2.260294</c:v>
                </c:pt>
                <c:pt idx="22">
                  <c:v>1.566047</c:v>
                </c:pt>
                <c:pt idx="23">
                  <c:v>0.80134299999999992</c:v>
                </c:pt>
                <c:pt idx="24">
                  <c:v>0.10991458400000001</c:v>
                </c:pt>
                <c:pt idx="25">
                  <c:v>-0.57211899999999993</c:v>
                </c:pt>
                <c:pt idx="26">
                  <c:v>-1.5292209999999999</c:v>
                </c:pt>
                <c:pt idx="27">
                  <c:v>-2.3355440000000001</c:v>
                </c:pt>
                <c:pt idx="28">
                  <c:v>-3.0393729999999999</c:v>
                </c:pt>
                <c:pt idx="29">
                  <c:v>-4.3683999999999994</c:v>
                </c:pt>
                <c:pt idx="30">
                  <c:v>-5.2571110000000001</c:v>
                </c:pt>
                <c:pt idx="31">
                  <c:v>-6.2369479999999999</c:v>
                </c:pt>
                <c:pt idx="32">
                  <c:v>-7.0918389999999993</c:v>
                </c:pt>
                <c:pt idx="33">
                  <c:v>-7.877211</c:v>
                </c:pt>
                <c:pt idx="34">
                  <c:v>-8.795045</c:v>
                </c:pt>
                <c:pt idx="35">
                  <c:v>-9.4038029999999999</c:v>
                </c:pt>
                <c:pt idx="36">
                  <c:v>-10.11402</c:v>
                </c:pt>
                <c:pt idx="37">
                  <c:v>-10.765991999999999</c:v>
                </c:pt>
                <c:pt idx="38">
                  <c:v>-11.370991999999999</c:v>
                </c:pt>
                <c:pt idx="39">
                  <c:v>-11.958143</c:v>
                </c:pt>
                <c:pt idx="40">
                  <c:v>-12.539657</c:v>
                </c:pt>
                <c:pt idx="41">
                  <c:v>-13.176596999999999</c:v>
                </c:pt>
                <c:pt idx="42">
                  <c:v>-13.741201999999999</c:v>
                </c:pt>
                <c:pt idx="43">
                  <c:v>-14.318019</c:v>
                </c:pt>
                <c:pt idx="44">
                  <c:v>-14.931472999999999</c:v>
                </c:pt>
                <c:pt idx="45">
                  <c:v>-15.458499</c:v>
                </c:pt>
                <c:pt idx="46">
                  <c:v>-15.962038999999999</c:v>
                </c:pt>
                <c:pt idx="47">
                  <c:v>-16.549191</c:v>
                </c:pt>
                <c:pt idx="48">
                  <c:v>-16.949392</c:v>
                </c:pt>
                <c:pt idx="49">
                  <c:v>-17.461386000000001</c:v>
                </c:pt>
                <c:pt idx="50">
                  <c:v>-17.863467999999997</c:v>
                </c:pt>
                <c:pt idx="51">
                  <c:v>-18.277761999999999</c:v>
                </c:pt>
                <c:pt idx="52">
                  <c:v>-18.476921999999998</c:v>
                </c:pt>
                <c:pt idx="53">
                  <c:v>-18.726813999999997</c:v>
                </c:pt>
                <c:pt idx="54">
                  <c:v>-19.029313999999999</c:v>
                </c:pt>
                <c:pt idx="55">
                  <c:v>-19.284841999999998</c:v>
                </c:pt>
                <c:pt idx="56">
                  <c:v>-19.556339999999999</c:v>
                </c:pt>
                <c:pt idx="57">
                  <c:v>-19.784624000000001</c:v>
                </c:pt>
                <c:pt idx="58">
                  <c:v>-19.985664</c:v>
                </c:pt>
                <c:pt idx="59">
                  <c:v>-20.368956000000001</c:v>
                </c:pt>
                <c:pt idx="60">
                  <c:v>-20.552147999999999</c:v>
                </c:pt>
                <c:pt idx="61">
                  <c:v>-20.897862</c:v>
                </c:pt>
                <c:pt idx="62">
                  <c:v>-21.155269999999998</c:v>
                </c:pt>
                <c:pt idx="63">
                  <c:v>-21.487829999999999</c:v>
                </c:pt>
                <c:pt idx="64">
                  <c:v>-21.777177999999999</c:v>
                </c:pt>
                <c:pt idx="65">
                  <c:v>-22.144500000000001</c:v>
                </c:pt>
                <c:pt idx="66">
                  <c:v>-22.420693999999997</c:v>
                </c:pt>
                <c:pt idx="67">
                  <c:v>-22.814319999999999</c:v>
                </c:pt>
                <c:pt idx="68">
                  <c:v>-23.077363999999999</c:v>
                </c:pt>
                <c:pt idx="69">
                  <c:v>-23.441867999999999</c:v>
                </c:pt>
                <c:pt idx="70">
                  <c:v>-23.786642000000001</c:v>
                </c:pt>
                <c:pt idx="71">
                  <c:v>-24.276091999999998</c:v>
                </c:pt>
                <c:pt idx="72">
                  <c:v>-24.525043999999998</c:v>
                </c:pt>
                <c:pt idx="73">
                  <c:v>-25.041736</c:v>
                </c:pt>
                <c:pt idx="74">
                  <c:v>-25.364903999999999</c:v>
                </c:pt>
                <c:pt idx="75">
                  <c:v>-25.844017999999998</c:v>
                </c:pt>
                <c:pt idx="76">
                  <c:v>-26.370103999999998</c:v>
                </c:pt>
                <c:pt idx="77">
                  <c:v>-26.952558</c:v>
                </c:pt>
                <c:pt idx="78">
                  <c:v>-27.271967999999998</c:v>
                </c:pt>
                <c:pt idx="79">
                  <c:v>-28.070494</c:v>
                </c:pt>
                <c:pt idx="80">
                  <c:v>-28.671733999999997</c:v>
                </c:pt>
                <c:pt idx="81">
                  <c:v>-29.432682</c:v>
                </c:pt>
                <c:pt idx="82">
                  <c:v>-30.080895999999999</c:v>
                </c:pt>
                <c:pt idx="83">
                  <c:v>-31.339745999999998</c:v>
                </c:pt>
                <c:pt idx="84">
                  <c:v>-32.457681999999998</c:v>
                </c:pt>
                <c:pt idx="85">
                  <c:v>-34.017151999999996</c:v>
                </c:pt>
                <c:pt idx="86">
                  <c:v>-35.708148000000001</c:v>
                </c:pt>
                <c:pt idx="87">
                  <c:v>-38.037959999999998</c:v>
                </c:pt>
                <c:pt idx="88">
                  <c:v>-40.405352000000001</c:v>
                </c:pt>
                <c:pt idx="89">
                  <c:v>-43.289435999999995</c:v>
                </c:pt>
                <c:pt idx="90">
                  <c:v>-45.797739999999997</c:v>
                </c:pt>
                <c:pt idx="91">
                  <c:v>-39.775928</c:v>
                </c:pt>
                <c:pt idx="92">
                  <c:v>-34.890836</c:v>
                </c:pt>
                <c:pt idx="93">
                  <c:v>-31.349143999999999</c:v>
                </c:pt>
                <c:pt idx="94">
                  <c:v>-28.108069999999998</c:v>
                </c:pt>
                <c:pt idx="95">
                  <c:v>-25.458845999999998</c:v>
                </c:pt>
                <c:pt idx="96">
                  <c:v>-23.57057</c:v>
                </c:pt>
                <c:pt idx="97">
                  <c:v>-21.682293999999999</c:v>
                </c:pt>
                <c:pt idx="98">
                  <c:v>-20.057061999999998</c:v>
                </c:pt>
                <c:pt idx="99">
                  <c:v>-19.042465999999997</c:v>
                </c:pt>
                <c:pt idx="100">
                  <c:v>-17.924531999999999</c:v>
                </c:pt>
                <c:pt idx="101">
                  <c:v>-17.06964</c:v>
                </c:pt>
                <c:pt idx="102">
                  <c:v>-16.055043999999999</c:v>
                </c:pt>
                <c:pt idx="103">
                  <c:v>-15.435011999999999</c:v>
                </c:pt>
                <c:pt idx="104">
                  <c:v>-14.711644</c:v>
                </c:pt>
                <c:pt idx="105">
                  <c:v>-14.007062999999999</c:v>
                </c:pt>
                <c:pt idx="106">
                  <c:v>-13.387032999999999</c:v>
                </c:pt>
                <c:pt idx="107">
                  <c:v>-12.936100999999999</c:v>
                </c:pt>
                <c:pt idx="108">
                  <c:v>-12.278492</c:v>
                </c:pt>
                <c:pt idx="109">
                  <c:v>-11.883927</c:v>
                </c:pt>
                <c:pt idx="110">
                  <c:v>-11.367234</c:v>
                </c:pt>
                <c:pt idx="111">
                  <c:v>-10.878724999999999</c:v>
                </c:pt>
                <c:pt idx="112">
                  <c:v>-10.327273999999999</c:v>
                </c:pt>
                <c:pt idx="113">
                  <c:v>-9.9186169999999994</c:v>
                </c:pt>
                <c:pt idx="114">
                  <c:v>-9.6010860000000005</c:v>
                </c:pt>
                <c:pt idx="115">
                  <c:v>-9.1933689999999988</c:v>
                </c:pt>
                <c:pt idx="116">
                  <c:v>-8.6635229999999996</c:v>
                </c:pt>
                <c:pt idx="117">
                  <c:v>-8.2295009999999991</c:v>
                </c:pt>
                <c:pt idx="118">
                  <c:v>-7.8959999999999999</c:v>
                </c:pt>
                <c:pt idx="119">
                  <c:v>-7.5211629999999996</c:v>
                </c:pt>
                <c:pt idx="120">
                  <c:v>-7.032654</c:v>
                </c:pt>
                <c:pt idx="121">
                  <c:v>-6.7611559999999997</c:v>
                </c:pt>
                <c:pt idx="122">
                  <c:v>-6.3393470000000001</c:v>
                </c:pt>
                <c:pt idx="123">
                  <c:v>-5.9861170000000001</c:v>
                </c:pt>
                <c:pt idx="124">
                  <c:v>-5.4853949999999996</c:v>
                </c:pt>
                <c:pt idx="125">
                  <c:v>-5.2439589999999994</c:v>
                </c:pt>
                <c:pt idx="126">
                  <c:v>-4.7779959999999999</c:v>
                </c:pt>
                <c:pt idx="127">
                  <c:v>-4.3467929999999999</c:v>
                </c:pt>
                <c:pt idx="128">
                  <c:v>-3.9757129999999998</c:v>
                </c:pt>
                <c:pt idx="129">
                  <c:v>-3.5989969999999998</c:v>
                </c:pt>
                <c:pt idx="130">
                  <c:v>-3.1724909999999999</c:v>
                </c:pt>
                <c:pt idx="131">
                  <c:v>-2.8605969999999998</c:v>
                </c:pt>
                <c:pt idx="132">
                  <c:v>-2.321358</c:v>
                </c:pt>
                <c:pt idx="133">
                  <c:v>-1.9606129999999999</c:v>
                </c:pt>
                <c:pt idx="134">
                  <c:v>-1.3762799999999999</c:v>
                </c:pt>
                <c:pt idx="135">
                  <c:v>-1.053113</c:v>
                </c:pt>
                <c:pt idx="136">
                  <c:v>-0.50823699999999994</c:v>
                </c:pt>
                <c:pt idx="137">
                  <c:v>8.4549680000000002E-3</c:v>
                </c:pt>
                <c:pt idx="138">
                  <c:v>0.48568999999999996</c:v>
                </c:pt>
                <c:pt idx="139">
                  <c:v>0.99157899999999999</c:v>
                </c:pt>
                <c:pt idx="140">
                  <c:v>1.751023</c:v>
                </c:pt>
                <c:pt idx="141">
                  <c:v>2.2758889999999998</c:v>
                </c:pt>
                <c:pt idx="142">
                  <c:v>2.9722969999999997</c:v>
                </c:pt>
                <c:pt idx="143">
                  <c:v>3.6506669999999999</c:v>
                </c:pt>
                <c:pt idx="144">
                  <c:v>4.4322819999999998</c:v>
                </c:pt>
                <c:pt idx="145">
                  <c:v>5.1246499999999999</c:v>
                </c:pt>
                <c:pt idx="146">
                  <c:v>5.8733839999999997</c:v>
                </c:pt>
                <c:pt idx="147">
                  <c:v>6.5507209999999993</c:v>
                </c:pt>
                <c:pt idx="148">
                  <c:v>7.5127079999999999</c:v>
                </c:pt>
                <c:pt idx="149">
                  <c:v>8.5301229999999997</c:v>
                </c:pt>
                <c:pt idx="150">
                  <c:v>9.6743620000000004</c:v>
                </c:pt>
                <c:pt idx="151">
                  <c:v>11.193437999999999</c:v>
                </c:pt>
                <c:pt idx="152">
                  <c:v>13.077955999999999</c:v>
                </c:pt>
                <c:pt idx="153">
                  <c:v>15.188879999999999</c:v>
                </c:pt>
                <c:pt idx="154">
                  <c:v>17.51024</c:v>
                </c:pt>
                <c:pt idx="155">
                  <c:v>20.051425999999999</c:v>
                </c:pt>
                <c:pt idx="156">
                  <c:v>21.89273</c:v>
                </c:pt>
                <c:pt idx="157">
                  <c:v>23.413684</c:v>
                </c:pt>
                <c:pt idx="158">
                  <c:v>24.404795999999997</c:v>
                </c:pt>
                <c:pt idx="159">
                  <c:v>25.102799999999998</c:v>
                </c:pt>
                <c:pt idx="160">
                  <c:v>25.468242</c:v>
                </c:pt>
                <c:pt idx="161">
                  <c:v>25.806442000000001</c:v>
                </c:pt>
                <c:pt idx="162">
                  <c:v>26.013116</c:v>
                </c:pt>
                <c:pt idx="163">
                  <c:v>26.219794</c:v>
                </c:pt>
                <c:pt idx="164">
                  <c:v>26.435865999999997</c:v>
                </c:pt>
                <c:pt idx="165">
                  <c:v>26.595571999999997</c:v>
                </c:pt>
                <c:pt idx="166">
                  <c:v>26.661331999999998</c:v>
                </c:pt>
                <c:pt idx="167">
                  <c:v>26.783458</c:v>
                </c:pt>
                <c:pt idx="168">
                  <c:v>26.821035999999999</c:v>
                </c:pt>
                <c:pt idx="169">
                  <c:v>26.868008</c:v>
                </c:pt>
                <c:pt idx="170">
                  <c:v>26.877403999999999</c:v>
                </c:pt>
                <c:pt idx="171">
                  <c:v>27.074686</c:v>
                </c:pt>
                <c:pt idx="172">
                  <c:v>27.262571999999999</c:v>
                </c:pt>
                <c:pt idx="173">
                  <c:v>27.309545999999997</c:v>
                </c:pt>
                <c:pt idx="174">
                  <c:v>27.685321999999999</c:v>
                </c:pt>
                <c:pt idx="175">
                  <c:v>28.117466</c:v>
                </c:pt>
                <c:pt idx="176">
                  <c:v>28.671733999999997</c:v>
                </c:pt>
                <c:pt idx="177">
                  <c:v>29.226004</c:v>
                </c:pt>
                <c:pt idx="178">
                  <c:v>29.921191999999998</c:v>
                </c:pt>
                <c:pt idx="179">
                  <c:v>30.653953999999999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E37-4699-AF56-3CE3D49E461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31.452479999999998</c:v>
                </c:pt>
                <c:pt idx="1">
                  <c:v>27.854422</c:v>
                </c:pt>
                <c:pt idx="2">
                  <c:v>25.007915999999998</c:v>
                </c:pt>
                <c:pt idx="3">
                  <c:v>22.790835999999999</c:v>
                </c:pt>
                <c:pt idx="4">
                  <c:v>20.705278</c:v>
                </c:pt>
                <c:pt idx="5">
                  <c:v>18.995494000000001</c:v>
                </c:pt>
                <c:pt idx="6">
                  <c:v>17.342078000000001</c:v>
                </c:pt>
                <c:pt idx="7">
                  <c:v>15.87655</c:v>
                </c:pt>
                <c:pt idx="8">
                  <c:v>14.570727999999999</c:v>
                </c:pt>
                <c:pt idx="9">
                  <c:v>13.311876999999999</c:v>
                </c:pt>
                <c:pt idx="10">
                  <c:v>12.137575999999999</c:v>
                </c:pt>
                <c:pt idx="11">
                  <c:v>10.982063</c:v>
                </c:pt>
                <c:pt idx="12">
                  <c:v>9.9298900000000003</c:v>
                </c:pt>
                <c:pt idx="13">
                  <c:v>9.0674840000000003</c:v>
                </c:pt>
                <c:pt idx="14">
                  <c:v>8.0491289999999989</c:v>
                </c:pt>
                <c:pt idx="15">
                  <c:v>7.2092689999999999</c:v>
                </c:pt>
                <c:pt idx="16">
                  <c:v>6.3167999999999997</c:v>
                </c:pt>
                <c:pt idx="17">
                  <c:v>5.4844549999999996</c:v>
                </c:pt>
                <c:pt idx="18">
                  <c:v>4.7122349999999997</c:v>
                </c:pt>
                <c:pt idx="19">
                  <c:v>3.8648599999999997</c:v>
                </c:pt>
                <c:pt idx="20">
                  <c:v>2.9770879999999997</c:v>
                </c:pt>
                <c:pt idx="21">
                  <c:v>2.357996</c:v>
                </c:pt>
                <c:pt idx="22">
                  <c:v>1.5237729999999998</c:v>
                </c:pt>
                <c:pt idx="23">
                  <c:v>0.83140499999999995</c:v>
                </c:pt>
                <c:pt idx="24">
                  <c:v>-1.5031054E-2</c:v>
                </c:pt>
                <c:pt idx="25">
                  <c:v>-0.64727400000000002</c:v>
                </c:pt>
                <c:pt idx="26">
                  <c:v>-1.3505399999999999</c:v>
                </c:pt>
                <c:pt idx="27">
                  <c:v>-2.2192409999999998</c:v>
                </c:pt>
                <c:pt idx="28">
                  <c:v>-3.0393729999999999</c:v>
                </c:pt>
                <c:pt idx="29">
                  <c:v>-4.3139120000000002</c:v>
                </c:pt>
                <c:pt idx="30">
                  <c:v>-5.2777789999999998</c:v>
                </c:pt>
                <c:pt idx="31">
                  <c:v>-6.1711869999999998</c:v>
                </c:pt>
                <c:pt idx="32">
                  <c:v>-7.129416</c:v>
                </c:pt>
                <c:pt idx="33">
                  <c:v>-7.9213649999999998</c:v>
                </c:pt>
                <c:pt idx="34">
                  <c:v>-8.8147729999999989</c:v>
                </c:pt>
                <c:pt idx="35">
                  <c:v>-9.5024439999999988</c:v>
                </c:pt>
                <c:pt idx="36">
                  <c:v>-10.03135</c:v>
                </c:pt>
                <c:pt idx="37">
                  <c:v>-10.696474</c:v>
                </c:pt>
                <c:pt idx="38">
                  <c:v>-11.348445999999999</c:v>
                </c:pt>
                <c:pt idx="39">
                  <c:v>-11.917747</c:v>
                </c:pt>
                <c:pt idx="40">
                  <c:v>-12.547172999999999</c:v>
                </c:pt>
                <c:pt idx="41">
                  <c:v>-13.057288</c:v>
                </c:pt>
                <c:pt idx="42">
                  <c:v>-13.620013</c:v>
                </c:pt>
                <c:pt idx="43">
                  <c:v>-14.194011999999999</c:v>
                </c:pt>
                <c:pt idx="44">
                  <c:v>-14.863833999999999</c:v>
                </c:pt>
                <c:pt idx="45">
                  <c:v>-15.366434999999999</c:v>
                </c:pt>
                <c:pt idx="46">
                  <c:v>-15.893459999999999</c:v>
                </c:pt>
                <c:pt idx="47">
                  <c:v>-16.382909999999999</c:v>
                </c:pt>
                <c:pt idx="48">
                  <c:v>-16.899601999999998</c:v>
                </c:pt>
                <c:pt idx="49">
                  <c:v>-17.399383999999998</c:v>
                </c:pt>
                <c:pt idx="50">
                  <c:v>-17.808039999999998</c:v>
                </c:pt>
                <c:pt idx="51">
                  <c:v>-18.061689999999999</c:v>
                </c:pt>
                <c:pt idx="52">
                  <c:v>-18.498529999999999</c:v>
                </c:pt>
                <c:pt idx="53">
                  <c:v>-18.685478</c:v>
                </c:pt>
                <c:pt idx="54">
                  <c:v>-19.115742000000001</c:v>
                </c:pt>
                <c:pt idx="55">
                  <c:v>-19.248203999999998</c:v>
                </c:pt>
                <c:pt idx="56">
                  <c:v>-19.495276</c:v>
                </c:pt>
                <c:pt idx="57">
                  <c:v>-19.739532000000001</c:v>
                </c:pt>
                <c:pt idx="58">
                  <c:v>-19.968755999999999</c:v>
                </c:pt>
                <c:pt idx="59">
                  <c:v>-20.306953999999998</c:v>
                </c:pt>
                <c:pt idx="60">
                  <c:v>-20.540876000000001</c:v>
                </c:pt>
                <c:pt idx="61">
                  <c:v>-20.743793999999998</c:v>
                </c:pt>
                <c:pt idx="62">
                  <c:v>-21.058505999999998</c:v>
                </c:pt>
                <c:pt idx="63">
                  <c:v>-21.318732000000001</c:v>
                </c:pt>
                <c:pt idx="64">
                  <c:v>-21.748055999999998</c:v>
                </c:pt>
                <c:pt idx="65">
                  <c:v>-22.028009999999998</c:v>
                </c:pt>
                <c:pt idx="66">
                  <c:v>-22.446999999999999</c:v>
                </c:pt>
                <c:pt idx="67">
                  <c:v>-22.670587999999999</c:v>
                </c:pt>
                <c:pt idx="68">
                  <c:v>-23.092395999999997</c:v>
                </c:pt>
                <c:pt idx="69">
                  <c:v>-23.301891999999999</c:v>
                </c:pt>
                <c:pt idx="70">
                  <c:v>-23.894677999999999</c:v>
                </c:pt>
                <c:pt idx="71">
                  <c:v>-24.0929</c:v>
                </c:pt>
                <c:pt idx="72">
                  <c:v>-24.680989999999998</c:v>
                </c:pt>
                <c:pt idx="73">
                  <c:v>-24.838818</c:v>
                </c:pt>
                <c:pt idx="74">
                  <c:v>-25.599764</c:v>
                </c:pt>
                <c:pt idx="75">
                  <c:v>-25.928567999999999</c:v>
                </c:pt>
                <c:pt idx="76">
                  <c:v>-26.3795</c:v>
                </c:pt>
                <c:pt idx="77">
                  <c:v>-26.736485999999999</c:v>
                </c:pt>
                <c:pt idx="78">
                  <c:v>-27.290755999999998</c:v>
                </c:pt>
                <c:pt idx="79">
                  <c:v>-27.807449999999999</c:v>
                </c:pt>
                <c:pt idx="80">
                  <c:v>-28.521424</c:v>
                </c:pt>
                <c:pt idx="81">
                  <c:v>-29.329341999999997</c:v>
                </c:pt>
                <c:pt idx="82">
                  <c:v>-30.34394</c:v>
                </c:pt>
                <c:pt idx="83">
                  <c:v>-31.123676</c:v>
                </c:pt>
                <c:pt idx="84">
                  <c:v>-32.429497999999995</c:v>
                </c:pt>
                <c:pt idx="85">
                  <c:v>-33.951391999999998</c:v>
                </c:pt>
                <c:pt idx="86">
                  <c:v>-35.783304000000001</c:v>
                </c:pt>
                <c:pt idx="87">
                  <c:v>-37.859463999999996</c:v>
                </c:pt>
                <c:pt idx="88">
                  <c:v>-40.471111999999998</c:v>
                </c:pt>
                <c:pt idx="89">
                  <c:v>-43.176699999999997</c:v>
                </c:pt>
                <c:pt idx="90">
                  <c:v>-45.807136</c:v>
                </c:pt>
                <c:pt idx="91">
                  <c:v>-39.531672</c:v>
                </c:pt>
                <c:pt idx="92">
                  <c:v>-35.163271999999999</c:v>
                </c:pt>
                <c:pt idx="93">
                  <c:v>-30.907605999999998</c:v>
                </c:pt>
                <c:pt idx="94">
                  <c:v>-28.014125999999997</c:v>
                </c:pt>
                <c:pt idx="95">
                  <c:v>-25.289747999999999</c:v>
                </c:pt>
                <c:pt idx="96">
                  <c:v>-23.579965999999999</c:v>
                </c:pt>
                <c:pt idx="97">
                  <c:v>-21.438039999999997</c:v>
                </c:pt>
                <c:pt idx="98">
                  <c:v>-20.263739999999999</c:v>
                </c:pt>
                <c:pt idx="99">
                  <c:v>-18.967312</c:v>
                </c:pt>
                <c:pt idx="100">
                  <c:v>-17.990292</c:v>
                </c:pt>
                <c:pt idx="101">
                  <c:v>-16.825385999999998</c:v>
                </c:pt>
                <c:pt idx="102">
                  <c:v>-15.998676999999999</c:v>
                </c:pt>
                <c:pt idx="103">
                  <c:v>-15.247124999999999</c:v>
                </c:pt>
                <c:pt idx="104">
                  <c:v>-14.486177999999999</c:v>
                </c:pt>
                <c:pt idx="105">
                  <c:v>-14.016456999999999</c:v>
                </c:pt>
                <c:pt idx="106">
                  <c:v>-13.480976</c:v>
                </c:pt>
                <c:pt idx="107">
                  <c:v>-12.644874</c:v>
                </c:pt>
                <c:pt idx="108">
                  <c:v>-12.212731</c:v>
                </c:pt>
                <c:pt idx="109">
                  <c:v>-11.714827999999999</c:v>
                </c:pt>
                <c:pt idx="110">
                  <c:v>-11.198134999999999</c:v>
                </c:pt>
                <c:pt idx="111">
                  <c:v>-10.731233</c:v>
                </c:pt>
                <c:pt idx="112">
                  <c:v>-10.291573999999999</c:v>
                </c:pt>
                <c:pt idx="113">
                  <c:v>-9.9148589999999999</c:v>
                </c:pt>
                <c:pt idx="114">
                  <c:v>-9.4601699999999997</c:v>
                </c:pt>
                <c:pt idx="115">
                  <c:v>-8.9697809999999993</c:v>
                </c:pt>
                <c:pt idx="116">
                  <c:v>-8.6541289999999993</c:v>
                </c:pt>
                <c:pt idx="117">
                  <c:v>-8.2154100000000003</c:v>
                </c:pt>
                <c:pt idx="118">
                  <c:v>-7.7165669999999995</c:v>
                </c:pt>
                <c:pt idx="119">
                  <c:v>-7.299455</c:v>
                </c:pt>
                <c:pt idx="120">
                  <c:v>-6.9189819999999997</c:v>
                </c:pt>
                <c:pt idx="121">
                  <c:v>-6.564813</c:v>
                </c:pt>
                <c:pt idx="122">
                  <c:v>-6.2040669999999993</c:v>
                </c:pt>
                <c:pt idx="123">
                  <c:v>-5.8686869999999995</c:v>
                </c:pt>
                <c:pt idx="124">
                  <c:v>-5.4647269999999999</c:v>
                </c:pt>
                <c:pt idx="125">
                  <c:v>-5.0438580000000002</c:v>
                </c:pt>
                <c:pt idx="126">
                  <c:v>-4.6746569999999998</c:v>
                </c:pt>
                <c:pt idx="127">
                  <c:v>-4.340217</c:v>
                </c:pt>
                <c:pt idx="128">
                  <c:v>-3.928741</c:v>
                </c:pt>
                <c:pt idx="129">
                  <c:v>-3.479689</c:v>
                </c:pt>
                <c:pt idx="130">
                  <c:v>-3.135853</c:v>
                </c:pt>
                <c:pt idx="131">
                  <c:v>-2.5966139999999998</c:v>
                </c:pt>
                <c:pt idx="132">
                  <c:v>-2.2462029999999999</c:v>
                </c:pt>
                <c:pt idx="133">
                  <c:v>-1.850698</c:v>
                </c:pt>
                <c:pt idx="134">
                  <c:v>-1.337763</c:v>
                </c:pt>
                <c:pt idx="135">
                  <c:v>-0.90374199999999993</c:v>
                </c:pt>
                <c:pt idx="136">
                  <c:v>-0.45938599999999996</c:v>
                </c:pt>
                <c:pt idx="137">
                  <c:v>-4.8850928000000002E-2</c:v>
                </c:pt>
                <c:pt idx="138">
                  <c:v>0.55361199999999999</c:v>
                </c:pt>
                <c:pt idx="139">
                  <c:v>1.268996</c:v>
                </c:pt>
                <c:pt idx="140">
                  <c:v>1.8242999999999998</c:v>
                </c:pt>
                <c:pt idx="141">
                  <c:v>2.3711479999999998</c:v>
                </c:pt>
                <c:pt idx="142">
                  <c:v>3.013538</c:v>
                </c:pt>
                <c:pt idx="143">
                  <c:v>3.6957599999999999</c:v>
                </c:pt>
                <c:pt idx="144">
                  <c:v>4.5685009999999995</c:v>
                </c:pt>
                <c:pt idx="145">
                  <c:v>5.2646259999999998</c:v>
                </c:pt>
                <c:pt idx="146">
                  <c:v>5.9288109999999996</c:v>
                </c:pt>
                <c:pt idx="147">
                  <c:v>6.7780649999999998</c:v>
                </c:pt>
                <c:pt idx="148">
                  <c:v>7.7456889999999996</c:v>
                </c:pt>
                <c:pt idx="149">
                  <c:v>8.5526699999999991</c:v>
                </c:pt>
                <c:pt idx="150">
                  <c:v>9.7222729999999995</c:v>
                </c:pt>
                <c:pt idx="151">
                  <c:v>11.179345999999999</c:v>
                </c:pt>
                <c:pt idx="152">
                  <c:v>13.133384</c:v>
                </c:pt>
                <c:pt idx="153">
                  <c:v>15.227397</c:v>
                </c:pt>
                <c:pt idx="154">
                  <c:v>17.595727999999998</c:v>
                </c:pt>
                <c:pt idx="155">
                  <c:v>19.896418000000001</c:v>
                </c:pt>
                <c:pt idx="156">
                  <c:v>21.870183999999998</c:v>
                </c:pt>
                <c:pt idx="157">
                  <c:v>23.257738</c:v>
                </c:pt>
                <c:pt idx="158">
                  <c:v>24.19624</c:v>
                </c:pt>
                <c:pt idx="159">
                  <c:v>24.972216</c:v>
                </c:pt>
                <c:pt idx="160">
                  <c:v>25.355508</c:v>
                </c:pt>
                <c:pt idx="161">
                  <c:v>25.750073999999998</c:v>
                </c:pt>
                <c:pt idx="162">
                  <c:v>25.844017999999998</c:v>
                </c:pt>
                <c:pt idx="163">
                  <c:v>26.078878</c:v>
                </c:pt>
                <c:pt idx="164">
                  <c:v>26.398287999999997</c:v>
                </c:pt>
                <c:pt idx="165">
                  <c:v>26.454653999999998</c:v>
                </c:pt>
                <c:pt idx="166">
                  <c:v>26.623753999999998</c:v>
                </c:pt>
                <c:pt idx="167">
                  <c:v>26.539203999999998</c:v>
                </c:pt>
                <c:pt idx="168">
                  <c:v>26.689513999999999</c:v>
                </c:pt>
                <c:pt idx="169">
                  <c:v>26.642543999999997</c:v>
                </c:pt>
                <c:pt idx="170">
                  <c:v>26.83043</c:v>
                </c:pt>
                <c:pt idx="171">
                  <c:v>26.774065999999998</c:v>
                </c:pt>
                <c:pt idx="172">
                  <c:v>27.140445999999997</c:v>
                </c:pt>
                <c:pt idx="173">
                  <c:v>27.328333999999998</c:v>
                </c:pt>
                <c:pt idx="174">
                  <c:v>27.713505999999999</c:v>
                </c:pt>
                <c:pt idx="175">
                  <c:v>27.929575999999997</c:v>
                </c:pt>
                <c:pt idx="176">
                  <c:v>28.474451999999999</c:v>
                </c:pt>
                <c:pt idx="177">
                  <c:v>29.272977999999998</c:v>
                </c:pt>
                <c:pt idx="178">
                  <c:v>29.836639999999999</c:v>
                </c:pt>
                <c:pt idx="179">
                  <c:v>30.597587999999998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E37-4699-AF56-3CE3D49E461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31.452479999999998</c:v>
                </c:pt>
                <c:pt idx="1">
                  <c:v>27.685321999999999</c:v>
                </c:pt>
                <c:pt idx="2">
                  <c:v>24.960943999999998</c:v>
                </c:pt>
                <c:pt idx="3">
                  <c:v>22.800229999999999</c:v>
                </c:pt>
                <c:pt idx="4">
                  <c:v>20.742853999999998</c:v>
                </c:pt>
                <c:pt idx="5">
                  <c:v>18.995494000000001</c:v>
                </c:pt>
                <c:pt idx="6">
                  <c:v>17.229346</c:v>
                </c:pt>
                <c:pt idx="7">
                  <c:v>15.923521999999998</c:v>
                </c:pt>
                <c:pt idx="8">
                  <c:v>14.664670999999998</c:v>
                </c:pt>
                <c:pt idx="9">
                  <c:v>13.283693999999999</c:v>
                </c:pt>
                <c:pt idx="10">
                  <c:v>12.109392999999999</c:v>
                </c:pt>
                <c:pt idx="11">
                  <c:v>11.019641</c:v>
                </c:pt>
                <c:pt idx="12">
                  <c:v>9.9956509999999987</c:v>
                </c:pt>
                <c:pt idx="13">
                  <c:v>8.9838729999999991</c:v>
                </c:pt>
                <c:pt idx="14">
                  <c:v>7.9580039999999999</c:v>
                </c:pt>
                <c:pt idx="15">
                  <c:v>7.1021719999999995</c:v>
                </c:pt>
                <c:pt idx="16">
                  <c:v>6.3853789999999995</c:v>
                </c:pt>
                <c:pt idx="17">
                  <c:v>5.3848750000000001</c:v>
                </c:pt>
                <c:pt idx="18">
                  <c:v>4.7141139999999995</c:v>
                </c:pt>
                <c:pt idx="19">
                  <c:v>3.8366759999999998</c:v>
                </c:pt>
                <c:pt idx="20">
                  <c:v>3.2072509999999999</c:v>
                </c:pt>
                <c:pt idx="21">
                  <c:v>2.3504809999999998</c:v>
                </c:pt>
                <c:pt idx="22">
                  <c:v>1.6148979999999999</c:v>
                </c:pt>
                <c:pt idx="23">
                  <c:v>0.75437100000000001</c:v>
                </c:pt>
                <c:pt idx="24">
                  <c:v>0.18318999999999999</c:v>
                </c:pt>
                <c:pt idx="25">
                  <c:v>-0.78913</c:v>
                </c:pt>
                <c:pt idx="26">
                  <c:v>-1.3964779999999999</c:v>
                </c:pt>
                <c:pt idx="27">
                  <c:v>-2.3100849999999999</c:v>
                </c:pt>
                <c:pt idx="28">
                  <c:v>-3.0394669999999997</c:v>
                </c:pt>
                <c:pt idx="29">
                  <c:v>-4.2237260000000001</c:v>
                </c:pt>
                <c:pt idx="30">
                  <c:v>-5.3097199999999996</c:v>
                </c:pt>
                <c:pt idx="31">
                  <c:v>-6.2134619999999998</c:v>
                </c:pt>
                <c:pt idx="32">
                  <c:v>-6.9913189999999998</c:v>
                </c:pt>
                <c:pt idx="33">
                  <c:v>-7.9824289999999998</c:v>
                </c:pt>
                <c:pt idx="34">
                  <c:v>-8.6099750000000004</c:v>
                </c:pt>
                <c:pt idx="35">
                  <c:v>-9.445138</c:v>
                </c:pt>
                <c:pt idx="36">
                  <c:v>-10.097111</c:v>
                </c:pt>
                <c:pt idx="37">
                  <c:v>-10.655137999999999</c:v>
                </c:pt>
                <c:pt idx="38">
                  <c:v>-11.118283</c:v>
                </c:pt>
                <c:pt idx="39">
                  <c:v>-11.950626999999999</c:v>
                </c:pt>
                <c:pt idx="40">
                  <c:v>-12.487048</c:v>
                </c:pt>
                <c:pt idx="41">
                  <c:v>-12.974618</c:v>
                </c:pt>
                <c:pt idx="42">
                  <c:v>-13.660409</c:v>
                </c:pt>
                <c:pt idx="43">
                  <c:v>-14.232529</c:v>
                </c:pt>
                <c:pt idx="44">
                  <c:v>-14.814043</c:v>
                </c:pt>
                <c:pt idx="45">
                  <c:v>-15.305370999999999</c:v>
                </c:pt>
                <c:pt idx="46">
                  <c:v>-15.762877999999999</c:v>
                </c:pt>
                <c:pt idx="47">
                  <c:v>-16.386668</c:v>
                </c:pt>
                <c:pt idx="48">
                  <c:v>-16.687287999999999</c:v>
                </c:pt>
                <c:pt idx="49">
                  <c:v>-17.276318</c:v>
                </c:pt>
                <c:pt idx="50">
                  <c:v>-17.689671999999998</c:v>
                </c:pt>
                <c:pt idx="51">
                  <c:v>-18.031627999999998</c:v>
                </c:pt>
                <c:pt idx="52">
                  <c:v>-18.354796</c:v>
                </c:pt>
                <c:pt idx="53">
                  <c:v>-18.599989999999998</c:v>
                </c:pt>
                <c:pt idx="54">
                  <c:v>-18.951339999999998</c:v>
                </c:pt>
                <c:pt idx="55">
                  <c:v>-19.16929</c:v>
                </c:pt>
                <c:pt idx="56">
                  <c:v>-19.405089999999998</c:v>
                </c:pt>
                <c:pt idx="57">
                  <c:v>-19.647465999999998</c:v>
                </c:pt>
                <c:pt idx="58">
                  <c:v>-19.861660000000001</c:v>
                </c:pt>
                <c:pt idx="59">
                  <c:v>-20.153825999999999</c:v>
                </c:pt>
                <c:pt idx="60">
                  <c:v>-20.382107999999999</c:v>
                </c:pt>
                <c:pt idx="61">
                  <c:v>-20.722186000000001</c:v>
                </c:pt>
                <c:pt idx="62">
                  <c:v>-20.965502000000001</c:v>
                </c:pt>
                <c:pt idx="63">
                  <c:v>-21.282094000000001</c:v>
                </c:pt>
                <c:pt idx="64">
                  <c:v>-21.681355999999997</c:v>
                </c:pt>
                <c:pt idx="65">
                  <c:v>-22.007341999999998</c:v>
                </c:pt>
                <c:pt idx="66">
                  <c:v>-22.272264</c:v>
                </c:pt>
                <c:pt idx="67">
                  <c:v>-22.581339999999997</c:v>
                </c:pt>
                <c:pt idx="68">
                  <c:v>-22.948661999999999</c:v>
                </c:pt>
                <c:pt idx="69">
                  <c:v>-23.286859999999997</c:v>
                </c:pt>
                <c:pt idx="70">
                  <c:v>-23.773489999999999</c:v>
                </c:pt>
                <c:pt idx="71">
                  <c:v>-24.002713999999997</c:v>
                </c:pt>
                <c:pt idx="72">
                  <c:v>-24.363457999999998</c:v>
                </c:pt>
                <c:pt idx="73">
                  <c:v>-24.675353999999999</c:v>
                </c:pt>
                <c:pt idx="74">
                  <c:v>-25.205197999999999</c:v>
                </c:pt>
                <c:pt idx="75">
                  <c:v>-25.67492</c:v>
                </c:pt>
                <c:pt idx="76">
                  <c:v>-26.069483999999999</c:v>
                </c:pt>
                <c:pt idx="77">
                  <c:v>-26.736485999999999</c:v>
                </c:pt>
                <c:pt idx="78">
                  <c:v>-27.008924</c:v>
                </c:pt>
                <c:pt idx="79">
                  <c:v>-27.807449999999999</c:v>
                </c:pt>
                <c:pt idx="80">
                  <c:v>-28.371113999999999</c:v>
                </c:pt>
                <c:pt idx="81">
                  <c:v>-29.226004</c:v>
                </c:pt>
                <c:pt idx="82">
                  <c:v>-30.090291999999998</c:v>
                </c:pt>
                <c:pt idx="83">
                  <c:v>-31.104885999999997</c:v>
                </c:pt>
                <c:pt idx="84">
                  <c:v>-32.326158</c:v>
                </c:pt>
                <c:pt idx="85">
                  <c:v>-33.631979999999999</c:v>
                </c:pt>
                <c:pt idx="86">
                  <c:v>-35.557836000000002</c:v>
                </c:pt>
                <c:pt idx="87">
                  <c:v>-37.793703999999998</c:v>
                </c:pt>
                <c:pt idx="88">
                  <c:v>-40.170491999999996</c:v>
                </c:pt>
                <c:pt idx="89">
                  <c:v>-43.101548000000001</c:v>
                </c:pt>
                <c:pt idx="90">
                  <c:v>-45.553487999999994</c:v>
                </c:pt>
                <c:pt idx="91">
                  <c:v>-39.588035999999995</c:v>
                </c:pt>
                <c:pt idx="92">
                  <c:v>-35.116299999999995</c:v>
                </c:pt>
                <c:pt idx="93">
                  <c:v>-31.198831999999999</c:v>
                </c:pt>
                <c:pt idx="94">
                  <c:v>-27.920182</c:v>
                </c:pt>
                <c:pt idx="95">
                  <c:v>-25.317931999999999</c:v>
                </c:pt>
                <c:pt idx="96">
                  <c:v>-23.213583999999997</c:v>
                </c:pt>
                <c:pt idx="97">
                  <c:v>-21.381674</c:v>
                </c:pt>
                <c:pt idx="98">
                  <c:v>-20.094639999999998</c:v>
                </c:pt>
                <c:pt idx="99">
                  <c:v>-18.788817999999999</c:v>
                </c:pt>
                <c:pt idx="100">
                  <c:v>-17.670884000000001</c:v>
                </c:pt>
                <c:pt idx="101">
                  <c:v>-16.759623999999999</c:v>
                </c:pt>
                <c:pt idx="102">
                  <c:v>-15.961100999999999</c:v>
                </c:pt>
                <c:pt idx="103">
                  <c:v>-15.059237</c:v>
                </c:pt>
                <c:pt idx="104">
                  <c:v>-14.655277</c:v>
                </c:pt>
                <c:pt idx="105">
                  <c:v>-13.781597999999999</c:v>
                </c:pt>
                <c:pt idx="106">
                  <c:v>-13.161565999999999</c:v>
                </c:pt>
                <c:pt idx="107">
                  <c:v>-12.654268</c:v>
                </c:pt>
                <c:pt idx="108">
                  <c:v>-12.175153999999999</c:v>
                </c:pt>
                <c:pt idx="109">
                  <c:v>-11.583306</c:v>
                </c:pt>
                <c:pt idx="110">
                  <c:v>-11.151163</c:v>
                </c:pt>
                <c:pt idx="111">
                  <c:v>-10.579044</c:v>
                </c:pt>
                <c:pt idx="112">
                  <c:v>-10.051076999999999</c:v>
                </c:pt>
                <c:pt idx="113">
                  <c:v>-9.7532750000000004</c:v>
                </c:pt>
                <c:pt idx="114">
                  <c:v>-9.288252</c:v>
                </c:pt>
                <c:pt idx="115">
                  <c:v>-8.7386789999999994</c:v>
                </c:pt>
                <c:pt idx="116">
                  <c:v>-8.5460929999999991</c:v>
                </c:pt>
                <c:pt idx="117">
                  <c:v>-8.0885850000000001</c:v>
                </c:pt>
                <c:pt idx="118">
                  <c:v>-7.6198039999999994</c:v>
                </c:pt>
                <c:pt idx="119">
                  <c:v>-7.2412099999999997</c:v>
                </c:pt>
                <c:pt idx="120">
                  <c:v>-6.9499829999999996</c:v>
                </c:pt>
                <c:pt idx="121">
                  <c:v>-6.4483220000000001</c:v>
                </c:pt>
                <c:pt idx="122">
                  <c:v>-6.1458219999999999</c:v>
                </c:pt>
                <c:pt idx="123">
                  <c:v>-5.6620099999999995</c:v>
                </c:pt>
                <c:pt idx="124">
                  <c:v>-5.2749600000000001</c:v>
                </c:pt>
                <c:pt idx="125">
                  <c:v>-4.9217309999999994</c:v>
                </c:pt>
                <c:pt idx="126">
                  <c:v>-4.5985629999999995</c:v>
                </c:pt>
                <c:pt idx="127">
                  <c:v>-4.1805110000000001</c:v>
                </c:pt>
                <c:pt idx="128">
                  <c:v>-3.8310399999999998</c:v>
                </c:pt>
                <c:pt idx="129">
                  <c:v>-3.3181049999999996</c:v>
                </c:pt>
                <c:pt idx="130">
                  <c:v>-3.0146649999999999</c:v>
                </c:pt>
                <c:pt idx="131">
                  <c:v>-2.591917</c:v>
                </c:pt>
                <c:pt idx="132">
                  <c:v>-2.1804419999999998</c:v>
                </c:pt>
                <c:pt idx="133">
                  <c:v>-1.676901</c:v>
                </c:pt>
                <c:pt idx="134">
                  <c:v>-1.322732</c:v>
                </c:pt>
                <c:pt idx="135">
                  <c:v>-0.78443299999999994</c:v>
                </c:pt>
                <c:pt idx="136">
                  <c:v>-0.44341599999999998</c:v>
                </c:pt>
                <c:pt idx="137">
                  <c:v>0.14091599999999999</c:v>
                </c:pt>
                <c:pt idx="138">
                  <c:v>0.63149199999999994</c:v>
                </c:pt>
                <c:pt idx="139">
                  <c:v>1.3037559999999999</c:v>
                </c:pt>
                <c:pt idx="140">
                  <c:v>1.667413</c:v>
                </c:pt>
                <c:pt idx="141">
                  <c:v>2.4507189999999999</c:v>
                </c:pt>
                <c:pt idx="142">
                  <c:v>3.0406879999999998</c:v>
                </c:pt>
                <c:pt idx="143">
                  <c:v>3.6807289999999999</c:v>
                </c:pt>
                <c:pt idx="144">
                  <c:v>4.4717380000000002</c:v>
                </c:pt>
                <c:pt idx="145">
                  <c:v>5.233625</c:v>
                </c:pt>
                <c:pt idx="146">
                  <c:v>6.0133609999999997</c:v>
                </c:pt>
                <c:pt idx="147">
                  <c:v>6.8513419999999998</c:v>
                </c:pt>
                <c:pt idx="148">
                  <c:v>7.634836</c:v>
                </c:pt>
                <c:pt idx="149">
                  <c:v>8.7189509999999988</c:v>
                </c:pt>
                <c:pt idx="150">
                  <c:v>9.7833369999999995</c:v>
                </c:pt>
                <c:pt idx="151">
                  <c:v>11.356900999999999</c:v>
                </c:pt>
                <c:pt idx="152">
                  <c:v>13.094866999999999</c:v>
                </c:pt>
                <c:pt idx="153">
                  <c:v>15.342008999999999</c:v>
                </c:pt>
                <c:pt idx="154">
                  <c:v>17.683095999999999</c:v>
                </c:pt>
                <c:pt idx="155">
                  <c:v>19.865417999999998</c:v>
                </c:pt>
                <c:pt idx="156">
                  <c:v>21.500043999999999</c:v>
                </c:pt>
                <c:pt idx="157">
                  <c:v>23.194793999999998</c:v>
                </c:pt>
                <c:pt idx="158">
                  <c:v>24.068476</c:v>
                </c:pt>
                <c:pt idx="159">
                  <c:v>24.667838</c:v>
                </c:pt>
                <c:pt idx="160">
                  <c:v>25.073675999999999</c:v>
                </c:pt>
                <c:pt idx="161">
                  <c:v>25.599764</c:v>
                </c:pt>
                <c:pt idx="162">
                  <c:v>25.759467999999998</c:v>
                </c:pt>
                <c:pt idx="163">
                  <c:v>25.919173999999998</c:v>
                </c:pt>
                <c:pt idx="164">
                  <c:v>26.069483999999999</c:v>
                </c:pt>
                <c:pt idx="165">
                  <c:v>26.219794</c:v>
                </c:pt>
                <c:pt idx="166">
                  <c:v>26.294947999999998</c:v>
                </c:pt>
                <c:pt idx="167">
                  <c:v>26.445262</c:v>
                </c:pt>
                <c:pt idx="168">
                  <c:v>26.492231999999998</c:v>
                </c:pt>
                <c:pt idx="169">
                  <c:v>26.604963999999999</c:v>
                </c:pt>
                <c:pt idx="170">
                  <c:v>26.595571999999997</c:v>
                </c:pt>
                <c:pt idx="171">
                  <c:v>26.717697999999999</c:v>
                </c:pt>
                <c:pt idx="172">
                  <c:v>26.91498</c:v>
                </c:pt>
                <c:pt idx="173">
                  <c:v>27.149842</c:v>
                </c:pt>
                <c:pt idx="174">
                  <c:v>27.600771999999999</c:v>
                </c:pt>
                <c:pt idx="175">
                  <c:v>28.117466</c:v>
                </c:pt>
                <c:pt idx="176">
                  <c:v>28.418085999999999</c:v>
                </c:pt>
                <c:pt idx="177">
                  <c:v>28.953567999999997</c:v>
                </c:pt>
                <c:pt idx="178">
                  <c:v>29.864823999999999</c:v>
                </c:pt>
                <c:pt idx="179">
                  <c:v>30.531827999999997</c:v>
                </c:pt>
                <c:pt idx="180">
                  <c:v>31.433689999999999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E37-4699-AF56-3CE3D49E4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C8262-5EB8-2A75-8C2E-C05D4EF2A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252F-750C-4657-9C5A-7184529F545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25.405666</v>
      </c>
      <c r="C3">
        <v>-0.49998799999999999</v>
      </c>
      <c r="D3">
        <v>31.537029999999998</v>
      </c>
      <c r="E3">
        <v>-0.49998799999999999</v>
      </c>
      <c r="F3">
        <v>31.461873999999998</v>
      </c>
      <c r="G3">
        <v>-0.49998799999999999</v>
      </c>
      <c r="H3">
        <v>31.555819999999997</v>
      </c>
      <c r="I3">
        <v>-0.49998799999999999</v>
      </c>
      <c r="J3">
        <v>31.490055999999999</v>
      </c>
      <c r="K3">
        <v>-0.49998799999999999</v>
      </c>
      <c r="L3">
        <v>31.320959999999999</v>
      </c>
      <c r="M3">
        <v>-0.49998799999999999</v>
      </c>
      <c r="N3">
        <v>31.499454</v>
      </c>
      <c r="O3">
        <v>-0.49998799999999999</v>
      </c>
      <c r="P3">
        <v>31.527635999999998</v>
      </c>
      <c r="Q3">
        <v>-0.49998799999999999</v>
      </c>
      <c r="R3">
        <v>31.452479999999998</v>
      </c>
      <c r="S3">
        <v>-0.49998799999999999</v>
      </c>
      <c r="T3">
        <v>31.452479999999998</v>
      </c>
    </row>
    <row r="4" spans="1:20" x14ac:dyDescent="0.45">
      <c r="A4">
        <v>-0.509996</v>
      </c>
      <c r="B4">
        <v>18.675059999999998</v>
      </c>
      <c r="C4">
        <v>-0.509996</v>
      </c>
      <c r="D4">
        <v>27.638349999999999</v>
      </c>
      <c r="E4">
        <v>-0.509996</v>
      </c>
      <c r="F4">
        <v>27.732294</v>
      </c>
      <c r="G4">
        <v>-0.509996</v>
      </c>
      <c r="H4">
        <v>27.901391999999998</v>
      </c>
      <c r="I4">
        <v>-0.509996</v>
      </c>
      <c r="J4">
        <v>27.70411</v>
      </c>
      <c r="K4">
        <v>-0.509996</v>
      </c>
      <c r="L4">
        <v>27.694716</v>
      </c>
      <c r="M4">
        <v>-0.509996</v>
      </c>
      <c r="N4">
        <v>27.713505999999999</v>
      </c>
      <c r="O4">
        <v>-0.509996</v>
      </c>
      <c r="P4">
        <v>27.722899999999999</v>
      </c>
      <c r="Q4">
        <v>-0.509996</v>
      </c>
      <c r="R4">
        <v>27.854422</v>
      </c>
      <c r="S4">
        <v>-0.509996</v>
      </c>
      <c r="T4">
        <v>27.685321999999999</v>
      </c>
    </row>
    <row r="5" spans="1:20" x14ac:dyDescent="0.45">
      <c r="A5">
        <v>-0.52000400000000002</v>
      </c>
      <c r="B5">
        <v>14.977967</v>
      </c>
      <c r="C5">
        <v>-0.52000400000000002</v>
      </c>
      <c r="D5">
        <v>24.895181999999998</v>
      </c>
      <c r="E5">
        <v>-0.52000400000000002</v>
      </c>
      <c r="F5">
        <v>25.017309999999998</v>
      </c>
      <c r="G5">
        <v>-0.52000400000000002</v>
      </c>
      <c r="H5">
        <v>25.045491999999999</v>
      </c>
      <c r="I5">
        <v>-0.52000400000000002</v>
      </c>
      <c r="J5">
        <v>24.923365999999998</v>
      </c>
      <c r="K5">
        <v>-0.52000400000000002</v>
      </c>
      <c r="L5">
        <v>24.857606000000001</v>
      </c>
      <c r="M5">
        <v>-0.52000400000000002</v>
      </c>
      <c r="N5">
        <v>25.026703999999999</v>
      </c>
      <c r="O5">
        <v>-0.52000400000000002</v>
      </c>
      <c r="P5">
        <v>24.895181999999998</v>
      </c>
      <c r="Q5">
        <v>-0.52000400000000002</v>
      </c>
      <c r="R5">
        <v>25.007915999999998</v>
      </c>
      <c r="S5">
        <v>-0.52000400000000002</v>
      </c>
      <c r="T5">
        <v>24.960943999999998</v>
      </c>
    </row>
    <row r="6" spans="1:20" x14ac:dyDescent="0.45">
      <c r="A6">
        <v>-0.53001199999999993</v>
      </c>
      <c r="B6">
        <v>13.471582</v>
      </c>
      <c r="C6">
        <v>-0.53001199999999993</v>
      </c>
      <c r="D6">
        <v>22.471423999999999</v>
      </c>
      <c r="E6">
        <v>-0.53001199999999993</v>
      </c>
      <c r="F6">
        <v>22.41506</v>
      </c>
      <c r="G6">
        <v>-0.53001199999999993</v>
      </c>
      <c r="H6">
        <v>22.612341999999998</v>
      </c>
      <c r="I6">
        <v>-0.53001199999999993</v>
      </c>
      <c r="J6">
        <v>22.555973999999999</v>
      </c>
      <c r="K6">
        <v>-0.53001199999999993</v>
      </c>
      <c r="L6">
        <v>22.621735999999999</v>
      </c>
      <c r="M6">
        <v>-0.53001199999999993</v>
      </c>
      <c r="N6">
        <v>22.687495999999999</v>
      </c>
      <c r="O6">
        <v>-0.53001199999999993</v>
      </c>
      <c r="P6">
        <v>22.734468</v>
      </c>
      <c r="Q6">
        <v>-0.53001199999999993</v>
      </c>
      <c r="R6">
        <v>22.790835999999999</v>
      </c>
      <c r="S6">
        <v>-0.53001199999999993</v>
      </c>
      <c r="T6">
        <v>22.800229999999999</v>
      </c>
    </row>
    <row r="7" spans="1:20" x14ac:dyDescent="0.45">
      <c r="A7">
        <v>-0.54001900000000003</v>
      </c>
      <c r="B7">
        <v>11.498756</v>
      </c>
      <c r="C7">
        <v>-0.54001900000000003</v>
      </c>
      <c r="D7">
        <v>20.216767999999998</v>
      </c>
      <c r="E7">
        <v>-0.54001900000000003</v>
      </c>
      <c r="F7">
        <v>20.461022</v>
      </c>
      <c r="G7">
        <v>-0.54001900000000003</v>
      </c>
      <c r="H7">
        <v>20.573755999999999</v>
      </c>
      <c r="I7">
        <v>-0.54001900000000003</v>
      </c>
      <c r="J7">
        <v>20.526783999999999</v>
      </c>
      <c r="K7">
        <v>-0.54001900000000003</v>
      </c>
      <c r="L7">
        <v>20.648910000000001</v>
      </c>
      <c r="M7">
        <v>-0.54001900000000003</v>
      </c>
      <c r="N7">
        <v>20.667697999999998</v>
      </c>
      <c r="O7">
        <v>-0.54001900000000003</v>
      </c>
      <c r="P7">
        <v>20.601938000000001</v>
      </c>
      <c r="Q7">
        <v>-0.54001900000000003</v>
      </c>
      <c r="R7">
        <v>20.705278</v>
      </c>
      <c r="S7">
        <v>-0.54001900000000003</v>
      </c>
      <c r="T7">
        <v>20.742853999999998</v>
      </c>
    </row>
    <row r="8" spans="1:20" x14ac:dyDescent="0.45">
      <c r="A8">
        <v>-0.55002699999999993</v>
      </c>
      <c r="B8">
        <v>9.9486779999999992</v>
      </c>
      <c r="C8">
        <v>-0.55002699999999993</v>
      </c>
      <c r="D8">
        <v>18.525773999999998</v>
      </c>
      <c r="E8">
        <v>-0.55002699999999993</v>
      </c>
      <c r="F8">
        <v>18.73245</v>
      </c>
      <c r="G8">
        <v>-0.55002699999999993</v>
      </c>
      <c r="H8">
        <v>18.723056</v>
      </c>
      <c r="I8">
        <v>-0.55002699999999993</v>
      </c>
      <c r="J8">
        <v>18.798211999999999</v>
      </c>
      <c r="K8">
        <v>-0.55002699999999993</v>
      </c>
      <c r="L8">
        <v>18.751238000000001</v>
      </c>
      <c r="M8">
        <v>-0.55002699999999993</v>
      </c>
      <c r="N8">
        <v>18.929731999999998</v>
      </c>
      <c r="O8">
        <v>-0.55002699999999993</v>
      </c>
      <c r="P8">
        <v>18.957916000000001</v>
      </c>
      <c r="Q8">
        <v>-0.55002699999999993</v>
      </c>
      <c r="R8">
        <v>18.995494000000001</v>
      </c>
      <c r="S8">
        <v>-0.55002699999999993</v>
      </c>
      <c r="T8">
        <v>18.995494000000001</v>
      </c>
    </row>
    <row r="9" spans="1:20" x14ac:dyDescent="0.45">
      <c r="A9">
        <v>-0.56003499999999995</v>
      </c>
      <c r="B9">
        <v>8.6052780000000002</v>
      </c>
      <c r="C9">
        <v>-0.56003499999999995</v>
      </c>
      <c r="D9">
        <v>16.769019</v>
      </c>
      <c r="E9">
        <v>-0.56003499999999995</v>
      </c>
      <c r="F9">
        <v>16.994484</v>
      </c>
      <c r="G9">
        <v>-0.56003499999999995</v>
      </c>
      <c r="H9">
        <v>17.191768</v>
      </c>
      <c r="I9">
        <v>-0.56003499999999995</v>
      </c>
      <c r="J9">
        <v>17.144794000000001</v>
      </c>
      <c r="K9">
        <v>-0.56003499999999995</v>
      </c>
      <c r="L9">
        <v>17.266923999999999</v>
      </c>
      <c r="M9">
        <v>-0.56003499999999995</v>
      </c>
      <c r="N9">
        <v>17.473599999999998</v>
      </c>
      <c r="O9">
        <v>-0.56003499999999995</v>
      </c>
      <c r="P9">
        <v>17.313896</v>
      </c>
      <c r="Q9">
        <v>-0.56003499999999995</v>
      </c>
      <c r="R9">
        <v>17.342078000000001</v>
      </c>
      <c r="S9">
        <v>-0.56003499999999995</v>
      </c>
      <c r="T9">
        <v>17.229346</v>
      </c>
    </row>
    <row r="10" spans="1:20" x14ac:dyDescent="0.45">
      <c r="A10">
        <v>-0.57004299999999997</v>
      </c>
      <c r="B10">
        <v>7.3595790000000001</v>
      </c>
      <c r="C10">
        <v>-0.57004299999999997</v>
      </c>
      <c r="D10">
        <v>15.162574999999999</v>
      </c>
      <c r="E10">
        <v>-0.57004299999999997</v>
      </c>
      <c r="F10">
        <v>15.641689999999999</v>
      </c>
      <c r="G10">
        <v>-0.57004299999999997</v>
      </c>
      <c r="H10">
        <v>15.716844999999999</v>
      </c>
      <c r="I10">
        <v>-0.57004299999999997</v>
      </c>
      <c r="J10">
        <v>15.679267999999999</v>
      </c>
      <c r="K10">
        <v>-0.57004299999999997</v>
      </c>
      <c r="L10">
        <v>15.726239999999999</v>
      </c>
      <c r="M10">
        <v>-0.57004299999999997</v>
      </c>
      <c r="N10">
        <v>15.867156999999999</v>
      </c>
      <c r="O10">
        <v>-0.57004299999999997</v>
      </c>
      <c r="P10">
        <v>15.829578999999999</v>
      </c>
      <c r="Q10">
        <v>-0.57004299999999997</v>
      </c>
      <c r="R10">
        <v>15.87655</v>
      </c>
      <c r="S10">
        <v>-0.57004299999999997</v>
      </c>
      <c r="T10">
        <v>15.923521999999998</v>
      </c>
    </row>
    <row r="11" spans="1:20" x14ac:dyDescent="0.45">
      <c r="A11">
        <v>-0.58004999999999995</v>
      </c>
      <c r="B11">
        <v>5.9100219999999997</v>
      </c>
      <c r="C11">
        <v>-0.58004999999999995</v>
      </c>
      <c r="D11">
        <v>13.753413999999999</v>
      </c>
      <c r="E11">
        <v>-0.58004999999999995</v>
      </c>
      <c r="F11">
        <v>14.185556999999999</v>
      </c>
      <c r="G11">
        <v>-0.58004999999999995</v>
      </c>
      <c r="H11">
        <v>14.354657</v>
      </c>
      <c r="I11">
        <v>-0.58004999999999995</v>
      </c>
      <c r="J11">
        <v>14.326473</v>
      </c>
      <c r="K11">
        <v>-0.58004999999999995</v>
      </c>
      <c r="L11">
        <v>14.514360999999999</v>
      </c>
      <c r="M11">
        <v>-0.58004999999999995</v>
      </c>
      <c r="N11">
        <v>14.617699999999999</v>
      </c>
      <c r="O11">
        <v>-0.58004999999999995</v>
      </c>
      <c r="P11">
        <v>14.514360999999999</v>
      </c>
      <c r="Q11">
        <v>-0.58004999999999995</v>
      </c>
      <c r="R11">
        <v>14.570727999999999</v>
      </c>
      <c r="S11">
        <v>-0.58004999999999995</v>
      </c>
      <c r="T11">
        <v>14.664670999999998</v>
      </c>
    </row>
    <row r="12" spans="1:20" x14ac:dyDescent="0.45">
      <c r="A12">
        <v>-0.59005799999999997</v>
      </c>
      <c r="B12">
        <v>4.723509</v>
      </c>
      <c r="C12">
        <v>-0.59005799999999997</v>
      </c>
      <c r="D12">
        <v>12.447590999999999</v>
      </c>
      <c r="E12">
        <v>-0.59005799999999997</v>
      </c>
      <c r="F12">
        <v>13.02065</v>
      </c>
      <c r="G12">
        <v>-0.59005799999999997</v>
      </c>
      <c r="H12">
        <v>13.039439</v>
      </c>
      <c r="I12">
        <v>-0.59005799999999997</v>
      </c>
      <c r="J12">
        <v>13.077017</v>
      </c>
      <c r="K12">
        <v>-0.59005799999999997</v>
      </c>
      <c r="L12">
        <v>13.283693999999999</v>
      </c>
      <c r="M12">
        <v>-0.59005799999999997</v>
      </c>
      <c r="N12">
        <v>13.311876999999999</v>
      </c>
      <c r="O12">
        <v>-0.59005799999999997</v>
      </c>
      <c r="P12">
        <v>13.161565999999999</v>
      </c>
      <c r="Q12">
        <v>-0.59005799999999997</v>
      </c>
      <c r="R12">
        <v>13.311876999999999</v>
      </c>
      <c r="S12">
        <v>-0.59005799999999997</v>
      </c>
      <c r="T12">
        <v>13.283693999999999</v>
      </c>
    </row>
    <row r="13" spans="1:20" x14ac:dyDescent="0.45">
      <c r="A13">
        <v>-0.60006599999999999</v>
      </c>
      <c r="B13">
        <v>3.917468</v>
      </c>
      <c r="C13">
        <v>-0.60006599999999999</v>
      </c>
      <c r="D13">
        <v>11.282684999999999</v>
      </c>
      <c r="E13">
        <v>-0.60006599999999999</v>
      </c>
      <c r="F13">
        <v>11.714827999999999</v>
      </c>
      <c r="G13">
        <v>-0.60006599999999999</v>
      </c>
      <c r="H13">
        <v>11.874532</v>
      </c>
      <c r="I13">
        <v>-0.60006599999999999</v>
      </c>
      <c r="J13">
        <v>11.865138</v>
      </c>
      <c r="K13">
        <v>-0.60006599999999999</v>
      </c>
      <c r="L13">
        <v>12.14697</v>
      </c>
      <c r="M13">
        <v>-0.60006599999999999</v>
      </c>
      <c r="N13">
        <v>12.203336</v>
      </c>
      <c r="O13">
        <v>-0.60006599999999999</v>
      </c>
      <c r="P13">
        <v>12.081208999999999</v>
      </c>
      <c r="Q13">
        <v>-0.60006599999999999</v>
      </c>
      <c r="R13">
        <v>12.137575999999999</v>
      </c>
      <c r="S13">
        <v>-0.60006599999999999</v>
      </c>
      <c r="T13">
        <v>12.109392999999999</v>
      </c>
    </row>
    <row r="14" spans="1:20" x14ac:dyDescent="0.45">
      <c r="A14">
        <v>-0.61007400000000001</v>
      </c>
      <c r="B14">
        <v>2.6238579999999998</v>
      </c>
      <c r="C14">
        <v>-0.61007400000000001</v>
      </c>
      <c r="D14">
        <v>10.192933</v>
      </c>
      <c r="E14">
        <v>-0.61007400000000001</v>
      </c>
      <c r="F14">
        <v>10.615682</v>
      </c>
      <c r="G14">
        <v>-0.61007400000000001</v>
      </c>
      <c r="H14">
        <v>10.831752999999999</v>
      </c>
      <c r="I14">
        <v>-0.61007400000000001</v>
      </c>
      <c r="J14">
        <v>10.812965</v>
      </c>
      <c r="K14">
        <v>-0.61007400000000001</v>
      </c>
      <c r="L14">
        <v>10.812965</v>
      </c>
      <c r="M14">
        <v>-0.61007400000000001</v>
      </c>
      <c r="N14">
        <v>11.066614</v>
      </c>
      <c r="O14">
        <v>-0.61007400000000001</v>
      </c>
      <c r="P14">
        <v>11.057219</v>
      </c>
      <c r="Q14">
        <v>-0.61007400000000001</v>
      </c>
      <c r="R14">
        <v>10.982063</v>
      </c>
      <c r="S14">
        <v>-0.61007400000000001</v>
      </c>
      <c r="T14">
        <v>11.019641</v>
      </c>
    </row>
    <row r="15" spans="1:20" x14ac:dyDescent="0.45">
      <c r="A15">
        <v>-0.62008200000000002</v>
      </c>
      <c r="B15">
        <v>2.5017309999999999</v>
      </c>
      <c r="C15">
        <v>-0.62008200000000002</v>
      </c>
      <c r="D15">
        <v>9.0468149999999987</v>
      </c>
      <c r="E15">
        <v>-0.62008200000000002</v>
      </c>
      <c r="F15">
        <v>9.5165360000000003</v>
      </c>
      <c r="G15">
        <v>-0.62008200000000002</v>
      </c>
      <c r="H15">
        <v>9.6010860000000005</v>
      </c>
      <c r="I15">
        <v>-0.62008200000000002</v>
      </c>
      <c r="J15">
        <v>9.7138189999999991</v>
      </c>
      <c r="K15">
        <v>-0.62008200000000002</v>
      </c>
      <c r="L15">
        <v>9.8547349999999998</v>
      </c>
      <c r="M15">
        <v>-0.62008200000000002</v>
      </c>
      <c r="N15">
        <v>9.9392839999999989</v>
      </c>
      <c r="O15">
        <v>-0.62008200000000002</v>
      </c>
      <c r="P15">
        <v>9.8829180000000001</v>
      </c>
      <c r="Q15">
        <v>-0.62008200000000002</v>
      </c>
      <c r="R15">
        <v>9.9298900000000003</v>
      </c>
      <c r="S15">
        <v>-0.62008200000000002</v>
      </c>
      <c r="T15">
        <v>9.9956509999999987</v>
      </c>
    </row>
    <row r="16" spans="1:20" x14ac:dyDescent="0.45">
      <c r="A16">
        <v>-0.63008900000000001</v>
      </c>
      <c r="B16">
        <v>1.382857</v>
      </c>
      <c r="C16">
        <v>-0.63008900000000001</v>
      </c>
      <c r="D16">
        <v>7.9908839999999994</v>
      </c>
      <c r="E16">
        <v>-0.63008900000000001</v>
      </c>
      <c r="F16">
        <v>8.4399370000000005</v>
      </c>
      <c r="G16">
        <v>-0.63008900000000001</v>
      </c>
      <c r="H16">
        <v>8.6766759999999987</v>
      </c>
      <c r="I16">
        <v>-0.63008900000000001</v>
      </c>
      <c r="J16">
        <v>8.7724989999999998</v>
      </c>
      <c r="K16">
        <v>-0.63008900000000001</v>
      </c>
      <c r="L16">
        <v>8.8730189999999993</v>
      </c>
      <c r="M16">
        <v>-0.63008900000000001</v>
      </c>
      <c r="N16">
        <v>8.9904489999999999</v>
      </c>
      <c r="O16">
        <v>-0.63008900000000001</v>
      </c>
      <c r="P16">
        <v>8.9641450000000003</v>
      </c>
      <c r="Q16">
        <v>-0.63008900000000001</v>
      </c>
      <c r="R16">
        <v>9.0674840000000003</v>
      </c>
      <c r="S16">
        <v>-0.63008900000000001</v>
      </c>
      <c r="T16">
        <v>8.9838729999999991</v>
      </c>
    </row>
    <row r="17" spans="1:20" x14ac:dyDescent="0.45">
      <c r="A17">
        <v>-0.64009699999999992</v>
      </c>
      <c r="B17">
        <v>0.91501499999999991</v>
      </c>
      <c r="C17">
        <v>-0.64009699999999992</v>
      </c>
      <c r="D17">
        <v>7.0392299999999999</v>
      </c>
      <c r="E17">
        <v>-0.64009699999999992</v>
      </c>
      <c r="F17">
        <v>7.5361940000000001</v>
      </c>
      <c r="G17">
        <v>-0.64009699999999992</v>
      </c>
      <c r="H17">
        <v>7.7607209999999993</v>
      </c>
      <c r="I17">
        <v>-0.64009699999999992</v>
      </c>
      <c r="J17">
        <v>7.7945399999999996</v>
      </c>
      <c r="K17">
        <v>-0.64009699999999992</v>
      </c>
      <c r="L17">
        <v>7.9213649999999998</v>
      </c>
      <c r="M17">
        <v>-0.64009699999999992</v>
      </c>
      <c r="N17">
        <v>7.9439120000000001</v>
      </c>
      <c r="O17">
        <v>-0.64009699999999992</v>
      </c>
      <c r="P17">
        <v>8.0171879999999991</v>
      </c>
      <c r="Q17">
        <v>-0.64009699999999992</v>
      </c>
      <c r="R17">
        <v>8.0491289999999989</v>
      </c>
      <c r="S17">
        <v>-0.64009699999999992</v>
      </c>
      <c r="T17">
        <v>7.9580039999999999</v>
      </c>
    </row>
    <row r="18" spans="1:20" x14ac:dyDescent="0.45">
      <c r="A18">
        <v>-0.65010499999999993</v>
      </c>
      <c r="B18">
        <v>0.48756899999999997</v>
      </c>
      <c r="C18">
        <v>-0.65010499999999993</v>
      </c>
      <c r="D18">
        <v>6.0687879999999996</v>
      </c>
      <c r="E18">
        <v>-0.65010499999999993</v>
      </c>
      <c r="F18">
        <v>6.4389279999999998</v>
      </c>
      <c r="G18">
        <v>-0.65010499999999993</v>
      </c>
      <c r="H18">
        <v>6.6944549999999996</v>
      </c>
      <c r="I18">
        <v>-0.65010499999999993</v>
      </c>
      <c r="J18">
        <v>6.8663729999999994</v>
      </c>
      <c r="K18">
        <v>-0.65010499999999993</v>
      </c>
      <c r="L18">
        <v>7.0354719999999995</v>
      </c>
      <c r="M18">
        <v>-0.65010499999999993</v>
      </c>
      <c r="N18">
        <v>7.0335929999999998</v>
      </c>
      <c r="O18">
        <v>-0.65010499999999993</v>
      </c>
      <c r="P18">
        <v>7.05708</v>
      </c>
      <c r="Q18">
        <v>-0.65010499999999993</v>
      </c>
      <c r="R18">
        <v>7.2092689999999999</v>
      </c>
      <c r="S18">
        <v>-0.65010499999999993</v>
      </c>
      <c r="T18">
        <v>7.1021719999999995</v>
      </c>
    </row>
    <row r="19" spans="1:20" x14ac:dyDescent="0.45">
      <c r="A19">
        <v>-0.66011299999999995</v>
      </c>
      <c r="B19">
        <v>-1.131086</v>
      </c>
      <c r="C19">
        <v>-0.66011299999999995</v>
      </c>
      <c r="D19">
        <v>5.1828949999999994</v>
      </c>
      <c r="E19">
        <v>-0.66011299999999995</v>
      </c>
      <c r="F19">
        <v>5.8095020000000002</v>
      </c>
      <c r="G19">
        <v>-0.66011299999999995</v>
      </c>
      <c r="H19">
        <v>5.8235939999999999</v>
      </c>
      <c r="I19">
        <v>-0.66011299999999995</v>
      </c>
      <c r="J19">
        <v>6.0622119999999997</v>
      </c>
      <c r="K19">
        <v>-0.66011299999999995</v>
      </c>
      <c r="L19">
        <v>6.0706660000000001</v>
      </c>
      <c r="M19">
        <v>-0.66011299999999995</v>
      </c>
      <c r="N19">
        <v>6.1937329999999999</v>
      </c>
      <c r="O19">
        <v>-0.66011299999999995</v>
      </c>
      <c r="P19">
        <v>6.3233759999999997</v>
      </c>
      <c r="Q19">
        <v>-0.66011299999999995</v>
      </c>
      <c r="R19">
        <v>6.3167999999999997</v>
      </c>
      <c r="S19">
        <v>-0.66011299999999995</v>
      </c>
      <c r="T19">
        <v>6.3853789999999995</v>
      </c>
    </row>
    <row r="20" spans="1:20" x14ac:dyDescent="0.45">
      <c r="A20">
        <v>-0.67011999999999994</v>
      </c>
      <c r="B20">
        <v>-1.1394469999999999</v>
      </c>
      <c r="C20">
        <v>-0.67011999999999994</v>
      </c>
      <c r="D20">
        <v>4.2443939999999998</v>
      </c>
      <c r="E20">
        <v>-0.67011999999999994</v>
      </c>
      <c r="F20">
        <v>4.7742379999999995</v>
      </c>
      <c r="G20">
        <v>-0.67011999999999994</v>
      </c>
      <c r="H20">
        <v>5.0419789999999995</v>
      </c>
      <c r="I20">
        <v>-0.67011999999999994</v>
      </c>
      <c r="J20">
        <v>5.135923</v>
      </c>
      <c r="K20">
        <v>-0.67011999999999994</v>
      </c>
      <c r="L20">
        <v>5.1791369999999999</v>
      </c>
      <c r="M20">
        <v>-0.67011999999999994</v>
      </c>
      <c r="N20">
        <v>5.2683840000000002</v>
      </c>
      <c r="O20">
        <v>-0.67011999999999994</v>
      </c>
      <c r="P20">
        <v>5.427149</v>
      </c>
      <c r="Q20">
        <v>-0.67011999999999994</v>
      </c>
      <c r="R20">
        <v>5.4844549999999996</v>
      </c>
      <c r="S20">
        <v>-0.67011999999999994</v>
      </c>
      <c r="T20">
        <v>5.3848750000000001</v>
      </c>
    </row>
    <row r="21" spans="1:20" x14ac:dyDescent="0.45">
      <c r="A21">
        <v>-0.68012799999999995</v>
      </c>
      <c r="B21">
        <v>-2.081801</v>
      </c>
      <c r="C21">
        <v>-0.68012799999999995</v>
      </c>
      <c r="D21">
        <v>3.273012</v>
      </c>
      <c r="E21">
        <v>-0.68012799999999995</v>
      </c>
      <c r="F21">
        <v>4.1044169999999998</v>
      </c>
      <c r="G21">
        <v>-0.68012799999999995</v>
      </c>
      <c r="H21">
        <v>4.2077559999999998</v>
      </c>
      <c r="I21">
        <v>-0.68012799999999995</v>
      </c>
      <c r="J21">
        <v>4.2706979999999994</v>
      </c>
      <c r="K21">
        <v>-0.68012799999999995</v>
      </c>
      <c r="L21">
        <v>4.406917</v>
      </c>
      <c r="M21">
        <v>-0.68012799999999995</v>
      </c>
      <c r="N21">
        <v>4.5243469999999997</v>
      </c>
      <c r="O21">
        <v>-0.68012799999999995</v>
      </c>
      <c r="P21">
        <v>4.55253</v>
      </c>
      <c r="Q21">
        <v>-0.68012799999999995</v>
      </c>
      <c r="R21">
        <v>4.7122349999999997</v>
      </c>
      <c r="S21">
        <v>-0.68012799999999995</v>
      </c>
      <c r="T21">
        <v>4.7141139999999995</v>
      </c>
    </row>
    <row r="22" spans="1:20" x14ac:dyDescent="0.45">
      <c r="A22">
        <v>-0.69013599999999997</v>
      </c>
      <c r="B22">
        <v>-3.0205839999999999</v>
      </c>
      <c r="C22">
        <v>-0.69013599999999997</v>
      </c>
      <c r="D22">
        <v>2.7431669999999997</v>
      </c>
      <c r="E22">
        <v>-0.69013599999999997</v>
      </c>
      <c r="F22">
        <v>3.1894009999999997</v>
      </c>
      <c r="G22">
        <v>-0.69013599999999997</v>
      </c>
      <c r="H22">
        <v>3.4261409999999999</v>
      </c>
      <c r="I22">
        <v>-0.69013599999999997</v>
      </c>
      <c r="J22">
        <v>3.6525459999999996</v>
      </c>
      <c r="K22">
        <v>-0.69013599999999997</v>
      </c>
      <c r="L22">
        <v>3.7483689999999998</v>
      </c>
      <c r="M22">
        <v>-0.69013599999999997</v>
      </c>
      <c r="N22">
        <v>3.7126699999999997</v>
      </c>
      <c r="O22">
        <v>-0.69013599999999997</v>
      </c>
      <c r="P22">
        <v>3.7605809999999997</v>
      </c>
      <c r="Q22">
        <v>-0.69013599999999997</v>
      </c>
      <c r="R22">
        <v>3.8648599999999997</v>
      </c>
      <c r="S22">
        <v>-0.69013599999999997</v>
      </c>
      <c r="T22">
        <v>3.8366759999999998</v>
      </c>
    </row>
    <row r="23" spans="1:20" x14ac:dyDescent="0.45">
      <c r="A23">
        <v>-0.70014399999999999</v>
      </c>
      <c r="B23">
        <v>-3.2964979999999997</v>
      </c>
      <c r="C23">
        <v>-0.70014399999999999</v>
      </c>
      <c r="D23">
        <v>1.8441219999999998</v>
      </c>
      <c r="E23">
        <v>-0.70014399999999999</v>
      </c>
      <c r="F23">
        <v>2.3514200000000001</v>
      </c>
      <c r="G23">
        <v>-0.70014399999999999</v>
      </c>
      <c r="H23">
        <v>2.5853409999999997</v>
      </c>
      <c r="I23">
        <v>-0.70014399999999999</v>
      </c>
      <c r="J23">
        <v>2.7412879999999999</v>
      </c>
      <c r="K23">
        <v>-0.70014399999999999</v>
      </c>
      <c r="L23">
        <v>2.8540209999999999</v>
      </c>
      <c r="M23">
        <v>-0.70014399999999999</v>
      </c>
      <c r="N23">
        <v>2.9986949999999997</v>
      </c>
      <c r="O23">
        <v>-0.70014399999999999</v>
      </c>
      <c r="P23">
        <v>3.0165439999999997</v>
      </c>
      <c r="Q23">
        <v>-0.70014399999999999</v>
      </c>
      <c r="R23">
        <v>2.9770879999999997</v>
      </c>
      <c r="S23">
        <v>-0.70014399999999999</v>
      </c>
      <c r="T23">
        <v>3.2072509999999999</v>
      </c>
    </row>
    <row r="24" spans="1:20" x14ac:dyDescent="0.45">
      <c r="A24">
        <v>-0.71015200000000001</v>
      </c>
      <c r="B24">
        <v>-4.5600449999999997</v>
      </c>
      <c r="C24">
        <v>-0.71015200000000001</v>
      </c>
      <c r="D24">
        <v>1.1094789999999999</v>
      </c>
      <c r="E24">
        <v>-0.71015200000000001</v>
      </c>
      <c r="F24">
        <v>1.735147</v>
      </c>
      <c r="G24">
        <v>-0.71015200000000001</v>
      </c>
      <c r="H24">
        <v>1.8215749999999999</v>
      </c>
      <c r="I24">
        <v>-0.71015200000000001</v>
      </c>
      <c r="J24">
        <v>2.129712</v>
      </c>
      <c r="K24">
        <v>-0.71015200000000001</v>
      </c>
      <c r="L24">
        <v>2.1109230000000001</v>
      </c>
      <c r="M24">
        <v>-0.71015200000000001</v>
      </c>
      <c r="N24">
        <v>2.1541380000000001</v>
      </c>
      <c r="O24">
        <v>-0.71015200000000001</v>
      </c>
      <c r="P24">
        <v>2.260294</v>
      </c>
      <c r="Q24">
        <v>-0.71015200000000001</v>
      </c>
      <c r="R24">
        <v>2.357996</v>
      </c>
      <c r="S24">
        <v>-0.71015200000000001</v>
      </c>
      <c r="T24">
        <v>2.3504809999999998</v>
      </c>
    </row>
    <row r="25" spans="1:20" x14ac:dyDescent="0.45">
      <c r="A25">
        <v>-0.72015899999999999</v>
      </c>
      <c r="B25">
        <v>-5.6798589999999995</v>
      </c>
      <c r="C25">
        <v>-0.72015899999999999</v>
      </c>
      <c r="D25">
        <v>0.24707199999999999</v>
      </c>
      <c r="E25">
        <v>-0.72015899999999999</v>
      </c>
      <c r="F25">
        <v>0.89716599999999991</v>
      </c>
      <c r="G25">
        <v>-0.72015899999999999</v>
      </c>
      <c r="H25">
        <v>1.070962</v>
      </c>
      <c r="I25">
        <v>-0.72015899999999999</v>
      </c>
      <c r="J25">
        <v>1.240062</v>
      </c>
      <c r="K25">
        <v>-0.72015899999999999</v>
      </c>
      <c r="L25">
        <v>1.3180349999999998</v>
      </c>
      <c r="M25">
        <v>-0.72015899999999999</v>
      </c>
      <c r="N25">
        <v>1.487134</v>
      </c>
      <c r="O25">
        <v>-0.72015899999999999</v>
      </c>
      <c r="P25">
        <v>1.566047</v>
      </c>
      <c r="Q25">
        <v>-0.72015899999999999</v>
      </c>
      <c r="R25">
        <v>1.5237729999999998</v>
      </c>
      <c r="S25">
        <v>-0.72015899999999999</v>
      </c>
      <c r="T25">
        <v>1.6148979999999999</v>
      </c>
    </row>
    <row r="26" spans="1:20" x14ac:dyDescent="0.45">
      <c r="A26">
        <v>-0.73016700000000001</v>
      </c>
      <c r="B26">
        <v>-5.7089819999999998</v>
      </c>
      <c r="C26">
        <v>-0.73016700000000001</v>
      </c>
      <c r="D26">
        <v>-0.325046</v>
      </c>
      <c r="E26">
        <v>-0.73016700000000001</v>
      </c>
      <c r="F26">
        <v>8.0791920000000003E-2</v>
      </c>
      <c r="G26">
        <v>-0.73016700000000001</v>
      </c>
      <c r="H26">
        <v>0.38141199999999997</v>
      </c>
      <c r="I26">
        <v>-0.73016700000000001</v>
      </c>
      <c r="J26">
        <v>0.54675399999999996</v>
      </c>
      <c r="K26">
        <v>-0.73016700000000001</v>
      </c>
      <c r="L26">
        <v>0.67451799999999995</v>
      </c>
      <c r="M26">
        <v>-0.73016700000000001</v>
      </c>
      <c r="N26">
        <v>0.62942500000000001</v>
      </c>
      <c r="O26">
        <v>-0.73016700000000001</v>
      </c>
      <c r="P26">
        <v>0.80134299999999992</v>
      </c>
      <c r="Q26">
        <v>-0.73016700000000001</v>
      </c>
      <c r="R26">
        <v>0.83140499999999995</v>
      </c>
      <c r="S26">
        <v>-0.73016700000000001</v>
      </c>
      <c r="T26">
        <v>0.75437100000000001</v>
      </c>
    </row>
    <row r="27" spans="1:20" x14ac:dyDescent="0.45">
      <c r="A27">
        <v>-0.74017499999999992</v>
      </c>
      <c r="B27">
        <v>-6.9856819999999997</v>
      </c>
      <c r="C27">
        <v>-0.74017499999999992</v>
      </c>
      <c r="D27">
        <v>-1.1868889999999999</v>
      </c>
      <c r="E27">
        <v>-0.74017499999999992</v>
      </c>
      <c r="F27">
        <v>-0.69612499999999999</v>
      </c>
      <c r="G27">
        <v>-0.74017499999999992</v>
      </c>
      <c r="H27">
        <v>-0.362624</v>
      </c>
      <c r="I27">
        <v>-0.74017499999999992</v>
      </c>
      <c r="J27">
        <v>-0.213253</v>
      </c>
      <c r="K27">
        <v>-0.74017499999999992</v>
      </c>
      <c r="L27">
        <v>-0.114611792</v>
      </c>
      <c r="M27">
        <v>-0.74017499999999992</v>
      </c>
      <c r="N27">
        <v>-2.2546582000000003E-2</v>
      </c>
      <c r="O27">
        <v>-0.74017499999999992</v>
      </c>
      <c r="P27">
        <v>0.10991458400000001</v>
      </c>
      <c r="Q27">
        <v>-0.74017499999999992</v>
      </c>
      <c r="R27">
        <v>-1.5031054E-2</v>
      </c>
      <c r="S27">
        <v>-0.74017499999999992</v>
      </c>
      <c r="T27">
        <v>0.18318999999999999</v>
      </c>
    </row>
    <row r="28" spans="1:20" x14ac:dyDescent="0.45">
      <c r="A28">
        <v>-0.75018299999999993</v>
      </c>
      <c r="B28">
        <v>-7.8649990000000001</v>
      </c>
      <c r="C28">
        <v>-0.75018299999999993</v>
      </c>
      <c r="D28">
        <v>-1.9182439999999998</v>
      </c>
      <c r="E28">
        <v>-0.75018299999999993</v>
      </c>
      <c r="F28">
        <v>-1.436499</v>
      </c>
      <c r="G28">
        <v>-0.75018299999999993</v>
      </c>
      <c r="H28">
        <v>-1.264581</v>
      </c>
      <c r="I28">
        <v>-0.75018299999999993</v>
      </c>
      <c r="J28">
        <v>-0.92534899999999998</v>
      </c>
      <c r="K28">
        <v>-0.75018299999999993</v>
      </c>
      <c r="L28">
        <v>-0.87743699999999991</v>
      </c>
      <c r="M28">
        <v>-0.75018299999999993</v>
      </c>
      <c r="N28">
        <v>-0.73746099999999992</v>
      </c>
      <c r="O28">
        <v>-0.75018299999999993</v>
      </c>
      <c r="P28">
        <v>-0.57211899999999993</v>
      </c>
      <c r="Q28">
        <v>-0.75018299999999993</v>
      </c>
      <c r="R28">
        <v>-0.64727400000000002</v>
      </c>
      <c r="S28">
        <v>-0.75018299999999993</v>
      </c>
      <c r="T28">
        <v>-0.78913</v>
      </c>
    </row>
    <row r="29" spans="1:20" x14ac:dyDescent="0.45">
      <c r="A29">
        <v>-0.76018999999999992</v>
      </c>
      <c r="B29">
        <v>-8.6635229999999996</v>
      </c>
      <c r="C29">
        <v>-0.76018999999999992</v>
      </c>
      <c r="D29">
        <v>-2.8468809999999998</v>
      </c>
      <c r="E29">
        <v>-0.76018999999999992</v>
      </c>
      <c r="F29">
        <v>-2.1996059999999997</v>
      </c>
      <c r="G29">
        <v>-0.76018999999999992</v>
      </c>
      <c r="H29">
        <v>-1.991614</v>
      </c>
      <c r="I29">
        <v>-0.76018999999999992</v>
      </c>
      <c r="J29">
        <v>-1.859529</v>
      </c>
      <c r="K29">
        <v>-0.76018999999999992</v>
      </c>
      <c r="L29">
        <v>-1.617529</v>
      </c>
      <c r="M29">
        <v>-0.76018999999999992</v>
      </c>
      <c r="N29">
        <v>-1.494556</v>
      </c>
      <c r="O29">
        <v>-0.76018999999999992</v>
      </c>
      <c r="P29">
        <v>-1.5292209999999999</v>
      </c>
      <c r="Q29">
        <v>-0.76018999999999992</v>
      </c>
      <c r="R29">
        <v>-1.3505399999999999</v>
      </c>
      <c r="S29">
        <v>-0.76018999999999992</v>
      </c>
      <c r="T29">
        <v>-1.3964779999999999</v>
      </c>
    </row>
    <row r="30" spans="1:20" x14ac:dyDescent="0.45">
      <c r="A30">
        <v>-0.77019799999999994</v>
      </c>
      <c r="B30">
        <v>-9.4038029999999999</v>
      </c>
      <c r="C30">
        <v>-0.77019799999999994</v>
      </c>
      <c r="D30">
        <v>-3.7821889999999998</v>
      </c>
      <c r="E30">
        <v>-0.77019799999999994</v>
      </c>
      <c r="F30">
        <v>-3.0393729999999999</v>
      </c>
      <c r="G30">
        <v>-0.77019799999999994</v>
      </c>
      <c r="H30">
        <v>-2.7163930000000001</v>
      </c>
      <c r="I30">
        <v>-0.77019799999999994</v>
      </c>
      <c r="J30">
        <v>-2.6304339999999997</v>
      </c>
      <c r="K30">
        <v>-0.77019799999999994</v>
      </c>
      <c r="L30">
        <v>-2.4167109999999998</v>
      </c>
      <c r="M30">
        <v>-0.77019799999999994</v>
      </c>
      <c r="N30">
        <v>-2.5208010000000001</v>
      </c>
      <c r="O30">
        <v>-0.77019799999999994</v>
      </c>
      <c r="P30">
        <v>-2.3355440000000001</v>
      </c>
      <c r="Q30">
        <v>-0.77019799999999994</v>
      </c>
      <c r="R30">
        <v>-2.2192409999999998</v>
      </c>
      <c r="S30">
        <v>-0.77019799999999994</v>
      </c>
      <c r="T30">
        <v>-2.3100849999999999</v>
      </c>
    </row>
    <row r="31" spans="1:20" x14ac:dyDescent="0.45">
      <c r="A31">
        <v>-0.78020599999999996</v>
      </c>
      <c r="B31">
        <v>-10.238966</v>
      </c>
      <c r="C31">
        <v>-0.78020599999999996</v>
      </c>
      <c r="D31">
        <v>-4.8005430000000002</v>
      </c>
      <c r="E31">
        <v>-0.78020599999999996</v>
      </c>
      <c r="F31">
        <v>-4.1607829999999995</v>
      </c>
      <c r="G31">
        <v>-0.78020599999999996</v>
      </c>
      <c r="H31">
        <v>-3.916528</v>
      </c>
      <c r="I31">
        <v>-0.78020599999999996</v>
      </c>
      <c r="J31">
        <v>-3.546389</v>
      </c>
      <c r="K31">
        <v>-0.78020599999999996</v>
      </c>
      <c r="L31">
        <v>-3.0392790000000001</v>
      </c>
      <c r="M31">
        <v>-0.78020599999999996</v>
      </c>
      <c r="N31">
        <v>-3.3293779999999997</v>
      </c>
      <c r="O31">
        <v>-0.78020599999999996</v>
      </c>
      <c r="P31">
        <v>-3.0393729999999999</v>
      </c>
      <c r="Q31">
        <v>-0.78020599999999996</v>
      </c>
      <c r="R31">
        <v>-3.0393729999999999</v>
      </c>
      <c r="S31">
        <v>-0.78020599999999996</v>
      </c>
      <c r="T31">
        <v>-3.0394669999999997</v>
      </c>
    </row>
    <row r="32" spans="1:20" x14ac:dyDescent="0.45">
      <c r="A32">
        <v>-0.79021399999999997</v>
      </c>
      <c r="B32">
        <v>-10.859935999999999</v>
      </c>
      <c r="C32">
        <v>-0.79021399999999997</v>
      </c>
      <c r="D32">
        <v>-5.664828</v>
      </c>
      <c r="E32">
        <v>-0.79021399999999997</v>
      </c>
      <c r="F32">
        <v>-5.0851929999999994</v>
      </c>
      <c r="G32">
        <v>-0.79021399999999997</v>
      </c>
      <c r="H32">
        <v>-4.862546</v>
      </c>
      <c r="I32">
        <v>-0.79021399999999997</v>
      </c>
      <c r="J32">
        <v>-4.5985629999999995</v>
      </c>
      <c r="K32">
        <v>-0.79021399999999997</v>
      </c>
      <c r="L32">
        <v>-4.3608839999999995</v>
      </c>
      <c r="M32">
        <v>-0.79021399999999997</v>
      </c>
      <c r="N32">
        <v>-4.3975219999999995</v>
      </c>
      <c r="O32">
        <v>-0.79021399999999997</v>
      </c>
      <c r="P32">
        <v>-4.3683999999999994</v>
      </c>
      <c r="Q32">
        <v>-0.79021399999999997</v>
      </c>
      <c r="R32">
        <v>-4.3139120000000002</v>
      </c>
      <c r="S32">
        <v>-0.79021399999999997</v>
      </c>
      <c r="T32">
        <v>-4.2237260000000001</v>
      </c>
    </row>
    <row r="33" spans="1:20" x14ac:dyDescent="0.45">
      <c r="A33">
        <v>-0.80022199999999999</v>
      </c>
      <c r="B33">
        <v>-11.466814999999999</v>
      </c>
      <c r="C33">
        <v>-0.80022199999999999</v>
      </c>
      <c r="D33">
        <v>-6.7696109999999994</v>
      </c>
      <c r="E33">
        <v>-0.80022199999999999</v>
      </c>
      <c r="F33">
        <v>-6.090395</v>
      </c>
      <c r="G33">
        <v>-0.80022199999999999</v>
      </c>
      <c r="H33">
        <v>-5.8799599999999996</v>
      </c>
      <c r="I33">
        <v>-0.80022199999999999</v>
      </c>
      <c r="J33">
        <v>-5.5643079999999996</v>
      </c>
      <c r="K33">
        <v>-0.80022199999999999</v>
      </c>
      <c r="L33">
        <v>-5.4919709999999995</v>
      </c>
      <c r="M33">
        <v>-0.80022199999999999</v>
      </c>
      <c r="N33">
        <v>-5.3876929999999996</v>
      </c>
      <c r="O33">
        <v>-0.80022199999999999</v>
      </c>
      <c r="P33">
        <v>-5.2571110000000001</v>
      </c>
      <c r="Q33">
        <v>-0.80022199999999999</v>
      </c>
      <c r="R33">
        <v>-5.2777789999999998</v>
      </c>
      <c r="S33">
        <v>-0.80022199999999999</v>
      </c>
      <c r="T33">
        <v>-5.3097199999999996</v>
      </c>
    </row>
    <row r="34" spans="1:20" x14ac:dyDescent="0.45">
      <c r="A34">
        <v>-0.81022899999999998</v>
      </c>
      <c r="B34">
        <v>-13.235781999999999</v>
      </c>
      <c r="C34">
        <v>-0.81022899999999998</v>
      </c>
      <c r="D34">
        <v>-7.6320169999999994</v>
      </c>
      <c r="E34">
        <v>-0.81022899999999998</v>
      </c>
      <c r="F34">
        <v>-7.05708</v>
      </c>
      <c r="G34">
        <v>-0.81022899999999998</v>
      </c>
      <c r="H34">
        <v>-6.7367299999999997</v>
      </c>
      <c r="I34">
        <v>-0.81022899999999998</v>
      </c>
      <c r="J34">
        <v>-6.6690899999999997</v>
      </c>
      <c r="K34">
        <v>-0.81022899999999998</v>
      </c>
      <c r="L34">
        <v>-6.33277</v>
      </c>
      <c r="M34">
        <v>-0.81022899999999998</v>
      </c>
      <c r="N34">
        <v>-6.4332909999999996</v>
      </c>
      <c r="O34">
        <v>-0.81022899999999998</v>
      </c>
      <c r="P34">
        <v>-6.2369479999999999</v>
      </c>
      <c r="Q34">
        <v>-0.81022899999999998</v>
      </c>
      <c r="R34">
        <v>-6.1711869999999998</v>
      </c>
      <c r="S34">
        <v>-0.81022899999999998</v>
      </c>
      <c r="T34">
        <v>-6.2134619999999998</v>
      </c>
    </row>
    <row r="35" spans="1:20" x14ac:dyDescent="0.45">
      <c r="A35">
        <v>-0.82023699999999999</v>
      </c>
      <c r="B35">
        <v>-13.825750999999999</v>
      </c>
      <c r="C35">
        <v>-0.82023699999999999</v>
      </c>
      <c r="D35">
        <v>-8.6353399999999993</v>
      </c>
      <c r="E35">
        <v>-0.82023699999999999</v>
      </c>
      <c r="F35">
        <v>-7.9711559999999997</v>
      </c>
      <c r="G35">
        <v>-0.82023699999999999</v>
      </c>
      <c r="H35">
        <v>-7.5963189999999994</v>
      </c>
      <c r="I35">
        <v>-0.82023699999999999</v>
      </c>
      <c r="J35">
        <v>-7.4770099999999999</v>
      </c>
      <c r="K35">
        <v>-0.82023699999999999</v>
      </c>
      <c r="L35">
        <v>-7.2985159999999993</v>
      </c>
      <c r="M35">
        <v>-0.82023699999999999</v>
      </c>
      <c r="N35">
        <v>-7.1932979999999995</v>
      </c>
      <c r="O35">
        <v>-0.82023699999999999</v>
      </c>
      <c r="P35">
        <v>-7.0918389999999993</v>
      </c>
      <c r="Q35">
        <v>-0.82023699999999999</v>
      </c>
      <c r="R35">
        <v>-7.129416</v>
      </c>
      <c r="S35">
        <v>-0.82023699999999999</v>
      </c>
      <c r="T35">
        <v>-6.9913189999999998</v>
      </c>
    </row>
    <row r="36" spans="1:20" x14ac:dyDescent="0.45">
      <c r="A36">
        <v>-0.83024500000000001</v>
      </c>
      <c r="B36">
        <v>-14.538786999999999</v>
      </c>
      <c r="C36">
        <v>-0.83024500000000001</v>
      </c>
      <c r="D36">
        <v>-9.3934689999999996</v>
      </c>
      <c r="E36">
        <v>-0.83024500000000001</v>
      </c>
      <c r="F36">
        <v>-8.9650850000000002</v>
      </c>
      <c r="G36">
        <v>-0.83024500000000001</v>
      </c>
      <c r="H36">
        <v>-8.4991209999999988</v>
      </c>
      <c r="I36">
        <v>-0.83024500000000001</v>
      </c>
      <c r="J36">
        <v>-8.3957829999999998</v>
      </c>
      <c r="K36">
        <v>-0.83024500000000001</v>
      </c>
      <c r="L36">
        <v>-8.0528870000000001</v>
      </c>
      <c r="M36">
        <v>-0.83024500000000001</v>
      </c>
      <c r="N36">
        <v>-8.1581039999999998</v>
      </c>
      <c r="O36">
        <v>-0.83024500000000001</v>
      </c>
      <c r="P36">
        <v>-7.877211</v>
      </c>
      <c r="Q36">
        <v>-0.83024500000000001</v>
      </c>
      <c r="R36">
        <v>-7.9213649999999998</v>
      </c>
      <c r="S36">
        <v>-0.83024500000000001</v>
      </c>
      <c r="T36">
        <v>-7.9824289999999998</v>
      </c>
    </row>
    <row r="37" spans="1:20" x14ac:dyDescent="0.45">
      <c r="A37">
        <v>-0.84025299999999992</v>
      </c>
      <c r="B37">
        <v>-15.556201</v>
      </c>
      <c r="C37">
        <v>-0.84025299999999992</v>
      </c>
      <c r="D37">
        <v>-10.268087999999999</v>
      </c>
      <c r="E37">
        <v>-0.84025299999999992</v>
      </c>
      <c r="F37">
        <v>-9.6283300000000001</v>
      </c>
      <c r="G37">
        <v>-0.84025299999999992</v>
      </c>
      <c r="H37">
        <v>-9.3511939999999996</v>
      </c>
      <c r="I37">
        <v>-0.84025299999999992</v>
      </c>
      <c r="J37">
        <v>-9.1924289999999989</v>
      </c>
      <c r="K37">
        <v>-0.84025299999999992</v>
      </c>
      <c r="L37">
        <v>-8.9331429999999994</v>
      </c>
      <c r="M37">
        <v>-0.84025299999999992</v>
      </c>
      <c r="N37">
        <v>-8.8673819999999992</v>
      </c>
      <c r="O37">
        <v>-0.84025299999999992</v>
      </c>
      <c r="P37">
        <v>-8.795045</v>
      </c>
      <c r="Q37">
        <v>-0.84025299999999992</v>
      </c>
      <c r="R37">
        <v>-8.8147729999999989</v>
      </c>
      <c r="S37">
        <v>-0.84025299999999992</v>
      </c>
      <c r="T37">
        <v>-8.6099750000000004</v>
      </c>
    </row>
    <row r="38" spans="1:20" x14ac:dyDescent="0.45">
      <c r="A38">
        <v>-0.85026000000000002</v>
      </c>
      <c r="B38">
        <v>-16.513490999999998</v>
      </c>
      <c r="C38">
        <v>-0.85026000000000002</v>
      </c>
      <c r="D38">
        <v>-10.855238999999999</v>
      </c>
      <c r="E38">
        <v>-0.85026000000000002</v>
      </c>
      <c r="F38">
        <v>-10.358274999999999</v>
      </c>
      <c r="G38">
        <v>-0.85026000000000002</v>
      </c>
      <c r="H38">
        <v>-10.056713999999999</v>
      </c>
      <c r="I38">
        <v>-0.85026000000000002</v>
      </c>
      <c r="J38">
        <v>-9.7100609999999996</v>
      </c>
      <c r="K38">
        <v>-0.85026000000000002</v>
      </c>
      <c r="L38">
        <v>-9.682817</v>
      </c>
      <c r="M38">
        <v>-0.85026000000000002</v>
      </c>
      <c r="N38">
        <v>-9.5766609999999996</v>
      </c>
      <c r="O38">
        <v>-0.85026000000000002</v>
      </c>
      <c r="P38">
        <v>-9.4038029999999999</v>
      </c>
      <c r="Q38">
        <v>-0.85026000000000002</v>
      </c>
      <c r="R38">
        <v>-9.5024439999999988</v>
      </c>
      <c r="S38">
        <v>-0.85026000000000002</v>
      </c>
      <c r="T38">
        <v>-9.445138</v>
      </c>
    </row>
    <row r="39" spans="1:20" x14ac:dyDescent="0.45">
      <c r="A39">
        <v>-0.86026799999999992</v>
      </c>
      <c r="B39">
        <v>-17.769524000000001</v>
      </c>
      <c r="C39">
        <v>-0.86026799999999992</v>
      </c>
      <c r="D39">
        <v>-11.743010999999999</v>
      </c>
      <c r="E39">
        <v>-0.86026799999999992</v>
      </c>
      <c r="F39">
        <v>-11.091039</v>
      </c>
      <c r="G39">
        <v>-0.86026799999999992</v>
      </c>
      <c r="H39">
        <v>-10.679563999999999</v>
      </c>
      <c r="I39">
        <v>-0.86026799999999992</v>
      </c>
      <c r="J39">
        <v>-10.436247999999999</v>
      </c>
      <c r="K39">
        <v>-0.86026799999999992</v>
      </c>
      <c r="L39">
        <v>-10.431552</v>
      </c>
      <c r="M39">
        <v>-0.86026799999999992</v>
      </c>
      <c r="N39">
        <v>-10.250238999999999</v>
      </c>
      <c r="O39">
        <v>-0.86026799999999992</v>
      </c>
      <c r="P39">
        <v>-10.11402</v>
      </c>
      <c r="Q39">
        <v>-0.86026799999999992</v>
      </c>
      <c r="R39">
        <v>-10.03135</v>
      </c>
      <c r="S39">
        <v>-0.86026799999999992</v>
      </c>
      <c r="T39">
        <v>-10.097111</v>
      </c>
    </row>
    <row r="40" spans="1:20" x14ac:dyDescent="0.45">
      <c r="A40">
        <v>-0.87027599999999994</v>
      </c>
      <c r="B40">
        <v>-18.692993999999999</v>
      </c>
      <c r="C40">
        <v>-0.87027599999999994</v>
      </c>
      <c r="D40">
        <v>-12.374314999999999</v>
      </c>
      <c r="E40">
        <v>-0.87027599999999994</v>
      </c>
      <c r="F40">
        <v>-11.708250999999999</v>
      </c>
      <c r="G40">
        <v>-0.87027599999999994</v>
      </c>
      <c r="H40">
        <v>-11.325899</v>
      </c>
      <c r="I40">
        <v>-0.87027599999999994</v>
      </c>
      <c r="J40">
        <v>-10.961395999999999</v>
      </c>
      <c r="K40">
        <v>-0.87027599999999994</v>
      </c>
      <c r="L40">
        <v>-10.977366999999999</v>
      </c>
      <c r="M40">
        <v>-0.87027599999999994</v>
      </c>
      <c r="N40">
        <v>-10.979246</v>
      </c>
      <c r="O40">
        <v>-0.87027599999999994</v>
      </c>
      <c r="P40">
        <v>-10.765991999999999</v>
      </c>
      <c r="Q40">
        <v>-0.87027599999999994</v>
      </c>
      <c r="R40">
        <v>-10.696474</v>
      </c>
      <c r="S40">
        <v>-0.87027599999999994</v>
      </c>
      <c r="T40">
        <v>-10.655137999999999</v>
      </c>
    </row>
    <row r="41" spans="1:20" x14ac:dyDescent="0.45">
      <c r="A41">
        <v>-0.88028399999999996</v>
      </c>
      <c r="B41">
        <v>-19.577947999999999</v>
      </c>
      <c r="C41">
        <v>-0.88028399999999996</v>
      </c>
      <c r="D41">
        <v>-13.136201</v>
      </c>
      <c r="E41">
        <v>-0.88028399999999996</v>
      </c>
      <c r="F41">
        <v>-12.400618999999999</v>
      </c>
      <c r="G41">
        <v>-0.88028399999999996</v>
      </c>
      <c r="H41">
        <v>-12.018267</v>
      </c>
      <c r="I41">
        <v>-0.88028399999999996</v>
      </c>
      <c r="J41">
        <v>-11.548546999999999</v>
      </c>
      <c r="K41">
        <v>-0.88028399999999996</v>
      </c>
      <c r="L41">
        <v>-11.645308999999999</v>
      </c>
      <c r="M41">
        <v>-0.88028399999999996</v>
      </c>
      <c r="N41">
        <v>-11.487482999999999</v>
      </c>
      <c r="O41">
        <v>-0.88028399999999996</v>
      </c>
      <c r="P41">
        <v>-11.370991999999999</v>
      </c>
      <c r="Q41">
        <v>-0.88028399999999996</v>
      </c>
      <c r="R41">
        <v>-11.348445999999999</v>
      </c>
      <c r="S41">
        <v>-0.88028399999999996</v>
      </c>
      <c r="T41">
        <v>-11.118283</v>
      </c>
    </row>
    <row r="42" spans="1:20" x14ac:dyDescent="0.45">
      <c r="A42">
        <v>-0.89029199999999997</v>
      </c>
      <c r="B42">
        <v>-20.14537</v>
      </c>
      <c r="C42">
        <v>-0.89029199999999997</v>
      </c>
      <c r="D42">
        <v>-13.835144999999999</v>
      </c>
      <c r="E42">
        <v>-0.89029199999999997</v>
      </c>
      <c r="F42">
        <v>-12.978375999999999</v>
      </c>
      <c r="G42">
        <v>-0.89029199999999997</v>
      </c>
      <c r="H42">
        <v>-12.596022999999999</v>
      </c>
      <c r="I42">
        <v>-0.89029199999999997</v>
      </c>
      <c r="J42">
        <v>-12.3668</v>
      </c>
      <c r="K42">
        <v>-0.89029199999999997</v>
      </c>
      <c r="L42">
        <v>-12.23058</v>
      </c>
      <c r="M42">
        <v>-0.89029199999999997</v>
      </c>
      <c r="N42">
        <v>-12.123484999999999</v>
      </c>
      <c r="O42">
        <v>-0.89029199999999997</v>
      </c>
      <c r="P42">
        <v>-11.958143</v>
      </c>
      <c r="Q42">
        <v>-0.89029199999999997</v>
      </c>
      <c r="R42">
        <v>-11.917747</v>
      </c>
      <c r="S42">
        <v>-0.89029199999999997</v>
      </c>
      <c r="T42">
        <v>-11.950626999999999</v>
      </c>
    </row>
    <row r="43" spans="1:20" x14ac:dyDescent="0.45">
      <c r="A43">
        <v>-0.90029899999999996</v>
      </c>
      <c r="B43">
        <v>-20.988987999999999</v>
      </c>
      <c r="C43">
        <v>-0.90029899999999996</v>
      </c>
      <c r="D43">
        <v>-14.562272</v>
      </c>
      <c r="E43">
        <v>-0.90029899999999996</v>
      </c>
      <c r="F43">
        <v>-13.611559</v>
      </c>
      <c r="G43">
        <v>-0.90029899999999996</v>
      </c>
      <c r="H43">
        <v>-13.212296</v>
      </c>
      <c r="I43">
        <v>-0.90029899999999996</v>
      </c>
      <c r="J43">
        <v>-12.994346</v>
      </c>
      <c r="K43">
        <v>-0.90029899999999996</v>
      </c>
      <c r="L43">
        <v>-12.884430999999999</v>
      </c>
      <c r="M43">
        <v>-0.90029899999999996</v>
      </c>
      <c r="N43">
        <v>-12.606356999999999</v>
      </c>
      <c r="O43">
        <v>-0.90029899999999996</v>
      </c>
      <c r="P43">
        <v>-12.539657</v>
      </c>
      <c r="Q43">
        <v>-0.90029899999999996</v>
      </c>
      <c r="R43">
        <v>-12.547172999999999</v>
      </c>
      <c r="S43">
        <v>-0.90029899999999996</v>
      </c>
      <c r="T43">
        <v>-12.487048</v>
      </c>
    </row>
    <row r="44" spans="1:20" x14ac:dyDescent="0.45">
      <c r="A44">
        <v>-0.91030699999999998</v>
      </c>
      <c r="B44">
        <v>-22.044917999999999</v>
      </c>
      <c r="C44">
        <v>-0.91030699999999998</v>
      </c>
      <c r="D44">
        <v>-15.211425999999999</v>
      </c>
      <c r="E44">
        <v>-0.91030699999999998</v>
      </c>
      <c r="F44">
        <v>-14.426053999999999</v>
      </c>
      <c r="G44">
        <v>-0.91030699999999998</v>
      </c>
      <c r="H44">
        <v>-14.024913</v>
      </c>
      <c r="I44">
        <v>-0.91030699999999998</v>
      </c>
      <c r="J44">
        <v>-13.608739999999999</v>
      </c>
      <c r="K44">
        <v>-0.91030699999999998</v>
      </c>
      <c r="L44">
        <v>-13.372940999999999</v>
      </c>
      <c r="M44">
        <v>-0.91030699999999998</v>
      </c>
      <c r="N44">
        <v>-13.251752999999999</v>
      </c>
      <c r="O44">
        <v>-0.91030699999999998</v>
      </c>
      <c r="P44">
        <v>-13.176596999999999</v>
      </c>
      <c r="Q44">
        <v>-0.91030699999999998</v>
      </c>
      <c r="R44">
        <v>-13.057288</v>
      </c>
      <c r="S44">
        <v>-0.91030699999999998</v>
      </c>
      <c r="T44">
        <v>-12.974618</v>
      </c>
    </row>
    <row r="45" spans="1:20" x14ac:dyDescent="0.45">
      <c r="A45">
        <v>-0.92031499999999999</v>
      </c>
      <c r="B45">
        <v>-22.876324</v>
      </c>
      <c r="C45">
        <v>-0.92031499999999999</v>
      </c>
      <c r="D45">
        <v>-16.047528</v>
      </c>
      <c r="E45">
        <v>-0.92031499999999999</v>
      </c>
      <c r="F45">
        <v>-15.061116</v>
      </c>
      <c r="G45">
        <v>-0.92031499999999999</v>
      </c>
      <c r="H45">
        <v>-14.601728999999999</v>
      </c>
      <c r="I45">
        <v>-0.92031499999999999</v>
      </c>
      <c r="J45">
        <v>-14.149858</v>
      </c>
      <c r="K45">
        <v>-0.92031499999999999</v>
      </c>
      <c r="L45">
        <v>-14.092552</v>
      </c>
      <c r="M45">
        <v>-0.92031499999999999</v>
      </c>
      <c r="N45">
        <v>-13.873661999999999</v>
      </c>
      <c r="O45">
        <v>-0.92031499999999999</v>
      </c>
      <c r="P45">
        <v>-13.741201999999999</v>
      </c>
      <c r="Q45">
        <v>-0.92031499999999999</v>
      </c>
      <c r="R45">
        <v>-13.620013</v>
      </c>
      <c r="S45">
        <v>-0.92031499999999999</v>
      </c>
      <c r="T45">
        <v>-13.660409</v>
      </c>
    </row>
    <row r="46" spans="1:20" x14ac:dyDescent="0.45">
      <c r="A46">
        <v>-0.93032300000000001</v>
      </c>
      <c r="B46">
        <v>-23.474747999999998</v>
      </c>
      <c r="C46">
        <v>-0.93032300000000001</v>
      </c>
      <c r="D46">
        <v>-16.622467</v>
      </c>
      <c r="E46">
        <v>-0.93032300000000001</v>
      </c>
      <c r="F46">
        <v>-15.710268999999998</v>
      </c>
      <c r="G46">
        <v>-0.93032300000000001</v>
      </c>
      <c r="H46">
        <v>-15.109966</v>
      </c>
      <c r="I46">
        <v>-0.93032300000000001</v>
      </c>
      <c r="J46">
        <v>-14.860075</v>
      </c>
      <c r="K46">
        <v>-0.93032300000000001</v>
      </c>
      <c r="L46">
        <v>-14.637428</v>
      </c>
      <c r="M46">
        <v>-0.93032300000000001</v>
      </c>
      <c r="N46">
        <v>-14.437327</v>
      </c>
      <c r="O46">
        <v>-0.93032300000000001</v>
      </c>
      <c r="P46">
        <v>-14.318019</v>
      </c>
      <c r="Q46">
        <v>-0.93032300000000001</v>
      </c>
      <c r="R46">
        <v>-14.194011999999999</v>
      </c>
      <c r="S46">
        <v>-0.93032300000000001</v>
      </c>
      <c r="T46">
        <v>-14.232529</v>
      </c>
    </row>
    <row r="47" spans="1:20" x14ac:dyDescent="0.45">
      <c r="A47">
        <v>-0.94033</v>
      </c>
      <c r="B47">
        <v>-23.976407999999999</v>
      </c>
      <c r="C47">
        <v>-0.94033</v>
      </c>
      <c r="D47">
        <v>-17.342078000000001</v>
      </c>
      <c r="E47">
        <v>-0.94033</v>
      </c>
      <c r="F47">
        <v>-16.203475000000001</v>
      </c>
      <c r="G47">
        <v>-0.94033</v>
      </c>
      <c r="H47">
        <v>-15.757240999999999</v>
      </c>
      <c r="I47">
        <v>-0.94033</v>
      </c>
      <c r="J47">
        <v>-15.342008999999999</v>
      </c>
      <c r="K47">
        <v>-0.94033</v>
      </c>
      <c r="L47">
        <v>-15.202031999999999</v>
      </c>
      <c r="M47">
        <v>-0.94033</v>
      </c>
      <c r="N47">
        <v>-15.062054999999999</v>
      </c>
      <c r="O47">
        <v>-0.94033</v>
      </c>
      <c r="P47">
        <v>-14.931472999999999</v>
      </c>
      <c r="Q47">
        <v>-0.94033</v>
      </c>
      <c r="R47">
        <v>-14.863833999999999</v>
      </c>
      <c r="S47">
        <v>-0.94033</v>
      </c>
      <c r="T47">
        <v>-14.814043</v>
      </c>
    </row>
    <row r="48" spans="1:20" x14ac:dyDescent="0.45">
      <c r="A48">
        <v>-0.95033799999999991</v>
      </c>
      <c r="B48">
        <v>-24.889545999999999</v>
      </c>
      <c r="C48">
        <v>-0.95033799999999991</v>
      </c>
      <c r="D48">
        <v>-17.870044</v>
      </c>
      <c r="E48">
        <v>-0.95033799999999991</v>
      </c>
      <c r="F48">
        <v>-16.781231999999999</v>
      </c>
      <c r="G48">
        <v>-0.95033799999999991</v>
      </c>
      <c r="H48">
        <v>-16.313389999999998</v>
      </c>
      <c r="I48">
        <v>-0.95033799999999991</v>
      </c>
      <c r="J48">
        <v>-16.068196999999998</v>
      </c>
      <c r="K48">
        <v>-0.95033799999999991</v>
      </c>
      <c r="L48">
        <v>-15.817366</v>
      </c>
      <c r="M48">
        <v>-0.95033799999999991</v>
      </c>
      <c r="N48">
        <v>-15.624779999999999</v>
      </c>
      <c r="O48">
        <v>-0.95033799999999991</v>
      </c>
      <c r="P48">
        <v>-15.458499</v>
      </c>
      <c r="Q48">
        <v>-0.95033799999999991</v>
      </c>
      <c r="R48">
        <v>-15.366434999999999</v>
      </c>
      <c r="S48">
        <v>-0.95033799999999991</v>
      </c>
      <c r="T48">
        <v>-15.305370999999999</v>
      </c>
    </row>
    <row r="49" spans="1:20" x14ac:dyDescent="0.45">
      <c r="A49">
        <v>-0.96034599999999992</v>
      </c>
      <c r="B49">
        <v>-25.524607999999997</v>
      </c>
      <c r="C49">
        <v>-0.96034599999999992</v>
      </c>
      <c r="D49">
        <v>-18.528592</v>
      </c>
      <c r="E49">
        <v>-0.96034599999999992</v>
      </c>
      <c r="F49">
        <v>-17.402201999999999</v>
      </c>
      <c r="G49">
        <v>-0.96034599999999992</v>
      </c>
      <c r="H49">
        <v>-16.80096</v>
      </c>
      <c r="I49">
        <v>-0.96034599999999992</v>
      </c>
      <c r="J49">
        <v>-16.371634999999998</v>
      </c>
      <c r="K49">
        <v>-0.96034599999999992</v>
      </c>
      <c r="L49">
        <v>-16.335937999999999</v>
      </c>
      <c r="M49">
        <v>-0.96034599999999992</v>
      </c>
      <c r="N49">
        <v>-16.105774</v>
      </c>
      <c r="O49">
        <v>-0.96034599999999992</v>
      </c>
      <c r="P49">
        <v>-15.962038999999999</v>
      </c>
      <c r="Q49">
        <v>-0.96034599999999992</v>
      </c>
      <c r="R49">
        <v>-15.893459999999999</v>
      </c>
      <c r="S49">
        <v>-0.96034599999999992</v>
      </c>
      <c r="T49">
        <v>-15.762877999999999</v>
      </c>
    </row>
    <row r="50" spans="1:20" x14ac:dyDescent="0.45">
      <c r="A50">
        <v>-0.97035399999999994</v>
      </c>
      <c r="B50">
        <v>-26.219794</v>
      </c>
      <c r="C50">
        <v>-0.97035399999999994</v>
      </c>
      <c r="D50">
        <v>-19.056557999999999</v>
      </c>
      <c r="E50">
        <v>-0.97035399999999994</v>
      </c>
      <c r="F50">
        <v>-18.072963999999999</v>
      </c>
      <c r="G50">
        <v>-0.97035399999999994</v>
      </c>
      <c r="H50">
        <v>-17.325167999999998</v>
      </c>
      <c r="I50">
        <v>-0.97035399999999994</v>
      </c>
      <c r="J50">
        <v>-17.049911999999999</v>
      </c>
      <c r="K50">
        <v>-0.97035399999999994</v>
      </c>
      <c r="L50">
        <v>-16.773716</v>
      </c>
      <c r="M50">
        <v>-0.97035399999999994</v>
      </c>
      <c r="N50">
        <v>-16.708894000000001</v>
      </c>
      <c r="O50">
        <v>-0.97035399999999994</v>
      </c>
      <c r="P50">
        <v>-16.549191</v>
      </c>
      <c r="Q50">
        <v>-0.97035399999999994</v>
      </c>
      <c r="R50">
        <v>-16.382909999999999</v>
      </c>
      <c r="S50">
        <v>-0.97035399999999994</v>
      </c>
      <c r="T50">
        <v>-16.386668</v>
      </c>
    </row>
    <row r="51" spans="1:20" x14ac:dyDescent="0.45">
      <c r="A51">
        <v>-0.98036199999999996</v>
      </c>
      <c r="B51">
        <v>-26.492231999999998</v>
      </c>
      <c r="C51">
        <v>-0.98036199999999996</v>
      </c>
      <c r="D51">
        <v>-19.669073999999998</v>
      </c>
      <c r="E51">
        <v>-0.98036199999999996</v>
      </c>
      <c r="F51">
        <v>-18.433707999999999</v>
      </c>
      <c r="G51">
        <v>-0.98036199999999996</v>
      </c>
      <c r="H51">
        <v>-17.788314</v>
      </c>
      <c r="I51">
        <v>-0.98036199999999996</v>
      </c>
      <c r="J51">
        <v>-17.555332</v>
      </c>
      <c r="K51">
        <v>-0.98036199999999996</v>
      </c>
      <c r="L51">
        <v>-17.290407999999999</v>
      </c>
      <c r="M51">
        <v>-0.98036199999999996</v>
      </c>
      <c r="N51">
        <v>-17.108155999999997</v>
      </c>
      <c r="O51">
        <v>-0.98036199999999996</v>
      </c>
      <c r="P51">
        <v>-16.949392</v>
      </c>
      <c r="Q51">
        <v>-0.98036199999999996</v>
      </c>
      <c r="R51">
        <v>-16.899601999999998</v>
      </c>
      <c r="S51">
        <v>-0.98036199999999996</v>
      </c>
      <c r="T51">
        <v>-16.687287999999999</v>
      </c>
    </row>
    <row r="52" spans="1:20" x14ac:dyDescent="0.45">
      <c r="A52">
        <v>-0.99036899999999994</v>
      </c>
      <c r="B52">
        <v>-26.792853999999998</v>
      </c>
      <c r="C52">
        <v>-0.99036899999999994</v>
      </c>
      <c r="D52">
        <v>-20.165098</v>
      </c>
      <c r="E52">
        <v>-0.99036899999999994</v>
      </c>
      <c r="F52">
        <v>-18.972007999999999</v>
      </c>
      <c r="G52">
        <v>-0.99036899999999994</v>
      </c>
      <c r="H52">
        <v>-18.376404000000001</v>
      </c>
      <c r="I52">
        <v>-0.99036899999999994</v>
      </c>
      <c r="J52">
        <v>-17.989353999999999</v>
      </c>
      <c r="K52">
        <v>-0.99036899999999994</v>
      </c>
      <c r="L52">
        <v>-17.702821999999998</v>
      </c>
      <c r="M52">
        <v>-0.99036899999999994</v>
      </c>
      <c r="N52">
        <v>-17.668063999999998</v>
      </c>
      <c r="O52">
        <v>-0.99036899999999994</v>
      </c>
      <c r="P52">
        <v>-17.461386000000001</v>
      </c>
      <c r="Q52">
        <v>-0.99036899999999994</v>
      </c>
      <c r="R52">
        <v>-17.399383999999998</v>
      </c>
      <c r="S52">
        <v>-0.99036899999999994</v>
      </c>
      <c r="T52">
        <v>-17.276318</v>
      </c>
    </row>
    <row r="53" spans="1:20" x14ac:dyDescent="0.45">
      <c r="A53">
        <v>-1.0003769999999998</v>
      </c>
      <c r="B53">
        <v>-27.037108</v>
      </c>
      <c r="C53">
        <v>-1.0003769999999998</v>
      </c>
      <c r="D53">
        <v>-20.575633999999997</v>
      </c>
      <c r="E53">
        <v>-1.0003769999999998</v>
      </c>
      <c r="F53">
        <v>-19.366574</v>
      </c>
      <c r="G53">
        <v>-1.0003769999999998</v>
      </c>
      <c r="H53">
        <v>-18.874306000000001</v>
      </c>
      <c r="I53">
        <v>-1.0003769999999998</v>
      </c>
      <c r="J53">
        <v>-18.403645999999998</v>
      </c>
      <c r="K53">
        <v>-1.0003769999999998</v>
      </c>
      <c r="L53">
        <v>-18.202605999999999</v>
      </c>
      <c r="M53">
        <v>-1.0003769999999998</v>
      </c>
      <c r="N53">
        <v>-17.994989999999998</v>
      </c>
      <c r="O53">
        <v>-1.0003769999999998</v>
      </c>
      <c r="P53">
        <v>-17.863467999999997</v>
      </c>
      <c r="Q53">
        <v>-1.0003769999999998</v>
      </c>
      <c r="R53">
        <v>-17.808039999999998</v>
      </c>
      <c r="S53">
        <v>-1.0003769999999998</v>
      </c>
      <c r="T53">
        <v>-17.689671999999998</v>
      </c>
    </row>
    <row r="54" spans="1:20" x14ac:dyDescent="0.45">
      <c r="A54">
        <v>-1.0103849999999999</v>
      </c>
      <c r="B54">
        <v>-27.431673999999997</v>
      </c>
      <c r="C54">
        <v>-1.0103849999999999</v>
      </c>
      <c r="D54">
        <v>-21.005897999999998</v>
      </c>
      <c r="E54">
        <v>-1.0103849999999999</v>
      </c>
      <c r="F54">
        <v>-19.774291999999999</v>
      </c>
      <c r="G54">
        <v>-1.0103849999999999</v>
      </c>
      <c r="H54">
        <v>-19.160836</v>
      </c>
      <c r="I54">
        <v>-1.0103849999999999</v>
      </c>
      <c r="J54">
        <v>-18.822637999999998</v>
      </c>
      <c r="K54">
        <v>-1.0103849999999999</v>
      </c>
      <c r="L54">
        <v>-18.524833999999998</v>
      </c>
      <c r="M54">
        <v>-1.0103849999999999</v>
      </c>
      <c r="N54">
        <v>-18.440283999999998</v>
      </c>
      <c r="O54">
        <v>-1.0103849999999999</v>
      </c>
      <c r="P54">
        <v>-18.277761999999999</v>
      </c>
      <c r="Q54">
        <v>-1.0103849999999999</v>
      </c>
      <c r="R54">
        <v>-18.061689999999999</v>
      </c>
      <c r="S54">
        <v>-1.0103849999999999</v>
      </c>
      <c r="T54">
        <v>-18.031627999999998</v>
      </c>
    </row>
    <row r="55" spans="1:20" x14ac:dyDescent="0.45">
      <c r="A55">
        <v>-1.0203929999999999</v>
      </c>
      <c r="B55">
        <v>-27.535011999999998</v>
      </c>
      <c r="C55">
        <v>-1.0203929999999999</v>
      </c>
      <c r="D55">
        <v>-21.27176</v>
      </c>
      <c r="E55">
        <v>-1.0203929999999999</v>
      </c>
      <c r="F55">
        <v>-20.106853999999998</v>
      </c>
      <c r="G55">
        <v>-1.0203929999999999</v>
      </c>
      <c r="H55">
        <v>-19.471792000000001</v>
      </c>
      <c r="I55">
        <v>-1.0203929999999999</v>
      </c>
      <c r="J55">
        <v>-19.144863999999998</v>
      </c>
      <c r="K55">
        <v>-1.0203929999999999</v>
      </c>
      <c r="L55">
        <v>-18.970127999999999</v>
      </c>
      <c r="M55">
        <v>-1.0203929999999999</v>
      </c>
      <c r="N55">
        <v>-18.637566</v>
      </c>
      <c r="O55">
        <v>-1.0203929999999999</v>
      </c>
      <c r="P55">
        <v>-18.476921999999998</v>
      </c>
      <c r="Q55">
        <v>-1.0203929999999999</v>
      </c>
      <c r="R55">
        <v>-18.498529999999999</v>
      </c>
      <c r="S55">
        <v>-1.0203929999999999</v>
      </c>
      <c r="T55">
        <v>-18.354796</v>
      </c>
    </row>
    <row r="56" spans="1:20" x14ac:dyDescent="0.45">
      <c r="A56">
        <v>-1.0304</v>
      </c>
      <c r="B56">
        <v>-28.117466</v>
      </c>
      <c r="C56">
        <v>-1.0304</v>
      </c>
      <c r="D56">
        <v>-21.798786</v>
      </c>
      <c r="E56">
        <v>-1.0304</v>
      </c>
      <c r="F56">
        <v>-20.468537999999999</v>
      </c>
      <c r="G56">
        <v>-1.0304</v>
      </c>
      <c r="H56">
        <v>-19.818444</v>
      </c>
      <c r="I56">
        <v>-1.0304</v>
      </c>
      <c r="J56">
        <v>-19.43985</v>
      </c>
      <c r="K56">
        <v>-1.0304</v>
      </c>
      <c r="L56">
        <v>-19.141107999999999</v>
      </c>
      <c r="M56">
        <v>-1.0304</v>
      </c>
      <c r="N56">
        <v>-18.945703999999999</v>
      </c>
      <c r="O56">
        <v>-1.0304</v>
      </c>
      <c r="P56">
        <v>-18.726813999999997</v>
      </c>
      <c r="Q56">
        <v>-1.0304</v>
      </c>
      <c r="R56">
        <v>-18.685478</v>
      </c>
      <c r="S56">
        <v>-1.0304</v>
      </c>
      <c r="T56">
        <v>-18.599989999999998</v>
      </c>
    </row>
    <row r="57" spans="1:20" x14ac:dyDescent="0.45">
      <c r="A57">
        <v>-1.040408</v>
      </c>
      <c r="B57">
        <v>-28.436874</v>
      </c>
      <c r="C57">
        <v>-1.040408</v>
      </c>
      <c r="D57">
        <v>-21.917154</v>
      </c>
      <c r="E57">
        <v>-1.040408</v>
      </c>
      <c r="F57">
        <v>-20.647031999999999</v>
      </c>
      <c r="G57">
        <v>-1.040408</v>
      </c>
      <c r="H57">
        <v>-19.990361999999998</v>
      </c>
      <c r="I57">
        <v>-1.040408</v>
      </c>
      <c r="J57">
        <v>-19.731075999999998</v>
      </c>
      <c r="K57">
        <v>-1.040408</v>
      </c>
      <c r="L57">
        <v>-19.492457999999999</v>
      </c>
      <c r="M57">
        <v>-1.040408</v>
      </c>
      <c r="N57">
        <v>-19.267931999999998</v>
      </c>
      <c r="O57">
        <v>-1.040408</v>
      </c>
      <c r="P57">
        <v>-19.029313999999999</v>
      </c>
      <c r="Q57">
        <v>-1.040408</v>
      </c>
      <c r="R57">
        <v>-19.115742000000001</v>
      </c>
      <c r="S57">
        <v>-1.040408</v>
      </c>
      <c r="T57">
        <v>-18.951339999999998</v>
      </c>
    </row>
    <row r="58" spans="1:20" x14ac:dyDescent="0.45">
      <c r="A58">
        <v>-1.050416</v>
      </c>
      <c r="B58">
        <v>-28.765677999999998</v>
      </c>
      <c r="C58">
        <v>-1.050416</v>
      </c>
      <c r="D58">
        <v>-22.148257999999998</v>
      </c>
      <c r="E58">
        <v>-1.050416</v>
      </c>
      <c r="F58">
        <v>-20.893163999999999</v>
      </c>
      <c r="G58">
        <v>-1.050416</v>
      </c>
      <c r="H58">
        <v>-20.41217</v>
      </c>
      <c r="I58">
        <v>-1.050416</v>
      </c>
      <c r="J58">
        <v>-19.916145999999998</v>
      </c>
      <c r="K58">
        <v>-1.050416</v>
      </c>
      <c r="L58">
        <v>-19.679407999999999</v>
      </c>
      <c r="M58">
        <v>-1.050416</v>
      </c>
      <c r="N58">
        <v>-19.494337999999999</v>
      </c>
      <c r="O58">
        <v>-1.050416</v>
      </c>
      <c r="P58">
        <v>-19.284841999999998</v>
      </c>
      <c r="Q58">
        <v>-1.050416</v>
      </c>
      <c r="R58">
        <v>-19.248203999999998</v>
      </c>
      <c r="S58">
        <v>-1.050416</v>
      </c>
      <c r="T58">
        <v>-19.16929</v>
      </c>
    </row>
    <row r="59" spans="1:20" x14ac:dyDescent="0.45">
      <c r="A59">
        <v>-1.060424</v>
      </c>
      <c r="B59">
        <v>-28.906596</v>
      </c>
      <c r="C59">
        <v>-1.060424</v>
      </c>
      <c r="D59">
        <v>-22.490213999999998</v>
      </c>
      <c r="E59">
        <v>-1.060424</v>
      </c>
      <c r="F59">
        <v>-21.146813999999999</v>
      </c>
      <c r="G59">
        <v>-1.060424</v>
      </c>
      <c r="H59">
        <v>-20.597239999999999</v>
      </c>
      <c r="I59">
        <v>-1.060424</v>
      </c>
      <c r="J59">
        <v>-20.23086</v>
      </c>
      <c r="K59">
        <v>-1.060424</v>
      </c>
      <c r="L59">
        <v>-20.082428</v>
      </c>
      <c r="M59">
        <v>-1.060424</v>
      </c>
      <c r="N59">
        <v>-19.673769999999998</v>
      </c>
      <c r="O59">
        <v>-1.060424</v>
      </c>
      <c r="P59">
        <v>-19.556339999999999</v>
      </c>
      <c r="Q59">
        <v>-1.060424</v>
      </c>
      <c r="R59">
        <v>-19.495276</v>
      </c>
      <c r="S59">
        <v>-1.060424</v>
      </c>
      <c r="T59">
        <v>-19.405089999999998</v>
      </c>
    </row>
    <row r="60" spans="1:20" x14ac:dyDescent="0.45">
      <c r="A60">
        <v>-1.0704320000000001</v>
      </c>
      <c r="B60">
        <v>-29.479654</v>
      </c>
      <c r="C60">
        <v>-1.0704320000000001</v>
      </c>
      <c r="D60">
        <v>-22.535308000000001</v>
      </c>
      <c r="E60">
        <v>-1.0704320000000001</v>
      </c>
      <c r="F60">
        <v>-21.495345999999998</v>
      </c>
      <c r="G60">
        <v>-1.0704320000000001</v>
      </c>
      <c r="H60">
        <v>-20.731582</v>
      </c>
      <c r="I60">
        <v>-1.0704320000000001</v>
      </c>
      <c r="J60">
        <v>-20.478871999999999</v>
      </c>
      <c r="K60">
        <v>-1.0704320000000001</v>
      </c>
      <c r="L60">
        <v>-20.162279999999999</v>
      </c>
      <c r="M60">
        <v>-1.0704320000000001</v>
      </c>
      <c r="N60">
        <v>-19.971574</v>
      </c>
      <c r="O60">
        <v>-1.0704320000000001</v>
      </c>
      <c r="P60">
        <v>-19.784624000000001</v>
      </c>
      <c r="Q60">
        <v>-1.0704320000000001</v>
      </c>
      <c r="R60">
        <v>-19.739532000000001</v>
      </c>
      <c r="S60">
        <v>-1.0704320000000001</v>
      </c>
      <c r="T60">
        <v>-19.647465999999998</v>
      </c>
    </row>
    <row r="61" spans="1:20" x14ac:dyDescent="0.45">
      <c r="A61">
        <v>-1.0804389999999999</v>
      </c>
      <c r="B61">
        <v>-29.658147999999997</v>
      </c>
      <c r="C61">
        <v>-1.0804389999999999</v>
      </c>
      <c r="D61">
        <v>-23.171308</v>
      </c>
      <c r="E61">
        <v>-1.0804389999999999</v>
      </c>
      <c r="F61">
        <v>-21.614656</v>
      </c>
      <c r="G61">
        <v>-1.0804389999999999</v>
      </c>
      <c r="H61">
        <v>-21.086690000000001</v>
      </c>
      <c r="I61">
        <v>-1.0804389999999999</v>
      </c>
      <c r="J61">
        <v>-20.718427999999999</v>
      </c>
      <c r="K61">
        <v>-1.0804389999999999</v>
      </c>
      <c r="L61">
        <v>-20.473233999999998</v>
      </c>
      <c r="M61">
        <v>-1.0804389999999999</v>
      </c>
      <c r="N61">
        <v>-20.181068</v>
      </c>
      <c r="O61">
        <v>-1.0804389999999999</v>
      </c>
      <c r="P61">
        <v>-19.985664</v>
      </c>
      <c r="Q61">
        <v>-1.0804389999999999</v>
      </c>
      <c r="R61">
        <v>-19.968755999999999</v>
      </c>
      <c r="S61">
        <v>-1.0804389999999999</v>
      </c>
      <c r="T61">
        <v>-19.861660000000001</v>
      </c>
    </row>
    <row r="62" spans="1:20" x14ac:dyDescent="0.45">
      <c r="A62">
        <v>-1.0904469999999999</v>
      </c>
      <c r="B62">
        <v>-29.817851999999998</v>
      </c>
      <c r="C62">
        <v>-1.0904469999999999</v>
      </c>
      <c r="D62">
        <v>-23.325375999999999</v>
      </c>
      <c r="E62">
        <v>-1.0904469999999999</v>
      </c>
      <c r="F62">
        <v>-21.947217999999999</v>
      </c>
      <c r="G62">
        <v>-1.0904469999999999</v>
      </c>
      <c r="H62">
        <v>-21.345976</v>
      </c>
      <c r="I62">
        <v>-1.0904469999999999</v>
      </c>
      <c r="J62">
        <v>-21.025625999999999</v>
      </c>
      <c r="K62">
        <v>-1.0904469999999999</v>
      </c>
      <c r="L62">
        <v>-20.760704</v>
      </c>
      <c r="M62">
        <v>-1.0904469999999999</v>
      </c>
      <c r="N62">
        <v>-20.650790000000001</v>
      </c>
      <c r="O62">
        <v>-1.0904469999999999</v>
      </c>
      <c r="P62">
        <v>-20.368956000000001</v>
      </c>
      <c r="Q62">
        <v>-1.0904469999999999</v>
      </c>
      <c r="R62">
        <v>-20.306953999999998</v>
      </c>
      <c r="S62">
        <v>-1.0904469999999999</v>
      </c>
      <c r="T62">
        <v>-20.153825999999999</v>
      </c>
    </row>
    <row r="63" spans="1:20" x14ac:dyDescent="0.45">
      <c r="A63">
        <v>-1.100455</v>
      </c>
      <c r="B63">
        <v>-30.212418</v>
      </c>
      <c r="C63">
        <v>-1.100455</v>
      </c>
      <c r="D63">
        <v>-23.657937999999998</v>
      </c>
      <c r="E63">
        <v>-1.100455</v>
      </c>
      <c r="F63">
        <v>-22.323933999999998</v>
      </c>
      <c r="G63">
        <v>-1.100455</v>
      </c>
      <c r="H63">
        <v>-21.603382</v>
      </c>
      <c r="I63">
        <v>-1.100455</v>
      </c>
      <c r="J63">
        <v>-21.273637999999998</v>
      </c>
      <c r="K63">
        <v>-1.100455</v>
      </c>
      <c r="L63">
        <v>-21.053809999999999</v>
      </c>
      <c r="M63">
        <v>-1.100455</v>
      </c>
      <c r="N63">
        <v>-20.781369999999999</v>
      </c>
      <c r="O63">
        <v>-1.100455</v>
      </c>
      <c r="P63">
        <v>-20.552147999999999</v>
      </c>
      <c r="Q63">
        <v>-1.100455</v>
      </c>
      <c r="R63">
        <v>-20.540876000000001</v>
      </c>
      <c r="S63">
        <v>-1.100455</v>
      </c>
      <c r="T63">
        <v>-20.382107999999999</v>
      </c>
    </row>
    <row r="64" spans="1:20" x14ac:dyDescent="0.45">
      <c r="A64">
        <v>-1.110463</v>
      </c>
      <c r="B64">
        <v>-30.062107999999998</v>
      </c>
      <c r="C64">
        <v>-1.110463</v>
      </c>
      <c r="D64">
        <v>-23.852404</v>
      </c>
      <c r="E64">
        <v>-1.110463</v>
      </c>
      <c r="F64">
        <v>-22.517457999999998</v>
      </c>
      <c r="G64">
        <v>-1.110463</v>
      </c>
      <c r="H64">
        <v>-21.911517999999997</v>
      </c>
      <c r="I64">
        <v>-1.110463</v>
      </c>
      <c r="J64">
        <v>-21.547015999999999</v>
      </c>
      <c r="K64">
        <v>-1.110463</v>
      </c>
      <c r="L64">
        <v>-21.267061999999999</v>
      </c>
      <c r="M64">
        <v>-1.110463</v>
      </c>
      <c r="N64">
        <v>-21.109235999999999</v>
      </c>
      <c r="O64">
        <v>-1.110463</v>
      </c>
      <c r="P64">
        <v>-20.897862</v>
      </c>
      <c r="Q64">
        <v>-1.110463</v>
      </c>
      <c r="R64">
        <v>-20.743793999999998</v>
      </c>
      <c r="S64">
        <v>-1.110463</v>
      </c>
      <c r="T64">
        <v>-20.722186000000001</v>
      </c>
    </row>
    <row r="65" spans="1:20" x14ac:dyDescent="0.45">
      <c r="A65">
        <v>-1.1204699999999999</v>
      </c>
      <c r="B65">
        <v>-30.34394</v>
      </c>
      <c r="C65">
        <v>-1.1204699999999999</v>
      </c>
      <c r="D65">
        <v>-24.046868</v>
      </c>
      <c r="E65">
        <v>-1.1204699999999999</v>
      </c>
      <c r="F65">
        <v>-22.874445999999999</v>
      </c>
      <c r="G65">
        <v>-1.1204699999999999</v>
      </c>
      <c r="H65">
        <v>-22.207442</v>
      </c>
      <c r="I65">
        <v>-1.1204699999999999</v>
      </c>
      <c r="J65">
        <v>-21.830728000000001</v>
      </c>
      <c r="K65">
        <v>-1.1204699999999999</v>
      </c>
      <c r="L65">
        <v>-21.54138</v>
      </c>
      <c r="M65">
        <v>-1.1204699999999999</v>
      </c>
      <c r="N65">
        <v>-21.346913999999998</v>
      </c>
      <c r="O65">
        <v>-1.1204699999999999</v>
      </c>
      <c r="P65">
        <v>-21.155269999999998</v>
      </c>
      <c r="Q65">
        <v>-1.1204699999999999</v>
      </c>
      <c r="R65">
        <v>-21.058505999999998</v>
      </c>
      <c r="S65">
        <v>-1.1204699999999999</v>
      </c>
      <c r="T65">
        <v>-20.965502000000001</v>
      </c>
    </row>
    <row r="66" spans="1:20" x14ac:dyDescent="0.45">
      <c r="A66">
        <v>-1.1304779999999999</v>
      </c>
      <c r="B66">
        <v>-31.66855</v>
      </c>
      <c r="C66">
        <v>-1.1304779999999999</v>
      </c>
      <c r="D66">
        <v>-24.594562</v>
      </c>
      <c r="E66">
        <v>-1.1304779999999999</v>
      </c>
      <c r="F66">
        <v>-23.257738</v>
      </c>
      <c r="G66">
        <v>-1.1304779999999999</v>
      </c>
      <c r="H66">
        <v>-22.496790000000001</v>
      </c>
      <c r="I66">
        <v>-1.1304779999999999</v>
      </c>
      <c r="J66">
        <v>-22.099405999999998</v>
      </c>
      <c r="K66">
        <v>-1.1304779999999999</v>
      </c>
      <c r="L66">
        <v>-21.864546000000001</v>
      </c>
      <c r="M66">
        <v>-1.1304779999999999</v>
      </c>
      <c r="N66">
        <v>-21.783753999999998</v>
      </c>
      <c r="O66">
        <v>-1.1304779999999999</v>
      </c>
      <c r="P66">
        <v>-21.487829999999999</v>
      </c>
      <c r="Q66">
        <v>-1.1304779999999999</v>
      </c>
      <c r="R66">
        <v>-21.318732000000001</v>
      </c>
      <c r="S66">
        <v>-1.1304779999999999</v>
      </c>
      <c r="T66">
        <v>-21.282094000000001</v>
      </c>
    </row>
    <row r="67" spans="1:20" x14ac:dyDescent="0.45">
      <c r="A67">
        <v>-1.1404859999999999</v>
      </c>
      <c r="B67">
        <v>-31.358535999999997</v>
      </c>
      <c r="C67">
        <v>-1.1404859999999999</v>
      </c>
      <c r="D67">
        <v>-24.827544</v>
      </c>
      <c r="E67">
        <v>-1.1404859999999999</v>
      </c>
      <c r="F67">
        <v>-23.419321999999998</v>
      </c>
      <c r="G67">
        <v>-1.1404859999999999</v>
      </c>
      <c r="H67">
        <v>-22.858473999999998</v>
      </c>
      <c r="I67">
        <v>-1.1404859999999999</v>
      </c>
      <c r="J67">
        <v>-22.446999999999999</v>
      </c>
      <c r="K67">
        <v>-1.1404859999999999</v>
      </c>
      <c r="L67">
        <v>-22.132286000000001</v>
      </c>
      <c r="M67">
        <v>-1.1404859999999999</v>
      </c>
      <c r="N67">
        <v>-22.057131999999999</v>
      </c>
      <c r="O67">
        <v>-1.1404859999999999</v>
      </c>
      <c r="P67">
        <v>-21.777177999999999</v>
      </c>
      <c r="Q67">
        <v>-1.1404859999999999</v>
      </c>
      <c r="R67">
        <v>-21.748055999999998</v>
      </c>
      <c r="S67">
        <v>-1.1404859999999999</v>
      </c>
      <c r="T67">
        <v>-21.681355999999997</v>
      </c>
    </row>
    <row r="68" spans="1:20" x14ac:dyDescent="0.45">
      <c r="A68">
        <v>-1.1504939999999999</v>
      </c>
      <c r="B68">
        <v>-32.147663999999999</v>
      </c>
      <c r="C68">
        <v>-1.1504939999999999</v>
      </c>
      <c r="D68">
        <v>-25.120647999999999</v>
      </c>
      <c r="E68">
        <v>-1.1504939999999999</v>
      </c>
      <c r="F68">
        <v>-23.780068</v>
      </c>
      <c r="G68">
        <v>-1.1504939999999999</v>
      </c>
      <c r="H68">
        <v>-23.240828</v>
      </c>
      <c r="I68">
        <v>-1.1504939999999999</v>
      </c>
      <c r="J68">
        <v>-22.722255999999998</v>
      </c>
      <c r="K68">
        <v>-1.1504939999999999</v>
      </c>
      <c r="L68">
        <v>-22.445119999999999</v>
      </c>
      <c r="M68">
        <v>-1.1504939999999999</v>
      </c>
      <c r="N68">
        <v>-22.384998</v>
      </c>
      <c r="O68">
        <v>-1.1504939999999999</v>
      </c>
      <c r="P68">
        <v>-22.144500000000001</v>
      </c>
      <c r="Q68">
        <v>-1.1504939999999999</v>
      </c>
      <c r="R68">
        <v>-22.028009999999998</v>
      </c>
      <c r="S68">
        <v>-1.1504939999999999</v>
      </c>
      <c r="T68">
        <v>-22.007341999999998</v>
      </c>
    </row>
    <row r="69" spans="1:20" x14ac:dyDescent="0.45">
      <c r="A69">
        <v>-1.1605019999999999</v>
      </c>
      <c r="B69">
        <v>-31.649763999999998</v>
      </c>
      <c r="C69">
        <v>-1.1605019999999999</v>
      </c>
      <c r="D69">
        <v>-25.562186000000001</v>
      </c>
      <c r="E69">
        <v>-1.1605019999999999</v>
      </c>
      <c r="F69">
        <v>-24.128598</v>
      </c>
      <c r="G69">
        <v>-1.1605019999999999</v>
      </c>
      <c r="H69">
        <v>-23.559297999999998</v>
      </c>
      <c r="I69">
        <v>-1.1605019999999999</v>
      </c>
      <c r="J69">
        <v>-23.044484000000001</v>
      </c>
      <c r="K69">
        <v>-1.1605019999999999</v>
      </c>
      <c r="L69">
        <v>-22.981541999999997</v>
      </c>
      <c r="M69">
        <v>-1.1605019999999999</v>
      </c>
      <c r="N69">
        <v>-22.6828</v>
      </c>
      <c r="O69">
        <v>-1.1605019999999999</v>
      </c>
      <c r="P69">
        <v>-22.420693999999997</v>
      </c>
      <c r="Q69">
        <v>-1.1605019999999999</v>
      </c>
      <c r="R69">
        <v>-22.446999999999999</v>
      </c>
      <c r="S69">
        <v>-1.1605019999999999</v>
      </c>
      <c r="T69">
        <v>-22.272264</v>
      </c>
    </row>
    <row r="70" spans="1:20" x14ac:dyDescent="0.45">
      <c r="A70">
        <v>-1.170509</v>
      </c>
      <c r="B70">
        <v>-32.786485999999996</v>
      </c>
      <c r="C70">
        <v>-1.170509</v>
      </c>
      <c r="D70">
        <v>-25.834622</v>
      </c>
      <c r="E70">
        <v>-1.170509</v>
      </c>
      <c r="F70">
        <v>-24.536315999999999</v>
      </c>
      <c r="G70">
        <v>-1.170509</v>
      </c>
      <c r="H70">
        <v>-23.801673999999998</v>
      </c>
      <c r="I70">
        <v>-1.170509</v>
      </c>
      <c r="J70">
        <v>-23.438109999999998</v>
      </c>
      <c r="K70">
        <v>-1.170509</v>
      </c>
      <c r="L70">
        <v>-23.131851999999999</v>
      </c>
      <c r="M70">
        <v>-1.170509</v>
      </c>
      <c r="N70">
        <v>-23.043544000000001</v>
      </c>
      <c r="O70">
        <v>-1.170509</v>
      </c>
      <c r="P70">
        <v>-22.814319999999999</v>
      </c>
      <c r="Q70">
        <v>-1.170509</v>
      </c>
      <c r="R70">
        <v>-22.670587999999999</v>
      </c>
      <c r="S70">
        <v>-1.170509</v>
      </c>
      <c r="T70">
        <v>-22.581339999999997</v>
      </c>
    </row>
    <row r="71" spans="1:20" x14ac:dyDescent="0.45">
      <c r="A71">
        <v>-1.180517</v>
      </c>
      <c r="B71">
        <v>-31.987962</v>
      </c>
      <c r="C71">
        <v>-1.180517</v>
      </c>
      <c r="D71">
        <v>-26.266767999999999</v>
      </c>
      <c r="E71">
        <v>-1.180517</v>
      </c>
      <c r="F71">
        <v>-24.811571999999998</v>
      </c>
      <c r="G71">
        <v>-1.180517</v>
      </c>
      <c r="H71">
        <v>-24.17839</v>
      </c>
      <c r="I71">
        <v>-1.180517</v>
      </c>
      <c r="J71">
        <v>-23.734033999999998</v>
      </c>
      <c r="K71">
        <v>-1.180517</v>
      </c>
      <c r="L71">
        <v>-23.580904</v>
      </c>
      <c r="M71">
        <v>-1.180517</v>
      </c>
      <c r="N71">
        <v>-23.280283999999998</v>
      </c>
      <c r="O71">
        <v>-1.180517</v>
      </c>
      <c r="P71">
        <v>-23.077363999999999</v>
      </c>
      <c r="Q71">
        <v>-1.180517</v>
      </c>
      <c r="R71">
        <v>-23.092395999999997</v>
      </c>
      <c r="S71">
        <v>-1.180517</v>
      </c>
      <c r="T71">
        <v>-22.948661999999999</v>
      </c>
    </row>
    <row r="72" spans="1:20" x14ac:dyDescent="0.45">
      <c r="A72">
        <v>-1.1905250000000001</v>
      </c>
      <c r="B72">
        <v>-33.500461999999999</v>
      </c>
      <c r="C72">
        <v>-1.1905250000000001</v>
      </c>
      <c r="D72">
        <v>-26.501625999999998</v>
      </c>
      <c r="E72">
        <v>-1.1905250000000001</v>
      </c>
      <c r="F72">
        <v>-25.308536</v>
      </c>
      <c r="G72">
        <v>-1.1905250000000001</v>
      </c>
      <c r="H72">
        <v>-24.552285999999999</v>
      </c>
      <c r="I72">
        <v>-1.1905250000000001</v>
      </c>
      <c r="J72">
        <v>-24.233815999999997</v>
      </c>
      <c r="K72">
        <v>-1.1905250000000001</v>
      </c>
      <c r="L72">
        <v>-23.863678</v>
      </c>
      <c r="M72">
        <v>-1.1905250000000001</v>
      </c>
      <c r="N72">
        <v>-23.648546</v>
      </c>
      <c r="O72">
        <v>-1.1905250000000001</v>
      </c>
      <c r="P72">
        <v>-23.441867999999999</v>
      </c>
      <c r="Q72">
        <v>-1.1905250000000001</v>
      </c>
      <c r="R72">
        <v>-23.301891999999999</v>
      </c>
      <c r="S72">
        <v>-1.1905250000000001</v>
      </c>
      <c r="T72">
        <v>-23.286859999999997</v>
      </c>
    </row>
    <row r="73" spans="1:20" x14ac:dyDescent="0.45">
      <c r="A73">
        <v>-1.2005329999999999</v>
      </c>
      <c r="B73">
        <v>-33.791688000000001</v>
      </c>
      <c r="C73">
        <v>-1.2005329999999999</v>
      </c>
      <c r="D73">
        <v>-26.980741999999999</v>
      </c>
      <c r="E73">
        <v>-1.2005329999999999</v>
      </c>
      <c r="F73">
        <v>-25.562186000000001</v>
      </c>
      <c r="G73">
        <v>-1.2005329999999999</v>
      </c>
      <c r="H73">
        <v>-25.028583999999999</v>
      </c>
      <c r="I73">
        <v>-1.2005329999999999</v>
      </c>
      <c r="J73">
        <v>-24.52786</v>
      </c>
      <c r="K73">
        <v>-1.2005329999999999</v>
      </c>
      <c r="L73">
        <v>-24.436736</v>
      </c>
      <c r="M73">
        <v>-1.2005329999999999</v>
      </c>
      <c r="N73">
        <v>-24.047808</v>
      </c>
      <c r="O73">
        <v>-1.2005329999999999</v>
      </c>
      <c r="P73">
        <v>-23.786642000000001</v>
      </c>
      <c r="Q73">
        <v>-1.2005329999999999</v>
      </c>
      <c r="R73">
        <v>-23.894677999999999</v>
      </c>
      <c r="S73">
        <v>-1.2005329999999999</v>
      </c>
      <c r="T73">
        <v>-23.773489999999999</v>
      </c>
    </row>
    <row r="74" spans="1:20" x14ac:dyDescent="0.45">
      <c r="A74">
        <v>-1.2105399999999999</v>
      </c>
      <c r="B74">
        <v>-34.158068</v>
      </c>
      <c r="C74">
        <v>-1.2105399999999999</v>
      </c>
      <c r="D74">
        <v>-27.290755999999998</v>
      </c>
      <c r="E74">
        <v>-1.2105399999999999</v>
      </c>
      <c r="F74">
        <v>-26.069483999999999</v>
      </c>
      <c r="G74">
        <v>-1.2105399999999999</v>
      </c>
      <c r="H74">
        <v>-25.411875999999999</v>
      </c>
      <c r="I74">
        <v>-1.2105399999999999</v>
      </c>
      <c r="J74">
        <v>-24.916789999999999</v>
      </c>
      <c r="K74">
        <v>-1.2105399999999999</v>
      </c>
      <c r="L74">
        <v>-24.568258</v>
      </c>
      <c r="M74">
        <v>-1.2105399999999999</v>
      </c>
      <c r="N74">
        <v>-24.441433999999997</v>
      </c>
      <c r="O74">
        <v>-1.2105399999999999</v>
      </c>
      <c r="P74">
        <v>-24.276091999999998</v>
      </c>
      <c r="Q74">
        <v>-1.2105399999999999</v>
      </c>
      <c r="R74">
        <v>-24.0929</v>
      </c>
      <c r="S74">
        <v>-1.2105399999999999</v>
      </c>
      <c r="T74">
        <v>-24.002713999999997</v>
      </c>
    </row>
    <row r="75" spans="1:20" x14ac:dyDescent="0.45">
      <c r="A75">
        <v>-1.220548</v>
      </c>
      <c r="B75">
        <v>-34.30838</v>
      </c>
      <c r="C75">
        <v>-1.220548</v>
      </c>
      <c r="D75">
        <v>-27.685321999999999</v>
      </c>
      <c r="E75">
        <v>-1.220548</v>
      </c>
      <c r="F75">
        <v>-26.454653999999998</v>
      </c>
      <c r="G75">
        <v>-1.220548</v>
      </c>
      <c r="H75">
        <v>-25.684311999999998</v>
      </c>
      <c r="I75">
        <v>-1.220548</v>
      </c>
      <c r="J75">
        <v>-25.167621999999998</v>
      </c>
      <c r="K75">
        <v>-1.220548</v>
      </c>
      <c r="L75">
        <v>-25.045491999999999</v>
      </c>
      <c r="M75">
        <v>-1.220548</v>
      </c>
      <c r="N75">
        <v>-24.779629999999997</v>
      </c>
      <c r="O75">
        <v>-1.220548</v>
      </c>
      <c r="P75">
        <v>-24.525043999999998</v>
      </c>
      <c r="Q75">
        <v>-1.220548</v>
      </c>
      <c r="R75">
        <v>-24.680989999999998</v>
      </c>
      <c r="S75">
        <v>-1.220548</v>
      </c>
      <c r="T75">
        <v>-24.363457999999998</v>
      </c>
    </row>
    <row r="76" spans="1:20" x14ac:dyDescent="0.45">
      <c r="A76">
        <v>-1.230556</v>
      </c>
      <c r="B76">
        <v>-36.036951999999999</v>
      </c>
      <c r="C76">
        <v>-1.230556</v>
      </c>
      <c r="D76">
        <v>-28.079885999999998</v>
      </c>
      <c r="E76">
        <v>-1.230556</v>
      </c>
      <c r="F76">
        <v>-26.858613999999999</v>
      </c>
      <c r="G76">
        <v>-1.230556</v>
      </c>
      <c r="H76">
        <v>-26.107061999999999</v>
      </c>
      <c r="I76">
        <v>-1.230556</v>
      </c>
      <c r="J76">
        <v>-25.637339999999998</v>
      </c>
      <c r="K76">
        <v>-1.230556</v>
      </c>
      <c r="L76">
        <v>-25.402480000000001</v>
      </c>
      <c r="M76">
        <v>-1.230556</v>
      </c>
      <c r="N76">
        <v>-25.205197999999999</v>
      </c>
      <c r="O76">
        <v>-1.230556</v>
      </c>
      <c r="P76">
        <v>-25.041736</v>
      </c>
      <c r="Q76">
        <v>-1.230556</v>
      </c>
      <c r="R76">
        <v>-24.838818</v>
      </c>
      <c r="S76">
        <v>-1.230556</v>
      </c>
      <c r="T76">
        <v>-24.675353999999999</v>
      </c>
    </row>
    <row r="77" spans="1:20" x14ac:dyDescent="0.45">
      <c r="A77">
        <v>-1.240564</v>
      </c>
      <c r="B77">
        <v>-35.689355999999997</v>
      </c>
      <c r="C77">
        <v>-1.240564</v>
      </c>
      <c r="D77">
        <v>-28.615368</v>
      </c>
      <c r="E77">
        <v>-1.240564</v>
      </c>
      <c r="F77">
        <v>-27.178023999999997</v>
      </c>
      <c r="G77">
        <v>-1.240564</v>
      </c>
      <c r="H77">
        <v>-26.595571999999997</v>
      </c>
      <c r="I77">
        <v>-1.240564</v>
      </c>
      <c r="J77">
        <v>-26.201006</v>
      </c>
      <c r="K77">
        <v>-1.240564</v>
      </c>
      <c r="L77">
        <v>-25.919173999999998</v>
      </c>
      <c r="M77">
        <v>-1.240564</v>
      </c>
      <c r="N77">
        <v>-25.618551999999998</v>
      </c>
      <c r="O77">
        <v>-1.240564</v>
      </c>
      <c r="P77">
        <v>-25.364903999999999</v>
      </c>
      <c r="Q77">
        <v>-1.240564</v>
      </c>
      <c r="R77">
        <v>-25.599764</v>
      </c>
      <c r="S77">
        <v>-1.240564</v>
      </c>
      <c r="T77">
        <v>-25.205197999999999</v>
      </c>
    </row>
    <row r="78" spans="1:20" x14ac:dyDescent="0.45">
      <c r="A78">
        <v>-1.250572</v>
      </c>
      <c r="B78">
        <v>-36.337572000000002</v>
      </c>
      <c r="C78">
        <v>-1.250572</v>
      </c>
      <c r="D78">
        <v>-28.944171999999998</v>
      </c>
      <c r="E78">
        <v>-1.250572</v>
      </c>
      <c r="F78">
        <v>-27.666533999999999</v>
      </c>
      <c r="G78">
        <v>-1.250572</v>
      </c>
      <c r="H78">
        <v>-27.046502</v>
      </c>
      <c r="I78">
        <v>-1.250572</v>
      </c>
      <c r="J78">
        <v>-26.633147999999998</v>
      </c>
      <c r="K78">
        <v>-1.250572</v>
      </c>
      <c r="L78">
        <v>-26.445262</v>
      </c>
      <c r="M78">
        <v>-1.250572</v>
      </c>
      <c r="N78">
        <v>-26.060089999999999</v>
      </c>
      <c r="O78">
        <v>-1.250572</v>
      </c>
      <c r="P78">
        <v>-25.844017999999998</v>
      </c>
      <c r="Q78">
        <v>-1.250572</v>
      </c>
      <c r="R78">
        <v>-25.928567999999999</v>
      </c>
      <c r="S78">
        <v>-1.250572</v>
      </c>
      <c r="T78">
        <v>-25.67492</v>
      </c>
    </row>
    <row r="79" spans="1:20" x14ac:dyDescent="0.45">
      <c r="A79">
        <v>-1.2605789999999999</v>
      </c>
      <c r="B79">
        <v>-37.446111999999999</v>
      </c>
      <c r="C79">
        <v>-1.2605789999999999</v>
      </c>
      <c r="D79">
        <v>-29.479654</v>
      </c>
      <c r="E79">
        <v>-1.2605789999999999</v>
      </c>
      <c r="F79">
        <v>-28.220803999999998</v>
      </c>
      <c r="G79">
        <v>-1.2605789999999999</v>
      </c>
      <c r="H79">
        <v>-27.497433999999998</v>
      </c>
      <c r="I79">
        <v>-1.2605789999999999</v>
      </c>
      <c r="J79">
        <v>-27.140445999999997</v>
      </c>
      <c r="K79">
        <v>-1.2605789999999999</v>
      </c>
      <c r="L79">
        <v>-26.745881999999998</v>
      </c>
      <c r="M79">
        <v>-1.2605789999999999</v>
      </c>
      <c r="N79">
        <v>-26.576781999999998</v>
      </c>
      <c r="O79">
        <v>-1.2605789999999999</v>
      </c>
      <c r="P79">
        <v>-26.370103999999998</v>
      </c>
      <c r="Q79">
        <v>-1.2605789999999999</v>
      </c>
      <c r="R79">
        <v>-26.3795</v>
      </c>
      <c r="S79">
        <v>-1.2605789999999999</v>
      </c>
      <c r="T79">
        <v>-26.069483999999999</v>
      </c>
    </row>
    <row r="80" spans="1:20" x14ac:dyDescent="0.45">
      <c r="A80">
        <v>-1.2705869999999999</v>
      </c>
      <c r="B80">
        <v>-38.291607999999997</v>
      </c>
      <c r="C80">
        <v>-1.2705869999999999</v>
      </c>
      <c r="D80">
        <v>-29.939979999999998</v>
      </c>
      <c r="E80">
        <v>-1.2705869999999999</v>
      </c>
      <c r="F80">
        <v>-28.671733999999997</v>
      </c>
      <c r="G80">
        <v>-1.2705869999999999</v>
      </c>
      <c r="H80">
        <v>-27.995338</v>
      </c>
      <c r="I80">
        <v>-1.2705869999999999</v>
      </c>
      <c r="J80">
        <v>-27.845027999999999</v>
      </c>
      <c r="K80">
        <v>-1.2705869999999999</v>
      </c>
      <c r="L80">
        <v>-27.290755999999998</v>
      </c>
      <c r="M80">
        <v>-1.2705869999999999</v>
      </c>
      <c r="N80">
        <v>-27.102869999999999</v>
      </c>
      <c r="O80">
        <v>-1.2705869999999999</v>
      </c>
      <c r="P80">
        <v>-26.952558</v>
      </c>
      <c r="Q80">
        <v>-1.2705869999999999</v>
      </c>
      <c r="R80">
        <v>-26.736485999999999</v>
      </c>
      <c r="S80">
        <v>-1.2705869999999999</v>
      </c>
      <c r="T80">
        <v>-26.736485999999999</v>
      </c>
    </row>
    <row r="81" spans="1:20" x14ac:dyDescent="0.45">
      <c r="A81">
        <v>-1.2805949999999999</v>
      </c>
      <c r="B81">
        <v>-39.118319999999997</v>
      </c>
      <c r="C81">
        <v>-1.2805949999999999</v>
      </c>
      <c r="D81">
        <v>-30.597587999999998</v>
      </c>
      <c r="E81">
        <v>-1.2805949999999999</v>
      </c>
      <c r="F81">
        <v>-29.244793999999999</v>
      </c>
      <c r="G81">
        <v>-1.2805949999999999</v>
      </c>
      <c r="H81">
        <v>-28.662341999999999</v>
      </c>
      <c r="I81">
        <v>-1.2805949999999999</v>
      </c>
      <c r="J81">
        <v>-28.173831999999997</v>
      </c>
      <c r="K81">
        <v>-1.2805949999999999</v>
      </c>
      <c r="L81">
        <v>-27.910788</v>
      </c>
      <c r="M81">
        <v>-1.2805949999999999</v>
      </c>
      <c r="N81">
        <v>-27.666533999999999</v>
      </c>
      <c r="O81">
        <v>-1.2805949999999999</v>
      </c>
      <c r="P81">
        <v>-27.271967999999998</v>
      </c>
      <c r="Q81">
        <v>-1.2805949999999999</v>
      </c>
      <c r="R81">
        <v>-27.290755999999998</v>
      </c>
      <c r="S81">
        <v>-1.2805949999999999</v>
      </c>
      <c r="T81">
        <v>-27.008924</v>
      </c>
    </row>
    <row r="82" spans="1:20" x14ac:dyDescent="0.45">
      <c r="A82">
        <v>-1.2906029999999999</v>
      </c>
      <c r="B82">
        <v>-39.484699999999997</v>
      </c>
      <c r="C82">
        <v>-1.2906029999999999</v>
      </c>
      <c r="D82">
        <v>-31.189435999999997</v>
      </c>
      <c r="E82">
        <v>-1.2906029999999999</v>
      </c>
      <c r="F82">
        <v>-29.836639999999999</v>
      </c>
      <c r="G82">
        <v>-1.2906029999999999</v>
      </c>
      <c r="H82">
        <v>-29.226004</v>
      </c>
      <c r="I82">
        <v>-1.2906029999999999</v>
      </c>
      <c r="J82">
        <v>-28.812652</v>
      </c>
      <c r="K82">
        <v>-1.2906029999999999</v>
      </c>
      <c r="L82">
        <v>-28.361718</v>
      </c>
      <c r="M82">
        <v>-1.2906029999999999</v>
      </c>
      <c r="N82">
        <v>-28.267775999999998</v>
      </c>
      <c r="O82">
        <v>-1.2906029999999999</v>
      </c>
      <c r="P82">
        <v>-28.070494</v>
      </c>
      <c r="Q82">
        <v>-1.2906029999999999</v>
      </c>
      <c r="R82">
        <v>-27.807449999999999</v>
      </c>
      <c r="S82">
        <v>-1.2906029999999999</v>
      </c>
      <c r="T82">
        <v>-27.807449999999999</v>
      </c>
    </row>
    <row r="83" spans="1:20" x14ac:dyDescent="0.45">
      <c r="A83">
        <v>-1.300611</v>
      </c>
      <c r="B83">
        <v>-40.969015999999996</v>
      </c>
      <c r="C83">
        <v>-1.300611</v>
      </c>
      <c r="D83">
        <v>-31.903409999999997</v>
      </c>
      <c r="E83">
        <v>-1.300611</v>
      </c>
      <c r="F83">
        <v>-30.409699999999997</v>
      </c>
      <c r="G83">
        <v>-1.300611</v>
      </c>
      <c r="H83">
        <v>-29.836639999999999</v>
      </c>
      <c r="I83">
        <v>-1.300611</v>
      </c>
      <c r="J83">
        <v>-29.376315999999999</v>
      </c>
      <c r="K83">
        <v>-1.300611</v>
      </c>
      <c r="L83">
        <v>-29.244793999999999</v>
      </c>
      <c r="M83">
        <v>-1.300611</v>
      </c>
      <c r="N83">
        <v>-28.756283999999997</v>
      </c>
      <c r="O83">
        <v>-1.300611</v>
      </c>
      <c r="P83">
        <v>-28.671733999999997</v>
      </c>
      <c r="Q83">
        <v>-1.300611</v>
      </c>
      <c r="R83">
        <v>-28.521424</v>
      </c>
      <c r="S83">
        <v>-1.300611</v>
      </c>
      <c r="T83">
        <v>-28.371113999999999</v>
      </c>
    </row>
    <row r="84" spans="1:20" x14ac:dyDescent="0.45">
      <c r="A84">
        <v>-1.3106179999999998</v>
      </c>
      <c r="B84">
        <v>-41.269635999999998</v>
      </c>
      <c r="C84">
        <v>-1.3106179999999998</v>
      </c>
      <c r="D84">
        <v>-32.748909999999995</v>
      </c>
      <c r="E84">
        <v>-1.3106179999999998</v>
      </c>
      <c r="F84">
        <v>-31.461873999999998</v>
      </c>
      <c r="G84">
        <v>-1.3106179999999998</v>
      </c>
      <c r="H84">
        <v>-30.766687999999998</v>
      </c>
      <c r="I84">
        <v>-1.3106179999999998</v>
      </c>
      <c r="J84">
        <v>-30.296965999999998</v>
      </c>
      <c r="K84">
        <v>-1.3106179999999998</v>
      </c>
      <c r="L84">
        <v>-29.874219999999998</v>
      </c>
      <c r="M84">
        <v>-1.3106179999999998</v>
      </c>
      <c r="N84">
        <v>-29.611176</v>
      </c>
      <c r="O84">
        <v>-1.3106179999999998</v>
      </c>
      <c r="P84">
        <v>-29.432682</v>
      </c>
      <c r="Q84">
        <v>-1.3106179999999998</v>
      </c>
      <c r="R84">
        <v>-29.329341999999997</v>
      </c>
      <c r="S84">
        <v>-1.3106179999999998</v>
      </c>
      <c r="T84">
        <v>-29.226004</v>
      </c>
    </row>
    <row r="85" spans="1:20" x14ac:dyDescent="0.45">
      <c r="A85">
        <v>-1.3206259999999999</v>
      </c>
      <c r="B85">
        <v>-38.827090999999996</v>
      </c>
      <c r="C85">
        <v>-1.3206259999999999</v>
      </c>
      <c r="D85">
        <v>-33.697739999999996</v>
      </c>
      <c r="E85">
        <v>-1.3206259999999999</v>
      </c>
      <c r="F85">
        <v>-32.279187999999998</v>
      </c>
      <c r="G85">
        <v>-1.3206259999999999</v>
      </c>
      <c r="H85">
        <v>-31.715523999999998</v>
      </c>
      <c r="I85">
        <v>-1.3206259999999999</v>
      </c>
      <c r="J85">
        <v>-31.123676</v>
      </c>
      <c r="K85">
        <v>-1.3206259999999999</v>
      </c>
      <c r="L85">
        <v>-30.653953999999999</v>
      </c>
      <c r="M85">
        <v>-1.3206259999999999</v>
      </c>
      <c r="N85">
        <v>-30.522433999999997</v>
      </c>
      <c r="O85">
        <v>-1.3206259999999999</v>
      </c>
      <c r="P85">
        <v>-30.080895999999999</v>
      </c>
      <c r="Q85">
        <v>-1.3206259999999999</v>
      </c>
      <c r="R85">
        <v>-30.34394</v>
      </c>
      <c r="S85">
        <v>-1.3206259999999999</v>
      </c>
      <c r="T85">
        <v>-30.090291999999998</v>
      </c>
    </row>
    <row r="86" spans="1:20" x14ac:dyDescent="0.45">
      <c r="A86">
        <v>-1.3306339999999999</v>
      </c>
      <c r="B86">
        <v>-35.858455999999997</v>
      </c>
      <c r="C86">
        <v>-1.3306339999999999</v>
      </c>
      <c r="D86">
        <v>-34.759312000000001</v>
      </c>
      <c r="E86">
        <v>-1.3306339999999999</v>
      </c>
      <c r="F86">
        <v>-33.566220000000001</v>
      </c>
      <c r="G86">
        <v>-1.3306339999999999</v>
      </c>
      <c r="H86">
        <v>-32.626779999999997</v>
      </c>
      <c r="I86">
        <v>-1.3306339999999999</v>
      </c>
      <c r="J86">
        <v>-32.204031999999998</v>
      </c>
      <c r="K86">
        <v>-1.3306339999999999</v>
      </c>
      <c r="L86">
        <v>-31.83765</v>
      </c>
      <c r="M86">
        <v>-1.3306339999999999</v>
      </c>
      <c r="N86">
        <v>-31.565213999999997</v>
      </c>
      <c r="O86">
        <v>-1.3306339999999999</v>
      </c>
      <c r="P86">
        <v>-31.339745999999998</v>
      </c>
      <c r="Q86">
        <v>-1.3306339999999999</v>
      </c>
      <c r="R86">
        <v>-31.123676</v>
      </c>
      <c r="S86">
        <v>-1.3306339999999999</v>
      </c>
      <c r="T86">
        <v>-31.104885999999997</v>
      </c>
    </row>
    <row r="87" spans="1:20" x14ac:dyDescent="0.45">
      <c r="A87">
        <v>-1.3406419999999999</v>
      </c>
      <c r="B87">
        <v>-37.211255999999999</v>
      </c>
      <c r="C87">
        <v>-1.3406419999999999</v>
      </c>
      <c r="D87">
        <v>-36.083923999999996</v>
      </c>
      <c r="E87">
        <v>-1.3406419999999999</v>
      </c>
      <c r="F87">
        <v>-34.646575999999996</v>
      </c>
      <c r="G87">
        <v>-1.3406419999999999</v>
      </c>
      <c r="H87">
        <v>-33.942</v>
      </c>
      <c r="I87">
        <v>-1.3406419999999999</v>
      </c>
      <c r="J87">
        <v>-33.312573999999998</v>
      </c>
      <c r="K87">
        <v>-1.3406419999999999</v>
      </c>
      <c r="L87">
        <v>-33.049529999999997</v>
      </c>
      <c r="M87">
        <v>-1.3406419999999999</v>
      </c>
      <c r="N87">
        <v>-32.739511999999998</v>
      </c>
      <c r="O87">
        <v>-1.3406419999999999</v>
      </c>
      <c r="P87">
        <v>-32.457681999999998</v>
      </c>
      <c r="Q87">
        <v>-1.3406419999999999</v>
      </c>
      <c r="R87">
        <v>-32.429497999999995</v>
      </c>
      <c r="S87">
        <v>-1.3406419999999999</v>
      </c>
      <c r="T87">
        <v>-32.326158</v>
      </c>
    </row>
    <row r="88" spans="1:20" x14ac:dyDescent="0.45">
      <c r="A88">
        <v>-1.350649</v>
      </c>
      <c r="B88">
        <v>-39.672587999999998</v>
      </c>
      <c r="C88">
        <v>-1.350649</v>
      </c>
      <c r="D88">
        <v>-37.568239999999996</v>
      </c>
      <c r="E88">
        <v>-1.350649</v>
      </c>
      <c r="F88">
        <v>-36.168475999999998</v>
      </c>
      <c r="G88">
        <v>-1.350649</v>
      </c>
      <c r="H88">
        <v>-35.341768000000002</v>
      </c>
      <c r="I88">
        <v>-1.350649</v>
      </c>
      <c r="J88">
        <v>-34.806283999999998</v>
      </c>
      <c r="K88">
        <v>-1.350649</v>
      </c>
      <c r="L88">
        <v>-34.562031999999995</v>
      </c>
      <c r="M88">
        <v>-1.350649</v>
      </c>
      <c r="N88">
        <v>-34.317771999999998</v>
      </c>
      <c r="O88">
        <v>-1.350649</v>
      </c>
      <c r="P88">
        <v>-34.017151999999996</v>
      </c>
      <c r="Q88">
        <v>-1.350649</v>
      </c>
      <c r="R88">
        <v>-33.951391999999998</v>
      </c>
      <c r="S88">
        <v>-1.350649</v>
      </c>
      <c r="T88">
        <v>-33.631979999999999</v>
      </c>
    </row>
    <row r="89" spans="1:20" x14ac:dyDescent="0.45">
      <c r="A89">
        <v>-1.360657</v>
      </c>
      <c r="B89">
        <v>-42.735163999999997</v>
      </c>
      <c r="C89">
        <v>-1.360657</v>
      </c>
      <c r="D89">
        <v>-39.494091999999995</v>
      </c>
      <c r="E89">
        <v>-1.360657</v>
      </c>
      <c r="F89">
        <v>-37.671579999999999</v>
      </c>
      <c r="G89">
        <v>-1.360657</v>
      </c>
      <c r="H89">
        <v>-37.136095999999995</v>
      </c>
      <c r="I89">
        <v>-1.360657</v>
      </c>
      <c r="J89">
        <v>-36.722743999999999</v>
      </c>
      <c r="K89">
        <v>-1.360657</v>
      </c>
      <c r="L89">
        <v>-36.375147999999996</v>
      </c>
      <c r="M89">
        <v>-1.360657</v>
      </c>
      <c r="N89">
        <v>-36.177867999999997</v>
      </c>
      <c r="O89">
        <v>-1.360657</v>
      </c>
      <c r="P89">
        <v>-35.708148000000001</v>
      </c>
      <c r="Q89">
        <v>-1.360657</v>
      </c>
      <c r="R89">
        <v>-35.783304000000001</v>
      </c>
      <c r="S89">
        <v>-1.360657</v>
      </c>
      <c r="T89">
        <v>-35.557836000000002</v>
      </c>
    </row>
    <row r="90" spans="1:20" x14ac:dyDescent="0.45">
      <c r="A90">
        <v>-1.370665</v>
      </c>
      <c r="B90">
        <v>-45.882292</v>
      </c>
      <c r="C90">
        <v>-1.370665</v>
      </c>
      <c r="D90">
        <v>-41.729959999999998</v>
      </c>
      <c r="E90">
        <v>-1.370665</v>
      </c>
      <c r="F90">
        <v>-40.104731999999998</v>
      </c>
      <c r="G90">
        <v>-1.370665</v>
      </c>
      <c r="H90">
        <v>-39.447123999999995</v>
      </c>
      <c r="I90">
        <v>-1.370665</v>
      </c>
      <c r="J90">
        <v>-38.780116</v>
      </c>
      <c r="K90">
        <v>-1.370665</v>
      </c>
      <c r="L90">
        <v>-38.564048</v>
      </c>
      <c r="M90">
        <v>-1.370665</v>
      </c>
      <c r="N90">
        <v>-38.254031999999995</v>
      </c>
      <c r="O90">
        <v>-1.370665</v>
      </c>
      <c r="P90">
        <v>-38.037959999999998</v>
      </c>
      <c r="Q90">
        <v>-1.370665</v>
      </c>
      <c r="R90">
        <v>-37.859463999999996</v>
      </c>
      <c r="S90">
        <v>-1.370665</v>
      </c>
      <c r="T90">
        <v>-37.793703999999998</v>
      </c>
    </row>
    <row r="91" spans="1:20" x14ac:dyDescent="0.45">
      <c r="A91">
        <v>-1.380673</v>
      </c>
      <c r="B91">
        <v>-49.236095999999996</v>
      </c>
      <c r="C91">
        <v>-1.380673</v>
      </c>
      <c r="D91">
        <v>-44.510708000000001</v>
      </c>
      <c r="E91">
        <v>-1.380673</v>
      </c>
      <c r="F91">
        <v>-42.819716</v>
      </c>
      <c r="G91">
        <v>-1.380673</v>
      </c>
      <c r="H91">
        <v>-41.946035999999999</v>
      </c>
      <c r="I91">
        <v>-1.380673</v>
      </c>
      <c r="J91">
        <v>-41.598439999999997</v>
      </c>
      <c r="K91">
        <v>-1.380673</v>
      </c>
      <c r="L91">
        <v>-41.316611999999999</v>
      </c>
      <c r="M91">
        <v>-1.380673</v>
      </c>
      <c r="N91">
        <v>-40.865676000000001</v>
      </c>
      <c r="O91">
        <v>-1.380673</v>
      </c>
      <c r="P91">
        <v>-40.405352000000001</v>
      </c>
      <c r="Q91">
        <v>-1.380673</v>
      </c>
      <c r="R91">
        <v>-40.471111999999998</v>
      </c>
      <c r="S91">
        <v>-1.380673</v>
      </c>
      <c r="T91">
        <v>-40.170491999999996</v>
      </c>
    </row>
    <row r="92" spans="1:20" x14ac:dyDescent="0.45">
      <c r="A92">
        <v>-1.3906809999999998</v>
      </c>
      <c r="B92">
        <v>-52.805971999999997</v>
      </c>
      <c r="C92">
        <v>-1.3906809999999998</v>
      </c>
      <c r="D92">
        <v>-47.263267999999997</v>
      </c>
      <c r="E92">
        <v>-1.3906809999999998</v>
      </c>
      <c r="F92">
        <v>-45.778956000000001</v>
      </c>
      <c r="G92">
        <v>-1.3906809999999998</v>
      </c>
      <c r="H92">
        <v>-44.576467999999998</v>
      </c>
      <c r="I92">
        <v>-1.3906809999999998</v>
      </c>
      <c r="J92">
        <v>-44.332215999999995</v>
      </c>
      <c r="K92">
        <v>-1.3906809999999998</v>
      </c>
      <c r="L92">
        <v>-44.022196000000001</v>
      </c>
      <c r="M92">
        <v>-1.3906809999999998</v>
      </c>
      <c r="N92">
        <v>-43.665208</v>
      </c>
      <c r="O92">
        <v>-1.3906809999999998</v>
      </c>
      <c r="P92">
        <v>-43.289435999999995</v>
      </c>
      <c r="Q92">
        <v>-1.3906809999999998</v>
      </c>
      <c r="R92">
        <v>-43.176699999999997</v>
      </c>
      <c r="S92">
        <v>-1.3906809999999998</v>
      </c>
      <c r="T92">
        <v>-43.101548000000001</v>
      </c>
    </row>
    <row r="93" spans="1:20" x14ac:dyDescent="0.45">
      <c r="A93">
        <v>-1.4006879999999999</v>
      </c>
      <c r="B93">
        <v>-56.836171999999998</v>
      </c>
      <c r="C93">
        <v>-1.4006879999999999</v>
      </c>
      <c r="D93">
        <v>-50.109775999999997</v>
      </c>
      <c r="E93">
        <v>-1.4006879999999999</v>
      </c>
      <c r="F93">
        <v>-48.136952000000001</v>
      </c>
      <c r="G93">
        <v>-1.4006879999999999</v>
      </c>
      <c r="H93">
        <v>-47.357216000000001</v>
      </c>
      <c r="I93">
        <v>-1.4006879999999999</v>
      </c>
      <c r="J93">
        <v>-46.887495999999999</v>
      </c>
      <c r="K93">
        <v>-1.4006879999999999</v>
      </c>
      <c r="L93">
        <v>-46.596267999999995</v>
      </c>
      <c r="M93">
        <v>-1.4006879999999999</v>
      </c>
      <c r="N93">
        <v>-45.919868000000001</v>
      </c>
      <c r="O93">
        <v>-1.4006879999999999</v>
      </c>
      <c r="P93">
        <v>-45.797739999999997</v>
      </c>
      <c r="Q93">
        <v>-1.4006879999999999</v>
      </c>
      <c r="R93">
        <v>-45.807136</v>
      </c>
      <c r="S93">
        <v>-1.4006879999999999</v>
      </c>
      <c r="T93">
        <v>-45.553487999999994</v>
      </c>
    </row>
    <row r="94" spans="1:20" x14ac:dyDescent="0.45">
      <c r="A94">
        <v>-1.3906809999999998</v>
      </c>
      <c r="B94">
        <v>-49.198515999999998</v>
      </c>
      <c r="C94">
        <v>-1.3906809999999998</v>
      </c>
      <c r="D94">
        <v>-43.590055999999997</v>
      </c>
      <c r="E94">
        <v>-1.3906809999999998</v>
      </c>
      <c r="F94">
        <v>-41.974219999999995</v>
      </c>
      <c r="G94">
        <v>-1.3906809999999998</v>
      </c>
      <c r="H94">
        <v>-40.969015999999996</v>
      </c>
      <c r="I94">
        <v>-1.3906809999999998</v>
      </c>
      <c r="J94">
        <v>-40.875071999999996</v>
      </c>
      <c r="K94">
        <v>-1.3906809999999998</v>
      </c>
      <c r="L94">
        <v>-40.339591999999996</v>
      </c>
      <c r="M94">
        <v>-1.3906809999999998</v>
      </c>
      <c r="N94">
        <v>-40.358379999999997</v>
      </c>
      <c r="O94">
        <v>-1.3906809999999998</v>
      </c>
      <c r="P94">
        <v>-39.775928</v>
      </c>
      <c r="Q94">
        <v>-1.3906809999999998</v>
      </c>
      <c r="R94">
        <v>-39.531672</v>
      </c>
      <c r="S94">
        <v>-1.3906809999999998</v>
      </c>
      <c r="T94">
        <v>-39.588035999999995</v>
      </c>
    </row>
    <row r="95" spans="1:20" x14ac:dyDescent="0.45">
      <c r="A95">
        <v>-1.380673</v>
      </c>
      <c r="B95">
        <v>-43.355195999999999</v>
      </c>
      <c r="C95">
        <v>-1.380673</v>
      </c>
      <c r="D95">
        <v>-38.789515999999999</v>
      </c>
      <c r="E95">
        <v>-1.380673</v>
      </c>
      <c r="F95">
        <v>-37.305195999999995</v>
      </c>
      <c r="G95">
        <v>-1.380673</v>
      </c>
      <c r="H95">
        <v>-36.600615999999995</v>
      </c>
      <c r="I95">
        <v>-1.380673</v>
      </c>
      <c r="J95">
        <v>-35.802092000000002</v>
      </c>
      <c r="K95">
        <v>-1.380673</v>
      </c>
      <c r="L95">
        <v>-35.548443999999996</v>
      </c>
      <c r="M95">
        <v>-1.380673</v>
      </c>
      <c r="N95">
        <v>-35.482679999999995</v>
      </c>
      <c r="O95">
        <v>-1.380673</v>
      </c>
      <c r="P95">
        <v>-34.890836</v>
      </c>
      <c r="Q95">
        <v>-1.380673</v>
      </c>
      <c r="R95">
        <v>-35.163271999999999</v>
      </c>
      <c r="S95">
        <v>-1.380673</v>
      </c>
      <c r="T95">
        <v>-35.116299999999995</v>
      </c>
    </row>
    <row r="96" spans="1:20" x14ac:dyDescent="0.45">
      <c r="A96">
        <v>-1.370665</v>
      </c>
      <c r="B96">
        <v>-38.620412000000002</v>
      </c>
      <c r="C96">
        <v>-1.370665</v>
      </c>
      <c r="D96">
        <v>-34.599607999999996</v>
      </c>
      <c r="E96">
        <v>-1.370665</v>
      </c>
      <c r="F96">
        <v>-33.181049999999999</v>
      </c>
      <c r="G96">
        <v>-1.370665</v>
      </c>
      <c r="H96">
        <v>-32.607991999999996</v>
      </c>
      <c r="I96">
        <v>-1.370665</v>
      </c>
      <c r="J96">
        <v>-32.025537999999997</v>
      </c>
      <c r="K96">
        <v>-1.370665</v>
      </c>
      <c r="L96">
        <v>-31.743707999999998</v>
      </c>
      <c r="M96">
        <v>-1.370665</v>
      </c>
      <c r="N96">
        <v>-31.471269999999997</v>
      </c>
      <c r="O96">
        <v>-1.370665</v>
      </c>
      <c r="P96">
        <v>-31.349143999999999</v>
      </c>
      <c r="Q96">
        <v>-1.370665</v>
      </c>
      <c r="R96">
        <v>-30.907605999999998</v>
      </c>
      <c r="S96">
        <v>-1.370665</v>
      </c>
      <c r="T96">
        <v>-31.198831999999999</v>
      </c>
    </row>
    <row r="97" spans="1:20" x14ac:dyDescent="0.45">
      <c r="A97">
        <v>-1.360657</v>
      </c>
      <c r="B97">
        <v>-35.106904</v>
      </c>
      <c r="C97">
        <v>-1.360657</v>
      </c>
      <c r="D97">
        <v>-31.386719999999997</v>
      </c>
      <c r="E97">
        <v>-1.360657</v>
      </c>
      <c r="F97">
        <v>-30.024529999999999</v>
      </c>
      <c r="G97">
        <v>-1.360657</v>
      </c>
      <c r="H97">
        <v>-29.357526</v>
      </c>
      <c r="I97">
        <v>-1.360657</v>
      </c>
      <c r="J97">
        <v>-28.840835999999999</v>
      </c>
      <c r="K97">
        <v>-1.360657</v>
      </c>
      <c r="L97">
        <v>-28.671733999999997</v>
      </c>
      <c r="M97">
        <v>-1.360657</v>
      </c>
      <c r="N97">
        <v>-28.399297999999998</v>
      </c>
      <c r="O97">
        <v>-1.360657</v>
      </c>
      <c r="P97">
        <v>-28.108069999999998</v>
      </c>
      <c r="Q97">
        <v>-1.360657</v>
      </c>
      <c r="R97">
        <v>-28.014125999999997</v>
      </c>
      <c r="S97">
        <v>-1.360657</v>
      </c>
      <c r="T97">
        <v>-27.920182</v>
      </c>
    </row>
    <row r="98" spans="1:20" x14ac:dyDescent="0.45">
      <c r="A98">
        <v>-1.350649</v>
      </c>
      <c r="B98">
        <v>-32.194637999999998</v>
      </c>
      <c r="C98">
        <v>-1.350649</v>
      </c>
      <c r="D98">
        <v>-28.615368</v>
      </c>
      <c r="E98">
        <v>-1.350649</v>
      </c>
      <c r="F98">
        <v>-27.469249999999999</v>
      </c>
      <c r="G98">
        <v>-1.350649</v>
      </c>
      <c r="H98">
        <v>-26.651935999999999</v>
      </c>
      <c r="I98">
        <v>-1.350649</v>
      </c>
      <c r="J98">
        <v>-26.3795</v>
      </c>
      <c r="K98">
        <v>-1.350649</v>
      </c>
      <c r="L98">
        <v>-25.975539999999999</v>
      </c>
      <c r="M98">
        <v>-1.350649</v>
      </c>
      <c r="N98">
        <v>-25.787651999999998</v>
      </c>
      <c r="O98">
        <v>-1.350649</v>
      </c>
      <c r="P98">
        <v>-25.458845999999998</v>
      </c>
      <c r="Q98">
        <v>-1.350649</v>
      </c>
      <c r="R98">
        <v>-25.289747999999999</v>
      </c>
      <c r="S98">
        <v>-1.350649</v>
      </c>
      <c r="T98">
        <v>-25.317931999999999</v>
      </c>
    </row>
    <row r="99" spans="1:20" x14ac:dyDescent="0.45">
      <c r="A99">
        <v>-1.3406419999999999</v>
      </c>
      <c r="B99">
        <v>-29.705119999999997</v>
      </c>
      <c r="C99">
        <v>-1.3406419999999999</v>
      </c>
      <c r="D99">
        <v>-26.595571999999997</v>
      </c>
      <c r="E99">
        <v>-1.3406419999999999</v>
      </c>
      <c r="F99">
        <v>-25.242775999999999</v>
      </c>
      <c r="G99">
        <v>-1.3406419999999999</v>
      </c>
      <c r="H99">
        <v>-24.54759</v>
      </c>
      <c r="I99">
        <v>-1.3406419999999999</v>
      </c>
      <c r="J99">
        <v>-24.190601999999998</v>
      </c>
      <c r="K99">
        <v>-1.3406419999999999</v>
      </c>
      <c r="L99">
        <v>-23.880585999999997</v>
      </c>
      <c r="M99">
        <v>-1.3406419999999999</v>
      </c>
      <c r="N99">
        <v>-23.739671999999999</v>
      </c>
      <c r="O99">
        <v>-1.3406419999999999</v>
      </c>
      <c r="P99">
        <v>-23.57057</v>
      </c>
      <c r="Q99">
        <v>-1.3406419999999999</v>
      </c>
      <c r="R99">
        <v>-23.579965999999999</v>
      </c>
      <c r="S99">
        <v>-1.3406419999999999</v>
      </c>
      <c r="T99">
        <v>-23.213583999999997</v>
      </c>
    </row>
    <row r="100" spans="1:20" x14ac:dyDescent="0.45">
      <c r="A100">
        <v>-1.3306339999999999</v>
      </c>
      <c r="B100">
        <v>-27.722899999999999</v>
      </c>
      <c r="C100">
        <v>-1.3306339999999999</v>
      </c>
      <c r="D100">
        <v>-24.453645999999999</v>
      </c>
      <c r="E100">
        <v>-1.3306339999999999</v>
      </c>
      <c r="F100">
        <v>-23.711487999999999</v>
      </c>
      <c r="G100">
        <v>-1.3306339999999999</v>
      </c>
      <c r="H100">
        <v>-22.715679999999999</v>
      </c>
      <c r="I100">
        <v>-1.3306339999999999</v>
      </c>
      <c r="J100">
        <v>-22.424451999999999</v>
      </c>
      <c r="K100">
        <v>-1.3306339999999999</v>
      </c>
      <c r="L100">
        <v>-21.99231</v>
      </c>
      <c r="M100">
        <v>-1.3306339999999999</v>
      </c>
      <c r="N100">
        <v>-21.860787999999999</v>
      </c>
      <c r="O100">
        <v>-1.3306339999999999</v>
      </c>
      <c r="P100">
        <v>-21.682293999999999</v>
      </c>
      <c r="Q100">
        <v>-1.3306339999999999</v>
      </c>
      <c r="R100">
        <v>-21.438039999999997</v>
      </c>
      <c r="S100">
        <v>-1.3306339999999999</v>
      </c>
      <c r="T100">
        <v>-21.381674</v>
      </c>
    </row>
    <row r="101" spans="1:20" x14ac:dyDescent="0.45">
      <c r="A101">
        <v>-1.3206259999999999</v>
      </c>
      <c r="B101">
        <v>-25.956751999999998</v>
      </c>
      <c r="C101">
        <v>-1.3206259999999999</v>
      </c>
      <c r="D101">
        <v>-23.232374</v>
      </c>
      <c r="E101">
        <v>-1.3206259999999999</v>
      </c>
      <c r="F101">
        <v>-21.982915999999999</v>
      </c>
      <c r="G101">
        <v>-1.3206259999999999</v>
      </c>
      <c r="H101">
        <v>-21.409858</v>
      </c>
      <c r="I101">
        <v>-1.3206259999999999</v>
      </c>
      <c r="J101">
        <v>-20.874375999999998</v>
      </c>
      <c r="K101">
        <v>-1.3206259999999999</v>
      </c>
      <c r="L101">
        <v>-20.667697999999998</v>
      </c>
      <c r="M101">
        <v>-1.3206259999999999</v>
      </c>
      <c r="N101">
        <v>-20.423444</v>
      </c>
      <c r="O101">
        <v>-1.3206259999999999</v>
      </c>
      <c r="P101">
        <v>-20.057061999999998</v>
      </c>
      <c r="Q101">
        <v>-1.3206259999999999</v>
      </c>
      <c r="R101">
        <v>-20.263739999999999</v>
      </c>
      <c r="S101">
        <v>-1.3206259999999999</v>
      </c>
      <c r="T101">
        <v>-20.094639999999998</v>
      </c>
    </row>
    <row r="102" spans="1:20" x14ac:dyDescent="0.45">
      <c r="A102">
        <v>-1.3106179999999998</v>
      </c>
      <c r="B102">
        <v>-24.622743999999997</v>
      </c>
      <c r="C102">
        <v>-1.3106179999999998</v>
      </c>
      <c r="D102">
        <v>-21.776239999999998</v>
      </c>
      <c r="E102">
        <v>-1.3106179999999998</v>
      </c>
      <c r="F102">
        <v>-20.8368</v>
      </c>
      <c r="G102">
        <v>-1.3106179999999998</v>
      </c>
      <c r="H102">
        <v>-20.000695999999998</v>
      </c>
      <c r="I102">
        <v>-1.3106179999999998</v>
      </c>
      <c r="J102">
        <v>-19.747045999999997</v>
      </c>
      <c r="K102">
        <v>-1.3106179999999998</v>
      </c>
      <c r="L102">
        <v>-19.408847999999999</v>
      </c>
      <c r="M102">
        <v>-1.3106179999999998</v>
      </c>
      <c r="N102">
        <v>-19.127015999999998</v>
      </c>
      <c r="O102">
        <v>-1.3106179999999998</v>
      </c>
      <c r="P102">
        <v>-19.042465999999997</v>
      </c>
      <c r="Q102">
        <v>-1.3106179999999998</v>
      </c>
      <c r="R102">
        <v>-18.967312</v>
      </c>
      <c r="S102">
        <v>-1.3106179999999998</v>
      </c>
      <c r="T102">
        <v>-18.788817999999999</v>
      </c>
    </row>
    <row r="103" spans="1:20" x14ac:dyDescent="0.45">
      <c r="A103">
        <v>-1.300611</v>
      </c>
      <c r="B103">
        <v>-23.288737999999999</v>
      </c>
      <c r="C103">
        <v>-1.300611</v>
      </c>
      <c r="D103">
        <v>-20.761641999999998</v>
      </c>
      <c r="E103">
        <v>-1.300611</v>
      </c>
      <c r="F103">
        <v>-19.615524000000001</v>
      </c>
      <c r="G103">
        <v>-1.300611</v>
      </c>
      <c r="H103">
        <v>-19.033072000000001</v>
      </c>
      <c r="I103">
        <v>-1.300611</v>
      </c>
      <c r="J103">
        <v>-18.741845999999999</v>
      </c>
      <c r="K103">
        <v>-1.300611</v>
      </c>
      <c r="L103">
        <v>-18.337885999999997</v>
      </c>
      <c r="M103">
        <v>-1.300611</v>
      </c>
      <c r="N103">
        <v>-18.065448</v>
      </c>
      <c r="O103">
        <v>-1.300611</v>
      </c>
      <c r="P103">
        <v>-17.924531999999999</v>
      </c>
      <c r="Q103">
        <v>-1.300611</v>
      </c>
      <c r="R103">
        <v>-17.990292</v>
      </c>
      <c r="S103">
        <v>-1.300611</v>
      </c>
      <c r="T103">
        <v>-17.670884000000001</v>
      </c>
    </row>
    <row r="104" spans="1:20" x14ac:dyDescent="0.45">
      <c r="A104">
        <v>-1.2906029999999999</v>
      </c>
      <c r="B104">
        <v>-22.217776000000001</v>
      </c>
      <c r="C104">
        <v>-1.2906029999999999</v>
      </c>
      <c r="D104">
        <v>-19.634314</v>
      </c>
      <c r="E104">
        <v>-1.2906029999999999</v>
      </c>
      <c r="F104">
        <v>-18.751238000000001</v>
      </c>
      <c r="G104">
        <v>-1.2906029999999999</v>
      </c>
      <c r="H104">
        <v>-18.009080000000001</v>
      </c>
      <c r="I104">
        <v>-1.2906029999999999</v>
      </c>
      <c r="J104">
        <v>-17.708459999999999</v>
      </c>
      <c r="K104">
        <v>-1.2906029999999999</v>
      </c>
      <c r="L104">
        <v>-17.40784</v>
      </c>
      <c r="M104">
        <v>-1.2906029999999999</v>
      </c>
      <c r="N104">
        <v>-17.097823999999999</v>
      </c>
      <c r="O104">
        <v>-1.2906029999999999</v>
      </c>
      <c r="P104">
        <v>-17.06964</v>
      </c>
      <c r="Q104">
        <v>-1.2906029999999999</v>
      </c>
      <c r="R104">
        <v>-16.825385999999998</v>
      </c>
      <c r="S104">
        <v>-1.2906029999999999</v>
      </c>
      <c r="T104">
        <v>-16.759623999999999</v>
      </c>
    </row>
    <row r="105" spans="1:20" x14ac:dyDescent="0.45">
      <c r="A105">
        <v>-1.2805949999999999</v>
      </c>
      <c r="B105">
        <v>-21.419252</v>
      </c>
      <c r="C105">
        <v>-1.2805949999999999</v>
      </c>
      <c r="D105">
        <v>-18.751238000000001</v>
      </c>
      <c r="E105">
        <v>-1.2805949999999999</v>
      </c>
      <c r="F105">
        <v>-17.708459999999999</v>
      </c>
      <c r="G105">
        <v>-1.2805949999999999</v>
      </c>
      <c r="H105">
        <v>-17.116612</v>
      </c>
      <c r="I105">
        <v>-1.2805949999999999</v>
      </c>
      <c r="J105">
        <v>-16.787807999999998</v>
      </c>
      <c r="K105">
        <v>-1.2805949999999999</v>
      </c>
      <c r="L105">
        <v>-16.552948999999998</v>
      </c>
      <c r="M105">
        <v>-1.2805949999999999</v>
      </c>
      <c r="N105">
        <v>-16.44961</v>
      </c>
      <c r="O105">
        <v>-1.2805949999999999</v>
      </c>
      <c r="P105">
        <v>-16.055043999999999</v>
      </c>
      <c r="Q105">
        <v>-1.2805949999999999</v>
      </c>
      <c r="R105">
        <v>-15.998676999999999</v>
      </c>
      <c r="S105">
        <v>-1.2805949999999999</v>
      </c>
      <c r="T105">
        <v>-15.961100999999999</v>
      </c>
    </row>
    <row r="106" spans="1:20" x14ac:dyDescent="0.45">
      <c r="A106">
        <v>-1.2705869999999999</v>
      </c>
      <c r="B106">
        <v>-20.526783999999999</v>
      </c>
      <c r="C106">
        <v>-1.2705869999999999</v>
      </c>
      <c r="D106">
        <v>-17.877559999999999</v>
      </c>
      <c r="E106">
        <v>-1.2705869999999999</v>
      </c>
      <c r="F106">
        <v>-17.003879999999999</v>
      </c>
      <c r="G106">
        <v>-1.2705869999999999</v>
      </c>
      <c r="H106">
        <v>-16.505974999999999</v>
      </c>
      <c r="I106">
        <v>-1.2705869999999999</v>
      </c>
      <c r="J106">
        <v>-16.102015999999999</v>
      </c>
      <c r="K106">
        <v>-1.2705869999999999</v>
      </c>
      <c r="L106">
        <v>-15.820183</v>
      </c>
      <c r="M106">
        <v>-1.2705869999999999</v>
      </c>
      <c r="N106">
        <v>-15.453802999999999</v>
      </c>
      <c r="O106">
        <v>-1.2705869999999999</v>
      </c>
      <c r="P106">
        <v>-15.435011999999999</v>
      </c>
      <c r="Q106">
        <v>-1.2705869999999999</v>
      </c>
      <c r="R106">
        <v>-15.247124999999999</v>
      </c>
      <c r="S106">
        <v>-1.2705869999999999</v>
      </c>
      <c r="T106">
        <v>-15.059237</v>
      </c>
    </row>
    <row r="107" spans="1:20" x14ac:dyDescent="0.45">
      <c r="A107">
        <v>-1.2605789999999999</v>
      </c>
      <c r="B107">
        <v>-19.596736</v>
      </c>
      <c r="C107">
        <v>-1.2605789999999999</v>
      </c>
      <c r="D107">
        <v>-17.266923999999999</v>
      </c>
      <c r="E107">
        <v>-1.2605789999999999</v>
      </c>
      <c r="F107">
        <v>-16.214748999999998</v>
      </c>
      <c r="G107">
        <v>-1.2605789999999999</v>
      </c>
      <c r="H107">
        <v>-15.792</v>
      </c>
      <c r="I107">
        <v>-1.2605789999999999</v>
      </c>
      <c r="J107">
        <v>-15.444407999999999</v>
      </c>
      <c r="K107">
        <v>-1.2605789999999999</v>
      </c>
      <c r="L107">
        <v>-14.965292999999999</v>
      </c>
      <c r="M107">
        <v>-1.2605789999999999</v>
      </c>
      <c r="N107">
        <v>-14.890137999999999</v>
      </c>
      <c r="O107">
        <v>-1.2605789999999999</v>
      </c>
      <c r="P107">
        <v>-14.711644</v>
      </c>
      <c r="Q107">
        <v>-1.2605789999999999</v>
      </c>
      <c r="R107">
        <v>-14.486177999999999</v>
      </c>
      <c r="S107">
        <v>-1.2605789999999999</v>
      </c>
      <c r="T107">
        <v>-14.655277</v>
      </c>
    </row>
    <row r="108" spans="1:20" x14ac:dyDescent="0.45">
      <c r="A108">
        <v>-1.250572</v>
      </c>
      <c r="B108">
        <v>-18.863972</v>
      </c>
      <c r="C108">
        <v>-1.250572</v>
      </c>
      <c r="D108">
        <v>-16.571736999999999</v>
      </c>
      <c r="E108">
        <v>-1.250572</v>
      </c>
      <c r="F108">
        <v>-15.613505999999999</v>
      </c>
      <c r="G108">
        <v>-1.250572</v>
      </c>
      <c r="H108">
        <v>-15.012264999999999</v>
      </c>
      <c r="I108">
        <v>-1.250572</v>
      </c>
      <c r="J108">
        <v>-14.645883</v>
      </c>
      <c r="K108">
        <v>-1.250572</v>
      </c>
      <c r="L108">
        <v>-14.542544999999999</v>
      </c>
      <c r="M108">
        <v>-1.250572</v>
      </c>
      <c r="N108">
        <v>-14.119795999999999</v>
      </c>
      <c r="O108">
        <v>-1.250572</v>
      </c>
      <c r="P108">
        <v>-14.007062999999999</v>
      </c>
      <c r="Q108">
        <v>-1.250572</v>
      </c>
      <c r="R108">
        <v>-14.016456999999999</v>
      </c>
      <c r="S108">
        <v>-1.250572</v>
      </c>
      <c r="T108">
        <v>-13.781597999999999</v>
      </c>
    </row>
    <row r="109" spans="1:20" x14ac:dyDescent="0.45">
      <c r="A109">
        <v>-1.240564</v>
      </c>
      <c r="B109">
        <v>-18.262732</v>
      </c>
      <c r="C109">
        <v>-1.240564</v>
      </c>
      <c r="D109">
        <v>-15.923521999999998</v>
      </c>
      <c r="E109">
        <v>-1.240564</v>
      </c>
      <c r="F109">
        <v>-14.880742999999999</v>
      </c>
      <c r="G109">
        <v>-1.240564</v>
      </c>
      <c r="H109">
        <v>-14.476783999999999</v>
      </c>
      <c r="I109">
        <v>-1.240564</v>
      </c>
      <c r="J109">
        <v>-14.082217999999999</v>
      </c>
      <c r="K109">
        <v>-1.240564</v>
      </c>
      <c r="L109">
        <v>-13.819175</v>
      </c>
      <c r="M109">
        <v>-1.240564</v>
      </c>
      <c r="N109">
        <v>-13.612497999999999</v>
      </c>
      <c r="O109">
        <v>-1.240564</v>
      </c>
      <c r="P109">
        <v>-13.387032999999999</v>
      </c>
      <c r="Q109">
        <v>-1.240564</v>
      </c>
      <c r="R109">
        <v>-13.480976</v>
      </c>
      <c r="S109">
        <v>-1.240564</v>
      </c>
      <c r="T109">
        <v>-13.161565999999999</v>
      </c>
    </row>
    <row r="110" spans="1:20" x14ac:dyDescent="0.45">
      <c r="A110">
        <v>-1.230556</v>
      </c>
      <c r="B110">
        <v>-17.595727999999998</v>
      </c>
      <c r="C110">
        <v>-1.230556</v>
      </c>
      <c r="D110">
        <v>-15.237729999999999</v>
      </c>
      <c r="E110">
        <v>-1.230556</v>
      </c>
      <c r="F110">
        <v>-14.457994999999999</v>
      </c>
      <c r="G110">
        <v>-1.230556</v>
      </c>
      <c r="H110">
        <v>-13.687652999999999</v>
      </c>
      <c r="I110">
        <v>-1.230556</v>
      </c>
      <c r="J110">
        <v>-13.537343</v>
      </c>
      <c r="K110">
        <v>-1.230556</v>
      </c>
      <c r="L110">
        <v>-13.227326999999999</v>
      </c>
      <c r="M110">
        <v>-1.230556</v>
      </c>
      <c r="N110">
        <v>-13.095804999999999</v>
      </c>
      <c r="O110">
        <v>-1.230556</v>
      </c>
      <c r="P110">
        <v>-12.936100999999999</v>
      </c>
      <c r="Q110">
        <v>-1.230556</v>
      </c>
      <c r="R110">
        <v>-12.644874</v>
      </c>
      <c r="S110">
        <v>-1.230556</v>
      </c>
      <c r="T110">
        <v>-12.654268</v>
      </c>
    </row>
    <row r="111" spans="1:20" x14ac:dyDescent="0.45">
      <c r="A111">
        <v>-1.220548</v>
      </c>
      <c r="B111">
        <v>-17.060245999999999</v>
      </c>
      <c r="C111">
        <v>-1.220548</v>
      </c>
      <c r="D111">
        <v>-14.805588</v>
      </c>
      <c r="E111">
        <v>-1.220548</v>
      </c>
      <c r="F111">
        <v>-13.715836999999999</v>
      </c>
      <c r="G111">
        <v>-1.220548</v>
      </c>
      <c r="H111">
        <v>-13.340059999999999</v>
      </c>
      <c r="I111">
        <v>-1.220548</v>
      </c>
      <c r="J111">
        <v>-13.039439</v>
      </c>
      <c r="K111">
        <v>-1.220548</v>
      </c>
      <c r="L111">
        <v>-12.626085</v>
      </c>
      <c r="M111">
        <v>-1.220548</v>
      </c>
      <c r="N111">
        <v>-12.569718999999999</v>
      </c>
      <c r="O111">
        <v>-1.220548</v>
      </c>
      <c r="P111">
        <v>-12.278492</v>
      </c>
      <c r="Q111">
        <v>-1.220548</v>
      </c>
      <c r="R111">
        <v>-12.212731</v>
      </c>
      <c r="S111">
        <v>-1.220548</v>
      </c>
      <c r="T111">
        <v>-12.175153999999999</v>
      </c>
    </row>
    <row r="112" spans="1:20" x14ac:dyDescent="0.45">
      <c r="A112">
        <v>-1.2105399999999999</v>
      </c>
      <c r="B112">
        <v>-16.552948999999998</v>
      </c>
      <c r="C112">
        <v>-1.2105399999999999</v>
      </c>
      <c r="D112">
        <v>-14.147978999999999</v>
      </c>
      <c r="E112">
        <v>-1.2105399999999999</v>
      </c>
      <c r="F112">
        <v>-13.424609999999999</v>
      </c>
      <c r="G112">
        <v>-1.2105399999999999</v>
      </c>
      <c r="H112">
        <v>-12.757607</v>
      </c>
      <c r="I112">
        <v>-1.2105399999999999</v>
      </c>
      <c r="J112">
        <v>-12.428803</v>
      </c>
      <c r="K112">
        <v>-1.2105399999999999</v>
      </c>
      <c r="L112">
        <v>-12.193942</v>
      </c>
      <c r="M112">
        <v>-1.2105399999999999</v>
      </c>
      <c r="N112">
        <v>-11.82756</v>
      </c>
      <c r="O112">
        <v>-1.2105399999999999</v>
      </c>
      <c r="P112">
        <v>-11.883927</v>
      </c>
      <c r="Q112">
        <v>-1.2105399999999999</v>
      </c>
      <c r="R112">
        <v>-11.714827999999999</v>
      </c>
      <c r="S112">
        <v>-1.2105399999999999</v>
      </c>
      <c r="T112">
        <v>-11.583306</v>
      </c>
    </row>
    <row r="113" spans="1:20" x14ac:dyDescent="0.45">
      <c r="A113">
        <v>-1.2005329999999999</v>
      </c>
      <c r="B113">
        <v>-15.951704999999999</v>
      </c>
      <c r="C113">
        <v>-1.2005329999999999</v>
      </c>
      <c r="D113">
        <v>-13.650075999999999</v>
      </c>
      <c r="E113">
        <v>-1.2005329999999999</v>
      </c>
      <c r="F113">
        <v>-12.795183999999999</v>
      </c>
      <c r="G113">
        <v>-1.2005329999999999</v>
      </c>
      <c r="H113">
        <v>-12.391224999999999</v>
      </c>
      <c r="I113">
        <v>-1.2005329999999999</v>
      </c>
      <c r="J113">
        <v>-11.883927</v>
      </c>
      <c r="K113">
        <v>-1.2005329999999999</v>
      </c>
      <c r="L113">
        <v>-11.545727999999999</v>
      </c>
      <c r="M113">
        <v>-1.2005329999999999</v>
      </c>
      <c r="N113">
        <v>-11.620882999999999</v>
      </c>
      <c r="O113">
        <v>-1.2005329999999999</v>
      </c>
      <c r="P113">
        <v>-11.367234</v>
      </c>
      <c r="Q113">
        <v>-1.2005329999999999</v>
      </c>
      <c r="R113">
        <v>-11.198134999999999</v>
      </c>
      <c r="S113">
        <v>-1.2005329999999999</v>
      </c>
      <c r="T113">
        <v>-11.151163</v>
      </c>
    </row>
    <row r="114" spans="1:20" x14ac:dyDescent="0.45">
      <c r="A114">
        <v>-1.1905250000000001</v>
      </c>
      <c r="B114">
        <v>-15.049842</v>
      </c>
      <c r="C114">
        <v>-1.1905250000000001</v>
      </c>
      <c r="D114">
        <v>-13.161565999999999</v>
      </c>
      <c r="E114">
        <v>-1.1905250000000001</v>
      </c>
      <c r="F114">
        <v>-12.250309</v>
      </c>
      <c r="G114">
        <v>-1.1905250000000001</v>
      </c>
      <c r="H114">
        <v>-11.555121999999999</v>
      </c>
      <c r="I114">
        <v>-1.1905250000000001</v>
      </c>
      <c r="J114">
        <v>-11.451784</v>
      </c>
      <c r="K114">
        <v>-1.1905250000000001</v>
      </c>
      <c r="L114">
        <v>-11.141769</v>
      </c>
      <c r="M114">
        <v>-1.1905250000000001</v>
      </c>
      <c r="N114">
        <v>-11.047824</v>
      </c>
      <c r="O114">
        <v>-1.1905250000000001</v>
      </c>
      <c r="P114">
        <v>-10.878724999999999</v>
      </c>
      <c r="Q114">
        <v>-1.1905250000000001</v>
      </c>
      <c r="R114">
        <v>-10.731233</v>
      </c>
      <c r="S114">
        <v>-1.1905250000000001</v>
      </c>
      <c r="T114">
        <v>-10.579044</v>
      </c>
    </row>
    <row r="115" spans="1:20" x14ac:dyDescent="0.45">
      <c r="A115">
        <v>-1.180517</v>
      </c>
      <c r="B115">
        <v>-14.796194</v>
      </c>
      <c r="C115">
        <v>-1.180517</v>
      </c>
      <c r="D115">
        <v>-12.654268</v>
      </c>
      <c r="E115">
        <v>-1.180517</v>
      </c>
      <c r="F115">
        <v>-11.883927</v>
      </c>
      <c r="G115">
        <v>-1.180517</v>
      </c>
      <c r="H115">
        <v>-11.404812</v>
      </c>
      <c r="I115">
        <v>-1.180517</v>
      </c>
      <c r="J115">
        <v>-10.831752999999999</v>
      </c>
      <c r="K115">
        <v>-1.180517</v>
      </c>
      <c r="L115">
        <v>-10.874967999999999</v>
      </c>
      <c r="M115">
        <v>-1.180517</v>
      </c>
      <c r="N115">
        <v>-10.628833999999999</v>
      </c>
      <c r="O115">
        <v>-1.180517</v>
      </c>
      <c r="P115">
        <v>-10.327273999999999</v>
      </c>
      <c r="Q115">
        <v>-1.180517</v>
      </c>
      <c r="R115">
        <v>-10.291573999999999</v>
      </c>
      <c r="S115">
        <v>-1.180517</v>
      </c>
      <c r="T115">
        <v>-10.051076999999999</v>
      </c>
    </row>
    <row r="116" spans="1:20" x14ac:dyDescent="0.45">
      <c r="A116">
        <v>-1.170509</v>
      </c>
      <c r="B116">
        <v>-14.101008</v>
      </c>
      <c r="C116">
        <v>-1.170509</v>
      </c>
      <c r="D116">
        <v>-12.137575999999999</v>
      </c>
      <c r="E116">
        <v>-1.170509</v>
      </c>
      <c r="F116">
        <v>-11.404812</v>
      </c>
      <c r="G116">
        <v>-1.170509</v>
      </c>
      <c r="H116">
        <v>-10.775387</v>
      </c>
      <c r="I116">
        <v>-1.170509</v>
      </c>
      <c r="J116">
        <v>-10.658896</v>
      </c>
      <c r="K116">
        <v>-1.170509</v>
      </c>
      <c r="L116">
        <v>-10.331030999999999</v>
      </c>
      <c r="M116">
        <v>-1.170509</v>
      </c>
      <c r="N116">
        <v>-10.033229</v>
      </c>
      <c r="O116">
        <v>-1.170509</v>
      </c>
      <c r="P116">
        <v>-9.9186169999999994</v>
      </c>
      <c r="Q116">
        <v>-1.170509</v>
      </c>
      <c r="R116">
        <v>-9.9148589999999999</v>
      </c>
      <c r="S116">
        <v>-1.170509</v>
      </c>
      <c r="T116">
        <v>-9.7532750000000004</v>
      </c>
    </row>
    <row r="117" spans="1:20" x14ac:dyDescent="0.45">
      <c r="A117">
        <v>-1.1605019999999999</v>
      </c>
      <c r="B117">
        <v>-13.913119</v>
      </c>
      <c r="C117">
        <v>-1.1605019999999999</v>
      </c>
      <c r="D117">
        <v>-11.780588999999999</v>
      </c>
      <c r="E117">
        <v>-1.1605019999999999</v>
      </c>
      <c r="F117">
        <v>-10.885301</v>
      </c>
      <c r="G117">
        <v>-1.1605019999999999</v>
      </c>
      <c r="H117">
        <v>-10.474765</v>
      </c>
      <c r="I117">
        <v>-1.1605019999999999</v>
      </c>
      <c r="J117">
        <v>-10.032288999999999</v>
      </c>
      <c r="K117">
        <v>-1.1605019999999999</v>
      </c>
      <c r="L117">
        <v>-9.901707</v>
      </c>
      <c r="M117">
        <v>-1.1605019999999999</v>
      </c>
      <c r="N117">
        <v>-9.6424209999999988</v>
      </c>
      <c r="O117">
        <v>-1.1605019999999999</v>
      </c>
      <c r="P117">
        <v>-9.6010860000000005</v>
      </c>
      <c r="Q117">
        <v>-1.1605019999999999</v>
      </c>
      <c r="R117">
        <v>-9.4601699999999997</v>
      </c>
      <c r="S117">
        <v>-1.1605019999999999</v>
      </c>
      <c r="T117">
        <v>-9.288252</v>
      </c>
    </row>
    <row r="118" spans="1:20" x14ac:dyDescent="0.45">
      <c r="A118">
        <v>-1.1504939999999999</v>
      </c>
      <c r="B118">
        <v>-13.527949</v>
      </c>
      <c r="C118">
        <v>-1.1504939999999999</v>
      </c>
      <c r="D118">
        <v>-11.386023999999999</v>
      </c>
      <c r="E118">
        <v>-1.1504939999999999</v>
      </c>
      <c r="F118">
        <v>-10.445642999999999</v>
      </c>
      <c r="G118">
        <v>-1.1504939999999999</v>
      </c>
      <c r="H118">
        <v>-9.962769999999999</v>
      </c>
      <c r="I118">
        <v>-1.1504939999999999</v>
      </c>
      <c r="J118">
        <v>-9.6959689999999998</v>
      </c>
      <c r="K118">
        <v>-1.1504939999999999</v>
      </c>
      <c r="L118">
        <v>-9.434804999999999</v>
      </c>
      <c r="M118">
        <v>-1.1504939999999999</v>
      </c>
      <c r="N118">
        <v>-9.2055810000000005</v>
      </c>
      <c r="O118">
        <v>-1.1504939999999999</v>
      </c>
      <c r="P118">
        <v>-9.1933689999999988</v>
      </c>
      <c r="Q118">
        <v>-1.1504939999999999</v>
      </c>
      <c r="R118">
        <v>-8.9697809999999993</v>
      </c>
      <c r="S118">
        <v>-1.1504939999999999</v>
      </c>
      <c r="T118">
        <v>-8.7386789999999994</v>
      </c>
    </row>
    <row r="119" spans="1:20" x14ac:dyDescent="0.45">
      <c r="A119">
        <v>-1.1404859999999999</v>
      </c>
      <c r="B119">
        <v>-12.917311</v>
      </c>
      <c r="C119">
        <v>-1.1404859999999999</v>
      </c>
      <c r="D119">
        <v>-10.945425</v>
      </c>
      <c r="E119">
        <v>-1.1404859999999999</v>
      </c>
      <c r="F119">
        <v>-10.142203</v>
      </c>
      <c r="G119">
        <v>-1.1404859999999999</v>
      </c>
      <c r="H119">
        <v>-9.5625689999999999</v>
      </c>
      <c r="I119">
        <v>-1.1404859999999999</v>
      </c>
      <c r="J119">
        <v>-9.3042219999999993</v>
      </c>
      <c r="K119">
        <v>-1.1404859999999999</v>
      </c>
      <c r="L119">
        <v>-8.9951460000000001</v>
      </c>
      <c r="M119">
        <v>-1.1404859999999999</v>
      </c>
      <c r="N119">
        <v>-8.9143550000000005</v>
      </c>
      <c r="O119">
        <v>-1.1404859999999999</v>
      </c>
      <c r="P119">
        <v>-8.6635229999999996</v>
      </c>
      <c r="Q119">
        <v>-1.1404859999999999</v>
      </c>
      <c r="R119">
        <v>-8.6541289999999993</v>
      </c>
      <c r="S119">
        <v>-1.1404859999999999</v>
      </c>
      <c r="T119">
        <v>-8.5460929999999991</v>
      </c>
    </row>
    <row r="120" spans="1:20" x14ac:dyDescent="0.45">
      <c r="A120">
        <v>-1.1304779999999999</v>
      </c>
      <c r="B120">
        <v>-12.438196999999999</v>
      </c>
      <c r="C120">
        <v>-1.1304779999999999</v>
      </c>
      <c r="D120">
        <v>-10.51892</v>
      </c>
      <c r="E120">
        <v>-1.1304779999999999</v>
      </c>
      <c r="F120">
        <v>-9.6931499999999993</v>
      </c>
      <c r="G120">
        <v>-1.1304779999999999</v>
      </c>
      <c r="H120">
        <v>-9.2459769999999999</v>
      </c>
      <c r="I120">
        <v>-1.1304779999999999</v>
      </c>
      <c r="J120">
        <v>-8.7640429999999991</v>
      </c>
      <c r="K120">
        <v>-1.1304779999999999</v>
      </c>
      <c r="L120">
        <v>-8.5987019999999994</v>
      </c>
      <c r="M120">
        <v>-1.1304779999999999</v>
      </c>
      <c r="N120">
        <v>-8.485968999999999</v>
      </c>
      <c r="O120">
        <v>-1.1304779999999999</v>
      </c>
      <c r="P120">
        <v>-8.2295009999999991</v>
      </c>
      <c r="Q120">
        <v>-1.1304779999999999</v>
      </c>
      <c r="R120">
        <v>-8.2154100000000003</v>
      </c>
      <c r="S120">
        <v>-1.1304779999999999</v>
      </c>
      <c r="T120">
        <v>-8.0885850000000001</v>
      </c>
    </row>
    <row r="121" spans="1:20" x14ac:dyDescent="0.45">
      <c r="A121">
        <v>-1.1204699999999999</v>
      </c>
      <c r="B121">
        <v>-12.099998999999999</v>
      </c>
      <c r="C121">
        <v>-1.1204699999999999</v>
      </c>
      <c r="D121">
        <v>-10.083957999999999</v>
      </c>
      <c r="E121">
        <v>-1.1204699999999999</v>
      </c>
      <c r="F121">
        <v>-9.2506740000000001</v>
      </c>
      <c r="G121">
        <v>-1.1204699999999999</v>
      </c>
      <c r="H121">
        <v>-8.6860699999999991</v>
      </c>
      <c r="I121">
        <v>-1.1204699999999999</v>
      </c>
      <c r="J121">
        <v>-8.4418159999999993</v>
      </c>
      <c r="K121">
        <v>-1.1204699999999999</v>
      </c>
      <c r="L121">
        <v>-8.0951620000000002</v>
      </c>
      <c r="M121">
        <v>-1.1204699999999999</v>
      </c>
      <c r="N121">
        <v>-8.0331589999999995</v>
      </c>
      <c r="O121">
        <v>-1.1204699999999999</v>
      </c>
      <c r="P121">
        <v>-7.8959999999999999</v>
      </c>
      <c r="Q121">
        <v>-1.1204699999999999</v>
      </c>
      <c r="R121">
        <v>-7.7165669999999995</v>
      </c>
      <c r="S121">
        <v>-1.1204699999999999</v>
      </c>
      <c r="T121">
        <v>-7.6198039999999994</v>
      </c>
    </row>
    <row r="122" spans="1:20" x14ac:dyDescent="0.45">
      <c r="A122">
        <v>-1.110463</v>
      </c>
      <c r="B122">
        <v>-11.517545</v>
      </c>
      <c r="C122">
        <v>-1.110463</v>
      </c>
      <c r="D122">
        <v>-9.6837559999999989</v>
      </c>
      <c r="E122">
        <v>-1.110463</v>
      </c>
      <c r="F122">
        <v>-8.9585080000000001</v>
      </c>
      <c r="G122">
        <v>-1.110463</v>
      </c>
      <c r="H122">
        <v>-8.4352389999999993</v>
      </c>
      <c r="I122">
        <v>-1.110463</v>
      </c>
      <c r="J122">
        <v>-8.2341990000000003</v>
      </c>
      <c r="K122">
        <v>-1.110463</v>
      </c>
      <c r="L122">
        <v>-7.7090509999999997</v>
      </c>
      <c r="M122">
        <v>-1.110463</v>
      </c>
      <c r="N122">
        <v>-7.6207439999999993</v>
      </c>
      <c r="O122">
        <v>-1.110463</v>
      </c>
      <c r="P122">
        <v>-7.5211629999999996</v>
      </c>
      <c r="Q122">
        <v>-1.110463</v>
      </c>
      <c r="R122">
        <v>-7.299455</v>
      </c>
      <c r="S122">
        <v>-1.110463</v>
      </c>
      <c r="T122">
        <v>-7.2412099999999997</v>
      </c>
    </row>
    <row r="123" spans="1:20" x14ac:dyDescent="0.45">
      <c r="A123">
        <v>-1.100455</v>
      </c>
      <c r="B123">
        <v>-11.076008</v>
      </c>
      <c r="C123">
        <v>-1.100455</v>
      </c>
      <c r="D123">
        <v>-9.3145559999999996</v>
      </c>
      <c r="E123">
        <v>-1.100455</v>
      </c>
      <c r="F123">
        <v>-8.3657209999999989</v>
      </c>
      <c r="G123">
        <v>-1.100455</v>
      </c>
      <c r="H123">
        <v>-8.0810700000000004</v>
      </c>
      <c r="I123">
        <v>-1.100455</v>
      </c>
      <c r="J123">
        <v>-7.6545639999999997</v>
      </c>
      <c r="K123">
        <v>-1.100455</v>
      </c>
      <c r="L123">
        <v>-7.4497659999999994</v>
      </c>
      <c r="M123">
        <v>-1.100455</v>
      </c>
      <c r="N123">
        <v>-7.3567609999999997</v>
      </c>
      <c r="O123">
        <v>-1.100455</v>
      </c>
      <c r="P123">
        <v>-7.032654</v>
      </c>
      <c r="Q123">
        <v>-1.100455</v>
      </c>
      <c r="R123">
        <v>-6.9189819999999997</v>
      </c>
      <c r="S123">
        <v>-1.100455</v>
      </c>
      <c r="T123">
        <v>-6.9499829999999996</v>
      </c>
    </row>
    <row r="124" spans="1:20" x14ac:dyDescent="0.45">
      <c r="A124">
        <v>-1.0904469999999999</v>
      </c>
      <c r="B124">
        <v>-10.679563999999999</v>
      </c>
      <c r="C124">
        <v>-1.0904469999999999</v>
      </c>
      <c r="D124">
        <v>-8.8251080000000002</v>
      </c>
      <c r="E124">
        <v>-1.0904469999999999</v>
      </c>
      <c r="F124">
        <v>-8.1036159999999988</v>
      </c>
      <c r="G124">
        <v>-1.0904469999999999</v>
      </c>
      <c r="H124">
        <v>-7.3699129999999995</v>
      </c>
      <c r="I124">
        <v>-1.0904469999999999</v>
      </c>
      <c r="J124">
        <v>-7.2909999999999995</v>
      </c>
      <c r="K124">
        <v>-1.0904469999999999</v>
      </c>
      <c r="L124">
        <v>-7.0157439999999998</v>
      </c>
      <c r="M124">
        <v>-1.0904469999999999</v>
      </c>
      <c r="N124">
        <v>-6.8024909999999998</v>
      </c>
      <c r="O124">
        <v>-1.0904469999999999</v>
      </c>
      <c r="P124">
        <v>-6.7611559999999997</v>
      </c>
      <c r="Q124">
        <v>-1.0904469999999999</v>
      </c>
      <c r="R124">
        <v>-6.564813</v>
      </c>
      <c r="S124">
        <v>-1.0904469999999999</v>
      </c>
      <c r="T124">
        <v>-6.4483220000000001</v>
      </c>
    </row>
    <row r="125" spans="1:20" x14ac:dyDescent="0.45">
      <c r="A125">
        <v>-1.0804389999999999</v>
      </c>
      <c r="B125">
        <v>-10.175084</v>
      </c>
      <c r="C125">
        <v>-1.0804389999999999</v>
      </c>
      <c r="D125">
        <v>-8.352568999999999</v>
      </c>
      <c r="E125">
        <v>-1.0804389999999999</v>
      </c>
      <c r="F125">
        <v>-7.7344159999999995</v>
      </c>
      <c r="G125">
        <v>-1.0804389999999999</v>
      </c>
      <c r="H125">
        <v>-7.2637559999999999</v>
      </c>
      <c r="I125">
        <v>-1.0804389999999999</v>
      </c>
      <c r="J125">
        <v>-6.9922579999999996</v>
      </c>
      <c r="K125">
        <v>-1.0804389999999999</v>
      </c>
      <c r="L125">
        <v>-6.6784849999999993</v>
      </c>
      <c r="M125">
        <v>-1.0804389999999999</v>
      </c>
      <c r="N125">
        <v>-6.5103249999999999</v>
      </c>
      <c r="O125">
        <v>-1.0804389999999999</v>
      </c>
      <c r="P125">
        <v>-6.3393470000000001</v>
      </c>
      <c r="Q125">
        <v>-1.0804389999999999</v>
      </c>
      <c r="R125">
        <v>-6.2040669999999993</v>
      </c>
      <c r="S125">
        <v>-1.0804389999999999</v>
      </c>
      <c r="T125">
        <v>-6.1458219999999999</v>
      </c>
    </row>
    <row r="126" spans="1:20" x14ac:dyDescent="0.45">
      <c r="A126">
        <v>-1.0704320000000001</v>
      </c>
      <c r="B126">
        <v>-9.8594309999999989</v>
      </c>
      <c r="C126">
        <v>-1.0704320000000001</v>
      </c>
      <c r="D126">
        <v>-8.066039</v>
      </c>
      <c r="E126">
        <v>-1.0704320000000001</v>
      </c>
      <c r="F126">
        <v>-7.3774289999999993</v>
      </c>
      <c r="G126">
        <v>-1.0704320000000001</v>
      </c>
      <c r="H126">
        <v>-6.740488</v>
      </c>
      <c r="I126">
        <v>-1.0704320000000001</v>
      </c>
      <c r="J126">
        <v>-6.6399679999999996</v>
      </c>
      <c r="K126">
        <v>-1.0704320000000001</v>
      </c>
      <c r="L126">
        <v>-6.2313109999999998</v>
      </c>
      <c r="M126">
        <v>-1.0704320000000001</v>
      </c>
      <c r="N126">
        <v>-5.9748429999999999</v>
      </c>
      <c r="O126">
        <v>-1.0704320000000001</v>
      </c>
      <c r="P126">
        <v>-5.9861170000000001</v>
      </c>
      <c r="Q126">
        <v>-1.0704320000000001</v>
      </c>
      <c r="R126">
        <v>-5.8686869999999995</v>
      </c>
      <c r="S126">
        <v>-1.0704320000000001</v>
      </c>
      <c r="T126">
        <v>-5.6620099999999995</v>
      </c>
    </row>
    <row r="127" spans="1:20" x14ac:dyDescent="0.45">
      <c r="A127">
        <v>-1.060424</v>
      </c>
      <c r="B127">
        <v>-9.4263490000000001</v>
      </c>
      <c r="C127">
        <v>-1.060424</v>
      </c>
      <c r="D127">
        <v>-7.6198039999999994</v>
      </c>
      <c r="E127">
        <v>-1.060424</v>
      </c>
      <c r="F127">
        <v>-6.8597969999999995</v>
      </c>
      <c r="G127">
        <v>-1.060424</v>
      </c>
      <c r="H127">
        <v>-6.5497809999999994</v>
      </c>
      <c r="I127">
        <v>-1.060424</v>
      </c>
      <c r="J127">
        <v>-6.0330889999999995</v>
      </c>
      <c r="K127">
        <v>-1.060424</v>
      </c>
      <c r="L127">
        <v>-5.8677469999999996</v>
      </c>
      <c r="M127">
        <v>-1.060424</v>
      </c>
      <c r="N127">
        <v>-5.7625299999999999</v>
      </c>
      <c r="O127">
        <v>-1.060424</v>
      </c>
      <c r="P127">
        <v>-5.4853949999999996</v>
      </c>
      <c r="Q127">
        <v>-1.060424</v>
      </c>
      <c r="R127">
        <v>-5.4647269999999999</v>
      </c>
      <c r="S127">
        <v>-1.060424</v>
      </c>
      <c r="T127">
        <v>-5.2749600000000001</v>
      </c>
    </row>
    <row r="128" spans="1:20" x14ac:dyDescent="0.45">
      <c r="A128">
        <v>-1.050416</v>
      </c>
      <c r="B128">
        <v>-9.0656049999999997</v>
      </c>
      <c r="C128">
        <v>-1.050416</v>
      </c>
      <c r="D128">
        <v>-7.1876619999999996</v>
      </c>
      <c r="E128">
        <v>-1.050416</v>
      </c>
      <c r="F128">
        <v>-6.4746259999999998</v>
      </c>
      <c r="G128">
        <v>-1.050416</v>
      </c>
      <c r="H128">
        <v>-6.0011479999999997</v>
      </c>
      <c r="I128">
        <v>-1.050416</v>
      </c>
      <c r="J128">
        <v>-5.7587719999999996</v>
      </c>
      <c r="K128">
        <v>-1.050416</v>
      </c>
      <c r="L128">
        <v>-5.7249530000000002</v>
      </c>
      <c r="M128">
        <v>-1.050416</v>
      </c>
      <c r="N128">
        <v>-5.293749</v>
      </c>
      <c r="O128">
        <v>-1.050416</v>
      </c>
      <c r="P128">
        <v>-5.2439589999999994</v>
      </c>
      <c r="Q128">
        <v>-1.050416</v>
      </c>
      <c r="R128">
        <v>-5.0438580000000002</v>
      </c>
      <c r="S128">
        <v>-1.050416</v>
      </c>
      <c r="T128">
        <v>-4.9217309999999994</v>
      </c>
    </row>
    <row r="129" spans="1:20" x14ac:dyDescent="0.45">
      <c r="A129">
        <v>-1.040408</v>
      </c>
      <c r="B129">
        <v>-8.6475530000000003</v>
      </c>
      <c r="C129">
        <v>-1.040408</v>
      </c>
      <c r="D129">
        <v>-6.9067689999999997</v>
      </c>
      <c r="E129">
        <v>-1.040408</v>
      </c>
      <c r="F129">
        <v>-5.9119009999999994</v>
      </c>
      <c r="G129">
        <v>-1.040408</v>
      </c>
      <c r="H129">
        <v>-5.6385239999999994</v>
      </c>
      <c r="I129">
        <v>-1.040408</v>
      </c>
      <c r="J129">
        <v>-5.2355029999999996</v>
      </c>
      <c r="K129">
        <v>-1.040408</v>
      </c>
      <c r="L129">
        <v>-5.1152549999999994</v>
      </c>
      <c r="M129">
        <v>-1.040408</v>
      </c>
      <c r="N129">
        <v>-5.0109769999999996</v>
      </c>
      <c r="O129">
        <v>-1.040408</v>
      </c>
      <c r="P129">
        <v>-4.7779959999999999</v>
      </c>
      <c r="Q129">
        <v>-1.040408</v>
      </c>
      <c r="R129">
        <v>-4.6746569999999998</v>
      </c>
      <c r="S129">
        <v>-1.040408</v>
      </c>
      <c r="T129">
        <v>-4.5985629999999995</v>
      </c>
    </row>
    <row r="130" spans="1:20" x14ac:dyDescent="0.45">
      <c r="A130">
        <v>-1.0304</v>
      </c>
      <c r="B130">
        <v>-8.0059149999999999</v>
      </c>
      <c r="C130">
        <v>-1.0304</v>
      </c>
      <c r="D130">
        <v>-6.4633529999999997</v>
      </c>
      <c r="E130">
        <v>-1.0304</v>
      </c>
      <c r="F130">
        <v>-5.7512559999999997</v>
      </c>
      <c r="G130">
        <v>-1.0304</v>
      </c>
      <c r="H130">
        <v>-5.1988649999999996</v>
      </c>
      <c r="I130">
        <v>-1.0304</v>
      </c>
      <c r="J130">
        <v>-4.9827940000000002</v>
      </c>
      <c r="K130">
        <v>-1.0304</v>
      </c>
      <c r="L130">
        <v>-4.7601469999999999</v>
      </c>
      <c r="M130">
        <v>-1.0304</v>
      </c>
      <c r="N130">
        <v>-4.4520099999999996</v>
      </c>
      <c r="O130">
        <v>-1.0304</v>
      </c>
      <c r="P130">
        <v>-4.3467929999999999</v>
      </c>
      <c r="Q130">
        <v>-1.0304</v>
      </c>
      <c r="R130">
        <v>-4.340217</v>
      </c>
      <c r="S130">
        <v>-1.0304</v>
      </c>
      <c r="T130">
        <v>-4.1805110000000001</v>
      </c>
    </row>
    <row r="131" spans="1:20" x14ac:dyDescent="0.45">
      <c r="A131">
        <v>-1.0203929999999999</v>
      </c>
      <c r="B131">
        <v>-7.5841059999999993</v>
      </c>
      <c r="C131">
        <v>-1.0203929999999999</v>
      </c>
      <c r="D131">
        <v>-5.98142</v>
      </c>
      <c r="E131">
        <v>-1.0203929999999999</v>
      </c>
      <c r="F131">
        <v>-5.2373820000000002</v>
      </c>
      <c r="G131">
        <v>-1.0203929999999999</v>
      </c>
      <c r="H131">
        <v>-4.90482</v>
      </c>
      <c r="I131">
        <v>-1.0203929999999999</v>
      </c>
      <c r="J131">
        <v>-4.515892</v>
      </c>
      <c r="K131">
        <v>-1.0203929999999999</v>
      </c>
      <c r="L131">
        <v>-4.327064</v>
      </c>
      <c r="M131">
        <v>-1.0203929999999999</v>
      </c>
      <c r="N131">
        <v>-4.2096339999999994</v>
      </c>
      <c r="O131">
        <v>-1.0203929999999999</v>
      </c>
      <c r="P131">
        <v>-3.9757129999999998</v>
      </c>
      <c r="Q131">
        <v>-1.0203929999999999</v>
      </c>
      <c r="R131">
        <v>-3.928741</v>
      </c>
      <c r="S131">
        <v>-1.0203929999999999</v>
      </c>
      <c r="T131">
        <v>-3.8310399999999998</v>
      </c>
    </row>
    <row r="132" spans="1:20" x14ac:dyDescent="0.45">
      <c r="A132">
        <v>-1.0103849999999999</v>
      </c>
      <c r="B132">
        <v>-7.3069709999999999</v>
      </c>
      <c r="C132">
        <v>-1.0103849999999999</v>
      </c>
      <c r="D132">
        <v>-5.5896729999999994</v>
      </c>
      <c r="E132">
        <v>-1.0103849999999999</v>
      </c>
      <c r="F132">
        <v>-4.9546109999999999</v>
      </c>
      <c r="G132">
        <v>-1.0103849999999999</v>
      </c>
      <c r="H132">
        <v>-4.4538890000000002</v>
      </c>
      <c r="I132">
        <v>-1.0103849999999999</v>
      </c>
      <c r="J132">
        <v>-4.1682990000000002</v>
      </c>
      <c r="K132">
        <v>-1.0103849999999999</v>
      </c>
      <c r="L132">
        <v>-3.9663189999999999</v>
      </c>
      <c r="M132">
        <v>-1.0103849999999999</v>
      </c>
      <c r="N132">
        <v>-3.7305189999999997</v>
      </c>
      <c r="O132">
        <v>-1.0103849999999999</v>
      </c>
      <c r="P132">
        <v>-3.5989969999999998</v>
      </c>
      <c r="Q132">
        <v>-1.0103849999999999</v>
      </c>
      <c r="R132">
        <v>-3.479689</v>
      </c>
      <c r="S132">
        <v>-1.0103849999999999</v>
      </c>
      <c r="T132">
        <v>-3.3181049999999996</v>
      </c>
    </row>
    <row r="133" spans="1:20" x14ac:dyDescent="0.45">
      <c r="A133">
        <v>-1.0003769999999998</v>
      </c>
      <c r="B133">
        <v>-6.7245179999999998</v>
      </c>
      <c r="C133">
        <v>-1.0003769999999998</v>
      </c>
      <c r="D133">
        <v>-5.1763189999999994</v>
      </c>
      <c r="E133">
        <v>-1.0003769999999998</v>
      </c>
      <c r="F133">
        <v>-4.3937650000000001</v>
      </c>
      <c r="G133">
        <v>-1.0003769999999998</v>
      </c>
      <c r="H133">
        <v>-4.078112</v>
      </c>
      <c r="I133">
        <v>-1.0003769999999998</v>
      </c>
      <c r="J133">
        <v>-3.6600609999999998</v>
      </c>
      <c r="K133">
        <v>-1.0003769999999998</v>
      </c>
      <c r="L133">
        <v>-3.5679959999999999</v>
      </c>
      <c r="M133">
        <v>-1.0003769999999998</v>
      </c>
      <c r="N133">
        <v>-3.3321959999999997</v>
      </c>
      <c r="O133">
        <v>-1.0003769999999998</v>
      </c>
      <c r="P133">
        <v>-3.1724909999999999</v>
      </c>
      <c r="Q133">
        <v>-1.0003769999999998</v>
      </c>
      <c r="R133">
        <v>-3.135853</v>
      </c>
      <c r="S133">
        <v>-1.0003769999999998</v>
      </c>
      <c r="T133">
        <v>-3.0146649999999999</v>
      </c>
    </row>
    <row r="134" spans="1:20" x14ac:dyDescent="0.45">
      <c r="A134">
        <v>-0.99036899999999994</v>
      </c>
      <c r="B134">
        <v>-6.3384070000000001</v>
      </c>
      <c r="C134">
        <v>-0.99036899999999994</v>
      </c>
      <c r="D134">
        <v>-4.6953249999999995</v>
      </c>
      <c r="E134">
        <v>-0.99036899999999994</v>
      </c>
      <c r="F134">
        <v>-3.944712</v>
      </c>
      <c r="G134">
        <v>-0.99036899999999994</v>
      </c>
      <c r="H134">
        <v>-3.5097509999999996</v>
      </c>
      <c r="I134">
        <v>-0.99036899999999994</v>
      </c>
      <c r="J134">
        <v>-3.3415909999999998</v>
      </c>
      <c r="K134">
        <v>-0.99036899999999994</v>
      </c>
      <c r="L134">
        <v>-3.1039119999999998</v>
      </c>
      <c r="M134">
        <v>-0.99036899999999994</v>
      </c>
      <c r="N134">
        <v>-2.881265</v>
      </c>
      <c r="O134">
        <v>-0.99036899999999994</v>
      </c>
      <c r="P134">
        <v>-2.8605969999999998</v>
      </c>
      <c r="Q134">
        <v>-0.99036899999999994</v>
      </c>
      <c r="R134">
        <v>-2.5966139999999998</v>
      </c>
      <c r="S134">
        <v>-0.99036899999999994</v>
      </c>
      <c r="T134">
        <v>-2.591917</v>
      </c>
    </row>
    <row r="135" spans="1:20" x14ac:dyDescent="0.45">
      <c r="A135">
        <v>-0.98036199999999996</v>
      </c>
      <c r="B135">
        <v>-5.8621109999999996</v>
      </c>
      <c r="C135">
        <v>-0.98036199999999996</v>
      </c>
      <c r="D135">
        <v>-4.3552479999999996</v>
      </c>
      <c r="E135">
        <v>-0.98036199999999996</v>
      </c>
      <c r="F135">
        <v>-3.4787489999999996</v>
      </c>
      <c r="G135">
        <v>-0.98036199999999996</v>
      </c>
      <c r="H135">
        <v>-3.2438889999999998</v>
      </c>
      <c r="I135">
        <v>-0.98036199999999996</v>
      </c>
      <c r="J135">
        <v>-2.9075690000000001</v>
      </c>
      <c r="K135">
        <v>-0.98036199999999996</v>
      </c>
      <c r="L135">
        <v>-2.6031899999999997</v>
      </c>
      <c r="M135">
        <v>-0.98036199999999996</v>
      </c>
      <c r="N135">
        <v>-2.5270959999999998</v>
      </c>
      <c r="O135">
        <v>-0.98036199999999996</v>
      </c>
      <c r="P135">
        <v>-2.321358</v>
      </c>
      <c r="Q135">
        <v>-0.98036199999999996</v>
      </c>
      <c r="R135">
        <v>-2.2462029999999999</v>
      </c>
      <c r="S135">
        <v>-0.98036199999999996</v>
      </c>
      <c r="T135">
        <v>-2.1804419999999998</v>
      </c>
    </row>
    <row r="136" spans="1:20" x14ac:dyDescent="0.45">
      <c r="A136">
        <v>-0.97035399999999994</v>
      </c>
      <c r="B136">
        <v>-5.3510549999999997</v>
      </c>
      <c r="C136">
        <v>-0.97035399999999994</v>
      </c>
      <c r="D136">
        <v>-3.8432519999999997</v>
      </c>
      <c r="E136">
        <v>-0.97035399999999994</v>
      </c>
      <c r="F136">
        <v>-3.0259389999999997</v>
      </c>
      <c r="G136">
        <v>-0.97035399999999994</v>
      </c>
      <c r="H136">
        <v>-2.7281359999999997</v>
      </c>
      <c r="I136">
        <v>-0.97035399999999994</v>
      </c>
      <c r="J136">
        <v>-2.3655119999999998</v>
      </c>
      <c r="K136">
        <v>-0.97035399999999994</v>
      </c>
      <c r="L136">
        <v>-2.1748050000000001</v>
      </c>
      <c r="M136">
        <v>-0.97035399999999994</v>
      </c>
      <c r="N136">
        <v>-2.041404</v>
      </c>
      <c r="O136">
        <v>-0.97035399999999994</v>
      </c>
      <c r="P136">
        <v>-1.9606129999999999</v>
      </c>
      <c r="Q136">
        <v>-0.97035399999999994</v>
      </c>
      <c r="R136">
        <v>-1.850698</v>
      </c>
      <c r="S136">
        <v>-0.97035399999999994</v>
      </c>
      <c r="T136">
        <v>-1.676901</v>
      </c>
    </row>
    <row r="137" spans="1:20" x14ac:dyDescent="0.45">
      <c r="A137">
        <v>-0.96034599999999992</v>
      </c>
      <c r="B137">
        <v>-4.850333</v>
      </c>
      <c r="C137">
        <v>-0.96034599999999992</v>
      </c>
      <c r="D137">
        <v>-3.4017149999999998</v>
      </c>
      <c r="E137">
        <v>-0.96034599999999992</v>
      </c>
      <c r="F137">
        <v>-2.7638349999999998</v>
      </c>
      <c r="G137">
        <v>-0.96034599999999992</v>
      </c>
      <c r="H137">
        <v>-2.279083</v>
      </c>
      <c r="I137">
        <v>-0.96034599999999992</v>
      </c>
      <c r="J137">
        <v>-2.0273129999999999</v>
      </c>
      <c r="K137">
        <v>-0.96034599999999992</v>
      </c>
      <c r="L137">
        <v>-1.8694869999999999</v>
      </c>
      <c r="M137">
        <v>-0.96034599999999992</v>
      </c>
      <c r="N137">
        <v>-1.7304499999999998</v>
      </c>
      <c r="O137">
        <v>-0.96034599999999992</v>
      </c>
      <c r="P137">
        <v>-1.3762799999999999</v>
      </c>
      <c r="Q137">
        <v>-0.96034599999999992</v>
      </c>
      <c r="R137">
        <v>-1.337763</v>
      </c>
      <c r="S137">
        <v>-0.96034599999999992</v>
      </c>
      <c r="T137">
        <v>-1.322732</v>
      </c>
    </row>
    <row r="138" spans="1:20" x14ac:dyDescent="0.45">
      <c r="A138">
        <v>-0.95033799999999991</v>
      </c>
      <c r="B138">
        <v>-4.3533689999999998</v>
      </c>
      <c r="C138">
        <v>-0.95033799999999991</v>
      </c>
      <c r="D138">
        <v>-2.832414</v>
      </c>
      <c r="E138">
        <v>-0.95033799999999991</v>
      </c>
      <c r="F138">
        <v>-2.288478</v>
      </c>
      <c r="G138">
        <v>-0.95033799999999991</v>
      </c>
      <c r="H138">
        <v>-1.8619709999999998</v>
      </c>
      <c r="I138">
        <v>-0.95033799999999991</v>
      </c>
      <c r="J138">
        <v>-1.4880739999999999</v>
      </c>
      <c r="K138">
        <v>-0.95033799999999991</v>
      </c>
      <c r="L138">
        <v>-1.198726</v>
      </c>
      <c r="M138">
        <v>-0.95033799999999991</v>
      </c>
      <c r="N138">
        <v>-1.1226309999999999</v>
      </c>
      <c r="O138">
        <v>-0.95033799999999991</v>
      </c>
      <c r="P138">
        <v>-1.053113</v>
      </c>
      <c r="Q138">
        <v>-0.95033799999999991</v>
      </c>
      <c r="R138">
        <v>-0.90374199999999993</v>
      </c>
      <c r="S138">
        <v>-0.95033799999999991</v>
      </c>
      <c r="T138">
        <v>-0.78443299999999994</v>
      </c>
    </row>
    <row r="139" spans="1:20" x14ac:dyDescent="0.45">
      <c r="A139">
        <v>-0.94033</v>
      </c>
      <c r="B139">
        <v>-3.8254029999999997</v>
      </c>
      <c r="C139">
        <v>-0.94033</v>
      </c>
      <c r="D139">
        <v>-2.3542380000000001</v>
      </c>
      <c r="E139">
        <v>-0.94033</v>
      </c>
      <c r="F139">
        <v>-1.76427</v>
      </c>
      <c r="G139">
        <v>-0.94033</v>
      </c>
      <c r="H139">
        <v>-1.3894329999999999</v>
      </c>
      <c r="I139">
        <v>-0.94033</v>
      </c>
      <c r="J139">
        <v>-1.0794169999999998</v>
      </c>
      <c r="K139">
        <v>-0.94033</v>
      </c>
      <c r="L139">
        <v>-0.79006899999999991</v>
      </c>
      <c r="M139">
        <v>-0.94033</v>
      </c>
      <c r="N139">
        <v>-0.73088399999999998</v>
      </c>
      <c r="O139">
        <v>-0.94033</v>
      </c>
      <c r="P139">
        <v>-0.50823699999999994</v>
      </c>
      <c r="Q139">
        <v>-0.94033</v>
      </c>
      <c r="R139">
        <v>-0.45938599999999996</v>
      </c>
      <c r="S139">
        <v>-0.94033</v>
      </c>
      <c r="T139">
        <v>-0.44341599999999998</v>
      </c>
    </row>
    <row r="140" spans="1:20" x14ac:dyDescent="0.45">
      <c r="A140">
        <v>-0.93032300000000001</v>
      </c>
      <c r="B140">
        <v>-3.3011949999999999</v>
      </c>
      <c r="C140">
        <v>-0.93032300000000001</v>
      </c>
      <c r="D140">
        <v>-1.9061249999999998</v>
      </c>
      <c r="E140">
        <v>-0.93032300000000001</v>
      </c>
      <c r="F140">
        <v>-1.1339049999999999</v>
      </c>
      <c r="G140">
        <v>-0.93032300000000001</v>
      </c>
      <c r="H140">
        <v>-0.83422299999999994</v>
      </c>
      <c r="I140">
        <v>-0.93032300000000001</v>
      </c>
      <c r="J140">
        <v>-0.56366399999999994</v>
      </c>
      <c r="K140">
        <v>-0.93032300000000001</v>
      </c>
      <c r="L140">
        <v>-0.275256</v>
      </c>
      <c r="M140">
        <v>-0.93032300000000001</v>
      </c>
      <c r="N140">
        <v>-8.7368008000000011E-2</v>
      </c>
      <c r="O140">
        <v>-0.93032300000000001</v>
      </c>
      <c r="P140">
        <v>8.4549680000000002E-3</v>
      </c>
      <c r="Q140">
        <v>-0.93032300000000001</v>
      </c>
      <c r="R140">
        <v>-4.8850928000000002E-2</v>
      </c>
      <c r="S140">
        <v>-0.93032300000000001</v>
      </c>
      <c r="T140">
        <v>0.14091599999999999</v>
      </c>
    </row>
    <row r="141" spans="1:20" x14ac:dyDescent="0.45">
      <c r="A141">
        <v>-0.92031499999999999</v>
      </c>
      <c r="B141">
        <v>-2.579704</v>
      </c>
      <c r="C141">
        <v>-0.92031499999999999</v>
      </c>
      <c r="D141">
        <v>-1.1996659999999999</v>
      </c>
      <c r="E141">
        <v>-0.92031499999999999</v>
      </c>
      <c r="F141">
        <v>-0.64539499999999994</v>
      </c>
      <c r="G141">
        <v>-0.92031499999999999</v>
      </c>
      <c r="H141">
        <v>-0.28934699999999997</v>
      </c>
      <c r="I141">
        <v>-0.92031499999999999</v>
      </c>
      <c r="J141">
        <v>2.7243788000000001E-2</v>
      </c>
      <c r="K141">
        <v>-0.92031499999999999</v>
      </c>
      <c r="L141">
        <v>0.242563</v>
      </c>
      <c r="M141">
        <v>-0.92031499999999999</v>
      </c>
      <c r="N141">
        <v>0.44858299999999995</v>
      </c>
      <c r="O141">
        <v>-0.92031499999999999</v>
      </c>
      <c r="P141">
        <v>0.48568999999999996</v>
      </c>
      <c r="Q141">
        <v>-0.92031499999999999</v>
      </c>
      <c r="R141">
        <v>0.55361199999999999</v>
      </c>
      <c r="S141">
        <v>-0.92031499999999999</v>
      </c>
      <c r="T141">
        <v>0.63149199999999994</v>
      </c>
    </row>
    <row r="142" spans="1:20" x14ac:dyDescent="0.45">
      <c r="A142">
        <v>-0.91030699999999998</v>
      </c>
      <c r="B142">
        <v>-2.090255</v>
      </c>
      <c r="C142">
        <v>-0.91030699999999998</v>
      </c>
      <c r="D142">
        <v>-0.59560499999999994</v>
      </c>
      <c r="E142">
        <v>-0.91030699999999998</v>
      </c>
      <c r="F142">
        <v>-0.11179346400000001</v>
      </c>
      <c r="G142">
        <v>-0.91030699999999998</v>
      </c>
      <c r="H142">
        <v>0.35510799999999998</v>
      </c>
      <c r="I142">
        <v>-0.91030699999999998</v>
      </c>
      <c r="J142">
        <v>0.584144</v>
      </c>
      <c r="K142">
        <v>-0.91030699999999998</v>
      </c>
      <c r="L142">
        <v>0.76047699999999996</v>
      </c>
      <c r="M142">
        <v>-0.91030699999999998</v>
      </c>
      <c r="N142">
        <v>0.89143499999999998</v>
      </c>
      <c r="O142">
        <v>-0.91030699999999998</v>
      </c>
      <c r="P142">
        <v>0.99157899999999999</v>
      </c>
      <c r="Q142">
        <v>-0.91030699999999998</v>
      </c>
      <c r="R142">
        <v>1.268996</v>
      </c>
      <c r="S142">
        <v>-0.91030699999999998</v>
      </c>
      <c r="T142">
        <v>1.3037559999999999</v>
      </c>
    </row>
    <row r="143" spans="1:20" x14ac:dyDescent="0.45">
      <c r="A143">
        <v>-0.90029899999999996</v>
      </c>
      <c r="B143">
        <v>-1.3997659999999998</v>
      </c>
      <c r="C143">
        <v>-0.90029899999999996</v>
      </c>
      <c r="D143">
        <v>-9.7701856000000004E-2</v>
      </c>
      <c r="E143">
        <v>-0.90029899999999996</v>
      </c>
      <c r="F143">
        <v>0.53378999999999999</v>
      </c>
      <c r="G143">
        <v>-0.90029899999999996</v>
      </c>
      <c r="H143">
        <v>0.95324999999999993</v>
      </c>
      <c r="I143">
        <v>-0.90029899999999996</v>
      </c>
      <c r="J143">
        <v>1.1894259999999999</v>
      </c>
      <c r="K143">
        <v>-0.90029899999999996</v>
      </c>
      <c r="L143">
        <v>1.4647759999999999</v>
      </c>
      <c r="M143">
        <v>-0.90029899999999996</v>
      </c>
      <c r="N143">
        <v>1.5193569999999998</v>
      </c>
      <c r="O143">
        <v>-0.90029899999999996</v>
      </c>
      <c r="P143">
        <v>1.751023</v>
      </c>
      <c r="Q143">
        <v>-0.90029899999999996</v>
      </c>
      <c r="R143">
        <v>1.8242999999999998</v>
      </c>
      <c r="S143">
        <v>-0.90029899999999996</v>
      </c>
      <c r="T143">
        <v>1.667413</v>
      </c>
    </row>
    <row r="144" spans="1:20" x14ac:dyDescent="0.45">
      <c r="A144">
        <v>-0.89029199999999997</v>
      </c>
      <c r="B144">
        <v>-0.719611</v>
      </c>
      <c r="C144">
        <v>-0.89029199999999997</v>
      </c>
      <c r="D144">
        <v>0.67273299999999991</v>
      </c>
      <c r="E144">
        <v>-0.89029199999999997</v>
      </c>
      <c r="F144">
        <v>1.194123</v>
      </c>
      <c r="G144">
        <v>-0.89029199999999997</v>
      </c>
      <c r="H144">
        <v>1.6057859999999999</v>
      </c>
      <c r="I144">
        <v>-0.89029199999999997</v>
      </c>
      <c r="J144">
        <v>1.9150499999999999</v>
      </c>
      <c r="K144">
        <v>-0.89029199999999997</v>
      </c>
      <c r="L144">
        <v>2.076727</v>
      </c>
      <c r="M144">
        <v>-0.89029199999999997</v>
      </c>
      <c r="N144">
        <v>2.2332380000000001</v>
      </c>
      <c r="O144">
        <v>-0.89029199999999997</v>
      </c>
      <c r="P144">
        <v>2.2758889999999998</v>
      </c>
      <c r="Q144">
        <v>-0.89029199999999997</v>
      </c>
      <c r="R144">
        <v>2.3711479999999998</v>
      </c>
      <c r="S144">
        <v>-0.89029199999999997</v>
      </c>
      <c r="T144">
        <v>2.4507189999999999</v>
      </c>
    </row>
    <row r="145" spans="1:20" x14ac:dyDescent="0.45">
      <c r="A145">
        <v>-0.88028399999999996</v>
      </c>
      <c r="B145">
        <v>0.12400620000000001</v>
      </c>
      <c r="C145">
        <v>-0.88028399999999996</v>
      </c>
      <c r="D145">
        <v>1.377032</v>
      </c>
      <c r="E145">
        <v>-0.88028399999999996</v>
      </c>
      <c r="F145">
        <v>1.876814</v>
      </c>
      <c r="G145">
        <v>-0.88028399999999996</v>
      </c>
      <c r="H145">
        <v>2.343153</v>
      </c>
      <c r="I145">
        <v>-0.88028399999999996</v>
      </c>
      <c r="J145">
        <v>2.4846330000000001</v>
      </c>
      <c r="K145">
        <v>-0.88028399999999996</v>
      </c>
      <c r="L145">
        <v>2.677406</v>
      </c>
      <c r="M145">
        <v>-0.88028399999999996</v>
      </c>
      <c r="N145">
        <v>2.90306</v>
      </c>
      <c r="O145">
        <v>-0.88028399999999996</v>
      </c>
      <c r="P145">
        <v>2.9722969999999997</v>
      </c>
      <c r="Q145">
        <v>-0.88028399999999996</v>
      </c>
      <c r="R145">
        <v>3.013538</v>
      </c>
      <c r="S145">
        <v>-0.88028399999999996</v>
      </c>
      <c r="T145">
        <v>3.0406879999999998</v>
      </c>
    </row>
    <row r="146" spans="1:20" x14ac:dyDescent="0.45">
      <c r="A146">
        <v>-0.87027599999999994</v>
      </c>
      <c r="B146">
        <v>0.95916899999999994</v>
      </c>
      <c r="C146">
        <v>-0.87027599999999994</v>
      </c>
      <c r="D146">
        <v>2.1457769999999998</v>
      </c>
      <c r="E146">
        <v>-0.87027599999999994</v>
      </c>
      <c r="F146">
        <v>2.7171439999999998</v>
      </c>
      <c r="G146">
        <v>-0.87027599999999994</v>
      </c>
      <c r="H146">
        <v>2.9969099999999997</v>
      </c>
      <c r="I146">
        <v>-0.87027599999999994</v>
      </c>
      <c r="J146">
        <v>3.2185239999999999</v>
      </c>
      <c r="K146">
        <v>-0.87027599999999994</v>
      </c>
      <c r="L146">
        <v>3.473112</v>
      </c>
      <c r="M146">
        <v>-0.87027599999999994</v>
      </c>
      <c r="N146">
        <v>3.62812</v>
      </c>
      <c r="O146">
        <v>-0.87027599999999994</v>
      </c>
      <c r="P146">
        <v>3.6506669999999999</v>
      </c>
      <c r="Q146">
        <v>-0.87027599999999994</v>
      </c>
      <c r="R146">
        <v>3.6957599999999999</v>
      </c>
      <c r="S146">
        <v>-0.87027599999999994</v>
      </c>
      <c r="T146">
        <v>3.6807289999999999</v>
      </c>
    </row>
    <row r="147" spans="1:20" x14ac:dyDescent="0.45">
      <c r="A147">
        <v>-0.86026799999999992</v>
      </c>
      <c r="B147">
        <v>1.688175</v>
      </c>
      <c r="C147">
        <v>-0.86026799999999992</v>
      </c>
      <c r="D147">
        <v>2.974081</v>
      </c>
      <c r="E147">
        <v>-0.86026799999999992</v>
      </c>
      <c r="F147">
        <v>3.5388729999999997</v>
      </c>
      <c r="G147">
        <v>-0.86026799999999992</v>
      </c>
      <c r="H147">
        <v>3.6628789999999998</v>
      </c>
      <c r="I147">
        <v>-0.86026799999999992</v>
      </c>
      <c r="J147">
        <v>4.053687</v>
      </c>
      <c r="K147">
        <v>-0.86026799999999992</v>
      </c>
      <c r="L147">
        <v>4.1739350000000002</v>
      </c>
      <c r="M147">
        <v>-0.86026799999999992</v>
      </c>
      <c r="N147">
        <v>4.3683999999999994</v>
      </c>
      <c r="O147">
        <v>-0.86026799999999992</v>
      </c>
      <c r="P147">
        <v>4.4322819999999998</v>
      </c>
      <c r="Q147">
        <v>-0.86026799999999992</v>
      </c>
      <c r="R147">
        <v>4.5685009999999995</v>
      </c>
      <c r="S147">
        <v>-0.86026799999999992</v>
      </c>
      <c r="T147">
        <v>4.4717380000000002</v>
      </c>
    </row>
    <row r="148" spans="1:20" x14ac:dyDescent="0.45">
      <c r="A148">
        <v>-0.85026000000000002</v>
      </c>
      <c r="B148">
        <v>2.6016870000000001</v>
      </c>
      <c r="C148">
        <v>-0.85026000000000002</v>
      </c>
      <c r="D148">
        <v>3.7615209999999997</v>
      </c>
      <c r="E148">
        <v>-0.85026000000000002</v>
      </c>
      <c r="F148">
        <v>4.2838500000000002</v>
      </c>
      <c r="G148">
        <v>-0.85026000000000002</v>
      </c>
      <c r="H148">
        <v>4.4576459999999996</v>
      </c>
      <c r="I148">
        <v>-0.85026000000000002</v>
      </c>
      <c r="J148">
        <v>4.7883300000000002</v>
      </c>
      <c r="K148">
        <v>-0.85026000000000002</v>
      </c>
      <c r="L148">
        <v>4.9997039999999995</v>
      </c>
      <c r="M148">
        <v>-0.85026000000000002</v>
      </c>
      <c r="N148">
        <v>5.0682830000000001</v>
      </c>
      <c r="O148">
        <v>-0.85026000000000002</v>
      </c>
      <c r="P148">
        <v>5.1246499999999999</v>
      </c>
      <c r="Q148">
        <v>-0.85026000000000002</v>
      </c>
      <c r="R148">
        <v>5.2646259999999998</v>
      </c>
      <c r="S148">
        <v>-0.85026000000000002</v>
      </c>
      <c r="T148">
        <v>5.233625</v>
      </c>
    </row>
    <row r="149" spans="1:20" x14ac:dyDescent="0.45">
      <c r="A149">
        <v>-0.84025299999999992</v>
      </c>
      <c r="B149">
        <v>3.4111089999999997</v>
      </c>
      <c r="C149">
        <v>-0.84025299999999992</v>
      </c>
      <c r="D149">
        <v>4.6812329999999998</v>
      </c>
      <c r="E149">
        <v>-0.84025299999999992</v>
      </c>
      <c r="F149">
        <v>5.0851929999999994</v>
      </c>
      <c r="G149">
        <v>-0.84025299999999992</v>
      </c>
      <c r="H149">
        <v>5.2655659999999997</v>
      </c>
      <c r="I149">
        <v>-0.84025299999999992</v>
      </c>
      <c r="J149">
        <v>5.56149</v>
      </c>
      <c r="K149">
        <v>-0.84025299999999992</v>
      </c>
      <c r="L149">
        <v>5.7784999999999993</v>
      </c>
      <c r="M149">
        <v>-0.84025299999999992</v>
      </c>
      <c r="N149">
        <v>5.7719239999999994</v>
      </c>
      <c r="O149">
        <v>-0.84025299999999992</v>
      </c>
      <c r="P149">
        <v>5.8733839999999997</v>
      </c>
      <c r="Q149">
        <v>-0.84025299999999992</v>
      </c>
      <c r="R149">
        <v>5.9288109999999996</v>
      </c>
      <c r="S149">
        <v>-0.84025299999999992</v>
      </c>
      <c r="T149">
        <v>6.0133609999999997</v>
      </c>
    </row>
    <row r="150" spans="1:20" x14ac:dyDescent="0.45">
      <c r="A150">
        <v>-0.83024500000000001</v>
      </c>
      <c r="B150">
        <v>4.3073359999999994</v>
      </c>
      <c r="C150">
        <v>-0.83024500000000001</v>
      </c>
      <c r="D150">
        <v>5.3839350000000001</v>
      </c>
      <c r="E150">
        <v>-0.83024500000000001</v>
      </c>
      <c r="F150">
        <v>5.8912339999999999</v>
      </c>
      <c r="G150">
        <v>-0.83024500000000001</v>
      </c>
      <c r="H150">
        <v>6.1298509999999995</v>
      </c>
      <c r="I150">
        <v>-0.83024500000000001</v>
      </c>
      <c r="J150">
        <v>6.2989509999999997</v>
      </c>
      <c r="K150">
        <v>-0.83024500000000001</v>
      </c>
      <c r="L150">
        <v>6.4783840000000001</v>
      </c>
      <c r="M150">
        <v>-0.83024500000000001</v>
      </c>
      <c r="N150">
        <v>6.582662</v>
      </c>
      <c r="O150">
        <v>-0.83024500000000001</v>
      </c>
      <c r="P150">
        <v>6.5507209999999993</v>
      </c>
      <c r="Q150">
        <v>-0.83024500000000001</v>
      </c>
      <c r="R150">
        <v>6.7780649999999998</v>
      </c>
      <c r="S150">
        <v>-0.83024500000000001</v>
      </c>
      <c r="T150">
        <v>6.8513419999999998</v>
      </c>
    </row>
    <row r="151" spans="1:20" x14ac:dyDescent="0.45">
      <c r="A151">
        <v>-0.82023699999999999</v>
      </c>
      <c r="B151">
        <v>5.1500149999999998</v>
      </c>
      <c r="C151">
        <v>-0.82023699999999999</v>
      </c>
      <c r="D151">
        <v>6.4041679999999994</v>
      </c>
      <c r="E151">
        <v>-0.82023699999999999</v>
      </c>
      <c r="F151">
        <v>6.868252</v>
      </c>
      <c r="G151">
        <v>-0.82023699999999999</v>
      </c>
      <c r="H151">
        <v>6.9978949999999998</v>
      </c>
      <c r="I151">
        <v>-0.82023699999999999</v>
      </c>
      <c r="J151">
        <v>7.2167839999999996</v>
      </c>
      <c r="K151">
        <v>-0.82023699999999999</v>
      </c>
      <c r="L151">
        <v>7.3492459999999999</v>
      </c>
      <c r="M151">
        <v>-0.82023699999999999</v>
      </c>
      <c r="N151">
        <v>7.4441289999999993</v>
      </c>
      <c r="O151">
        <v>-0.82023699999999999</v>
      </c>
      <c r="P151">
        <v>7.5127079999999999</v>
      </c>
      <c r="Q151">
        <v>-0.82023699999999999</v>
      </c>
      <c r="R151">
        <v>7.7456889999999996</v>
      </c>
      <c r="S151">
        <v>-0.82023699999999999</v>
      </c>
      <c r="T151">
        <v>7.634836</v>
      </c>
    </row>
    <row r="152" spans="1:20" x14ac:dyDescent="0.45">
      <c r="A152">
        <v>-0.81022899999999998</v>
      </c>
      <c r="B152">
        <v>6.4464429999999995</v>
      </c>
      <c r="C152">
        <v>-0.81022899999999998</v>
      </c>
      <c r="D152">
        <v>7.4911009999999996</v>
      </c>
      <c r="E152">
        <v>-0.81022899999999998</v>
      </c>
      <c r="F152">
        <v>7.7550840000000001</v>
      </c>
      <c r="G152">
        <v>-0.81022899999999998</v>
      </c>
      <c r="H152">
        <v>8.1364970000000003</v>
      </c>
      <c r="I152">
        <v>-0.81022899999999998</v>
      </c>
      <c r="J152">
        <v>8.2295009999999991</v>
      </c>
      <c r="K152">
        <v>-0.81022899999999998</v>
      </c>
      <c r="L152">
        <v>8.4991209999999988</v>
      </c>
      <c r="M152">
        <v>-0.81022899999999998</v>
      </c>
      <c r="N152">
        <v>8.4981819999999999</v>
      </c>
      <c r="O152">
        <v>-0.81022899999999998</v>
      </c>
      <c r="P152">
        <v>8.5301229999999997</v>
      </c>
      <c r="Q152">
        <v>-0.81022899999999998</v>
      </c>
      <c r="R152">
        <v>8.5526699999999991</v>
      </c>
      <c r="S152">
        <v>-0.81022899999999998</v>
      </c>
      <c r="T152">
        <v>8.7189509999999988</v>
      </c>
    </row>
    <row r="153" spans="1:20" x14ac:dyDescent="0.45">
      <c r="A153">
        <v>-0.80022199999999999</v>
      </c>
      <c r="B153">
        <v>7.5775299999999994</v>
      </c>
      <c r="C153">
        <v>-0.80022199999999999</v>
      </c>
      <c r="D153">
        <v>8.6654020000000003</v>
      </c>
      <c r="E153">
        <v>-0.80022199999999999</v>
      </c>
      <c r="F153">
        <v>9.1633060000000004</v>
      </c>
      <c r="G153">
        <v>-0.80022199999999999</v>
      </c>
      <c r="H153">
        <v>9.215914999999999</v>
      </c>
      <c r="I153">
        <v>-0.80022199999999999</v>
      </c>
      <c r="J153">
        <v>9.4085000000000001</v>
      </c>
      <c r="K153">
        <v>-0.80022199999999999</v>
      </c>
      <c r="L153">
        <v>9.4601699999999997</v>
      </c>
      <c r="M153">
        <v>-0.80022199999999999</v>
      </c>
      <c r="N153">
        <v>9.6424209999999988</v>
      </c>
      <c r="O153">
        <v>-0.80022199999999999</v>
      </c>
      <c r="P153">
        <v>9.6743620000000004</v>
      </c>
      <c r="Q153">
        <v>-0.80022199999999999</v>
      </c>
      <c r="R153">
        <v>9.7222729999999995</v>
      </c>
      <c r="S153">
        <v>-0.80022199999999999</v>
      </c>
      <c r="T153">
        <v>9.7833369999999995</v>
      </c>
    </row>
    <row r="154" spans="1:20" x14ac:dyDescent="0.45">
      <c r="A154">
        <v>-0.79021399999999997</v>
      </c>
      <c r="B154">
        <v>9.154850999999999</v>
      </c>
      <c r="C154">
        <v>-0.79021399999999997</v>
      </c>
      <c r="D154">
        <v>10.223934999999999</v>
      </c>
      <c r="E154">
        <v>-0.79021399999999997</v>
      </c>
      <c r="F154">
        <v>10.596893</v>
      </c>
      <c r="G154">
        <v>-0.79021399999999997</v>
      </c>
      <c r="H154">
        <v>10.920059999999999</v>
      </c>
      <c r="I154">
        <v>-0.79021399999999997</v>
      </c>
      <c r="J154">
        <v>10.843966</v>
      </c>
      <c r="K154">
        <v>-0.79021399999999997</v>
      </c>
      <c r="L154">
        <v>11.083523</v>
      </c>
      <c r="M154">
        <v>-0.79021399999999997</v>
      </c>
      <c r="N154">
        <v>11.193437999999999</v>
      </c>
      <c r="O154">
        <v>-0.79021399999999997</v>
      </c>
      <c r="P154">
        <v>11.193437999999999</v>
      </c>
      <c r="Q154">
        <v>-0.79021399999999997</v>
      </c>
      <c r="R154">
        <v>11.179345999999999</v>
      </c>
      <c r="S154">
        <v>-0.79021399999999997</v>
      </c>
      <c r="T154">
        <v>11.356900999999999</v>
      </c>
    </row>
    <row r="155" spans="1:20" x14ac:dyDescent="0.45">
      <c r="A155">
        <v>-0.78020599999999996</v>
      </c>
      <c r="B155">
        <v>11.161496999999999</v>
      </c>
      <c r="C155">
        <v>-0.78020599999999996</v>
      </c>
      <c r="D155">
        <v>12.346131999999999</v>
      </c>
      <c r="E155">
        <v>-0.78020599999999996</v>
      </c>
      <c r="F155">
        <v>12.580052999999999</v>
      </c>
      <c r="G155">
        <v>-0.78020599999999996</v>
      </c>
      <c r="H155">
        <v>12.600719999999999</v>
      </c>
      <c r="I155">
        <v>-0.78020599999999996</v>
      </c>
      <c r="J155">
        <v>12.613871999999999</v>
      </c>
      <c r="K155">
        <v>-0.78020599999999996</v>
      </c>
      <c r="L155">
        <v>12.968040999999999</v>
      </c>
      <c r="M155">
        <v>-0.78020599999999996</v>
      </c>
      <c r="N155">
        <v>12.906977999999999</v>
      </c>
      <c r="O155">
        <v>-0.78020599999999996</v>
      </c>
      <c r="P155">
        <v>13.077955999999999</v>
      </c>
      <c r="Q155">
        <v>-0.78020599999999996</v>
      </c>
      <c r="R155">
        <v>13.133384</v>
      </c>
      <c r="S155">
        <v>-0.78020599999999996</v>
      </c>
      <c r="T155">
        <v>13.094866999999999</v>
      </c>
    </row>
    <row r="156" spans="1:20" x14ac:dyDescent="0.45">
      <c r="A156">
        <v>-0.77019799999999994</v>
      </c>
      <c r="B156">
        <v>13.610619</v>
      </c>
      <c r="C156">
        <v>-0.77019799999999994</v>
      </c>
      <c r="D156">
        <v>14.625214999999999</v>
      </c>
      <c r="E156">
        <v>-0.77019799999999994</v>
      </c>
      <c r="F156">
        <v>14.930534</v>
      </c>
      <c r="G156">
        <v>-0.77019799999999994</v>
      </c>
      <c r="H156">
        <v>14.907986999999999</v>
      </c>
      <c r="I156">
        <v>-0.77019799999999994</v>
      </c>
      <c r="J156">
        <v>14.91926</v>
      </c>
      <c r="K156">
        <v>-0.77019799999999994</v>
      </c>
      <c r="L156">
        <v>15.123118999999999</v>
      </c>
      <c r="M156">
        <v>-0.77019799999999994</v>
      </c>
      <c r="N156">
        <v>15.090238999999999</v>
      </c>
      <c r="O156">
        <v>-0.77019799999999994</v>
      </c>
      <c r="P156">
        <v>15.188879999999999</v>
      </c>
      <c r="Q156">
        <v>-0.77019799999999994</v>
      </c>
      <c r="R156">
        <v>15.227397</v>
      </c>
      <c r="S156">
        <v>-0.77019799999999994</v>
      </c>
      <c r="T156">
        <v>15.342008999999999</v>
      </c>
    </row>
    <row r="157" spans="1:20" x14ac:dyDescent="0.45">
      <c r="A157">
        <v>-0.76018999999999992</v>
      </c>
      <c r="B157">
        <v>16.526644000000001</v>
      </c>
      <c r="C157">
        <v>-0.76018999999999992</v>
      </c>
      <c r="D157">
        <v>17.368383999999999</v>
      </c>
      <c r="E157">
        <v>-0.76018999999999992</v>
      </c>
      <c r="F157">
        <v>17.292287999999999</v>
      </c>
      <c r="G157">
        <v>-0.76018999999999992</v>
      </c>
      <c r="H157">
        <v>17.377776000000001</v>
      </c>
      <c r="I157">
        <v>-0.76018999999999992</v>
      </c>
      <c r="J157">
        <v>17.466083999999999</v>
      </c>
      <c r="K157">
        <v>-0.76018999999999992</v>
      </c>
      <c r="L157">
        <v>17.662427999999998</v>
      </c>
      <c r="M157">
        <v>-0.76018999999999992</v>
      </c>
      <c r="N157">
        <v>17.568483999999998</v>
      </c>
      <c r="O157">
        <v>-0.76018999999999992</v>
      </c>
      <c r="P157">
        <v>17.51024</v>
      </c>
      <c r="Q157">
        <v>-0.76018999999999992</v>
      </c>
      <c r="R157">
        <v>17.595727999999998</v>
      </c>
      <c r="S157">
        <v>-0.76018999999999992</v>
      </c>
      <c r="T157">
        <v>17.683095999999999</v>
      </c>
    </row>
    <row r="158" spans="1:20" x14ac:dyDescent="0.45">
      <c r="A158">
        <v>-0.75018299999999993</v>
      </c>
      <c r="B158">
        <v>19.635254</v>
      </c>
      <c r="C158">
        <v>-0.75018299999999993</v>
      </c>
      <c r="D158">
        <v>20.308831999999999</v>
      </c>
      <c r="E158">
        <v>-0.75018299999999993</v>
      </c>
      <c r="F158">
        <v>20.033577999999999</v>
      </c>
      <c r="G158">
        <v>-0.75018299999999993</v>
      </c>
      <c r="H158">
        <v>20.073971999999998</v>
      </c>
      <c r="I158">
        <v>-0.75018299999999993</v>
      </c>
      <c r="J158">
        <v>20.027939999999997</v>
      </c>
      <c r="K158">
        <v>-0.75018299999999993</v>
      </c>
      <c r="L158">
        <v>20.065515999999999</v>
      </c>
      <c r="M158">
        <v>-0.75018299999999993</v>
      </c>
      <c r="N158">
        <v>19.964997999999998</v>
      </c>
      <c r="O158">
        <v>-0.75018299999999993</v>
      </c>
      <c r="P158">
        <v>20.051425999999999</v>
      </c>
      <c r="Q158">
        <v>-0.75018299999999993</v>
      </c>
      <c r="R158">
        <v>19.896418000000001</v>
      </c>
      <c r="S158">
        <v>-0.75018299999999993</v>
      </c>
      <c r="T158">
        <v>19.865417999999998</v>
      </c>
    </row>
    <row r="159" spans="1:20" x14ac:dyDescent="0.45">
      <c r="A159">
        <v>-0.74017499999999992</v>
      </c>
      <c r="B159">
        <v>22.437605999999999</v>
      </c>
      <c r="C159">
        <v>-0.74017499999999992</v>
      </c>
      <c r="D159">
        <v>22.674343999999998</v>
      </c>
      <c r="E159">
        <v>-0.74017499999999992</v>
      </c>
      <c r="F159">
        <v>22.34836</v>
      </c>
      <c r="G159">
        <v>-0.74017499999999992</v>
      </c>
      <c r="H159">
        <v>22.282598</v>
      </c>
      <c r="I159">
        <v>-0.74017499999999992</v>
      </c>
      <c r="J159">
        <v>21.980097999999998</v>
      </c>
      <c r="K159">
        <v>-0.74017499999999992</v>
      </c>
      <c r="L159">
        <v>22.321113999999998</v>
      </c>
      <c r="M159">
        <v>-0.74017499999999992</v>
      </c>
      <c r="N159">
        <v>21.900245999999999</v>
      </c>
      <c r="O159">
        <v>-0.74017499999999992</v>
      </c>
      <c r="P159">
        <v>21.89273</v>
      </c>
      <c r="Q159">
        <v>-0.74017499999999992</v>
      </c>
      <c r="R159">
        <v>21.870183999999998</v>
      </c>
      <c r="S159">
        <v>-0.74017499999999992</v>
      </c>
      <c r="T159">
        <v>21.500043999999999</v>
      </c>
    </row>
    <row r="160" spans="1:20" x14ac:dyDescent="0.45">
      <c r="A160">
        <v>-0.73016700000000001</v>
      </c>
      <c r="B160">
        <v>24.729841999999998</v>
      </c>
      <c r="C160">
        <v>-0.73016700000000001</v>
      </c>
      <c r="D160">
        <v>24.63402</v>
      </c>
      <c r="E160">
        <v>-0.73016700000000001</v>
      </c>
      <c r="F160">
        <v>24.106991999999998</v>
      </c>
      <c r="G160">
        <v>-0.73016700000000001</v>
      </c>
      <c r="H160">
        <v>23.968893999999999</v>
      </c>
      <c r="I160">
        <v>-0.73016700000000001</v>
      </c>
      <c r="J160">
        <v>23.478505999999999</v>
      </c>
      <c r="K160">
        <v>-0.73016700000000001</v>
      </c>
      <c r="L160">
        <v>23.559297999999998</v>
      </c>
      <c r="M160">
        <v>-0.73016700000000001</v>
      </c>
      <c r="N160">
        <v>23.370469999999997</v>
      </c>
      <c r="O160">
        <v>-0.73016700000000001</v>
      </c>
      <c r="P160">
        <v>23.413684</v>
      </c>
      <c r="Q160">
        <v>-0.73016700000000001</v>
      </c>
      <c r="R160">
        <v>23.257738</v>
      </c>
      <c r="S160">
        <v>-0.73016700000000001</v>
      </c>
      <c r="T160">
        <v>23.194793999999998</v>
      </c>
    </row>
    <row r="161" spans="1:20" x14ac:dyDescent="0.45">
      <c r="A161">
        <v>-0.72015899999999999</v>
      </c>
      <c r="B161">
        <v>26.604963999999999</v>
      </c>
      <c r="C161">
        <v>-0.72015899999999999</v>
      </c>
      <c r="D161">
        <v>26.022511999999999</v>
      </c>
      <c r="E161">
        <v>-0.72015899999999999</v>
      </c>
      <c r="F161">
        <v>25.429724</v>
      </c>
      <c r="G161">
        <v>-0.72015899999999999</v>
      </c>
      <c r="H161">
        <v>25.084009999999999</v>
      </c>
      <c r="I161">
        <v>-0.72015899999999999</v>
      </c>
      <c r="J161">
        <v>24.608653999999998</v>
      </c>
      <c r="K161">
        <v>-0.72015899999999999</v>
      </c>
      <c r="L161">
        <v>24.685687999999999</v>
      </c>
      <c r="M161">
        <v>-0.72015899999999999</v>
      </c>
      <c r="N161">
        <v>24.383188000000001</v>
      </c>
      <c r="O161">
        <v>-0.72015899999999999</v>
      </c>
      <c r="P161">
        <v>24.404795999999997</v>
      </c>
      <c r="Q161">
        <v>-0.72015899999999999</v>
      </c>
      <c r="R161">
        <v>24.19624</v>
      </c>
      <c r="S161">
        <v>-0.72015899999999999</v>
      </c>
      <c r="T161">
        <v>24.068476</v>
      </c>
    </row>
    <row r="162" spans="1:20" x14ac:dyDescent="0.45">
      <c r="A162">
        <v>-0.71015200000000001</v>
      </c>
      <c r="B162">
        <v>27.901391999999998</v>
      </c>
      <c r="C162">
        <v>-0.71015200000000001</v>
      </c>
      <c r="D162">
        <v>26.990136</v>
      </c>
      <c r="E162">
        <v>-0.71015200000000001</v>
      </c>
      <c r="F162">
        <v>26.3795</v>
      </c>
      <c r="G162">
        <v>-0.71015200000000001</v>
      </c>
      <c r="H162">
        <v>25.853411999999999</v>
      </c>
      <c r="I162">
        <v>-0.71015200000000001</v>
      </c>
      <c r="J162">
        <v>25.355508</v>
      </c>
      <c r="K162">
        <v>-0.71015200000000001</v>
      </c>
      <c r="L162">
        <v>25.440058000000001</v>
      </c>
      <c r="M162">
        <v>-0.71015200000000001</v>
      </c>
      <c r="N162">
        <v>25.177954</v>
      </c>
      <c r="O162">
        <v>-0.71015200000000001</v>
      </c>
      <c r="P162">
        <v>25.102799999999998</v>
      </c>
      <c r="Q162">
        <v>-0.71015200000000001</v>
      </c>
      <c r="R162">
        <v>24.972216</v>
      </c>
      <c r="S162">
        <v>-0.71015200000000001</v>
      </c>
      <c r="T162">
        <v>24.667838</v>
      </c>
    </row>
    <row r="163" spans="1:20" x14ac:dyDescent="0.45">
      <c r="A163">
        <v>-0.70014399999999999</v>
      </c>
      <c r="B163">
        <v>28.840835999999999</v>
      </c>
      <c r="C163">
        <v>-0.70014399999999999</v>
      </c>
      <c r="D163">
        <v>27.638349999999999</v>
      </c>
      <c r="E163">
        <v>-0.70014399999999999</v>
      </c>
      <c r="F163">
        <v>26.764669999999999</v>
      </c>
      <c r="G163">
        <v>-0.70014399999999999</v>
      </c>
      <c r="H163">
        <v>26.332528</v>
      </c>
      <c r="I163">
        <v>-0.70014399999999999</v>
      </c>
      <c r="J163">
        <v>25.881595999999998</v>
      </c>
      <c r="K163">
        <v>-0.70014399999999999</v>
      </c>
      <c r="L163">
        <v>25.872201999999998</v>
      </c>
      <c r="M163">
        <v>-0.70014399999999999</v>
      </c>
      <c r="N163">
        <v>25.590367999999998</v>
      </c>
      <c r="O163">
        <v>-0.70014399999999999</v>
      </c>
      <c r="P163">
        <v>25.468242</v>
      </c>
      <c r="Q163">
        <v>-0.70014399999999999</v>
      </c>
      <c r="R163">
        <v>25.355508</v>
      </c>
      <c r="S163">
        <v>-0.70014399999999999</v>
      </c>
      <c r="T163">
        <v>25.073675999999999</v>
      </c>
    </row>
    <row r="164" spans="1:20" x14ac:dyDescent="0.45">
      <c r="A164">
        <v>-0.69013599999999997</v>
      </c>
      <c r="B164">
        <v>29.357526</v>
      </c>
      <c r="C164">
        <v>-0.69013599999999997</v>
      </c>
      <c r="D164">
        <v>28.014125999999997</v>
      </c>
      <c r="E164">
        <v>-0.69013599999999997</v>
      </c>
      <c r="F164">
        <v>27.093474000000001</v>
      </c>
      <c r="G164">
        <v>-0.69013599999999997</v>
      </c>
      <c r="H164">
        <v>26.717697999999999</v>
      </c>
      <c r="I164">
        <v>-0.69013599999999997</v>
      </c>
      <c r="J164">
        <v>26.351315999999997</v>
      </c>
      <c r="K164">
        <v>-0.69013599999999997</v>
      </c>
      <c r="L164">
        <v>26.172822</v>
      </c>
      <c r="M164">
        <v>-0.69013599999999997</v>
      </c>
      <c r="N164">
        <v>25.909779999999998</v>
      </c>
      <c r="O164">
        <v>-0.69013599999999997</v>
      </c>
      <c r="P164">
        <v>25.806442000000001</v>
      </c>
      <c r="Q164">
        <v>-0.69013599999999997</v>
      </c>
      <c r="R164">
        <v>25.750073999999998</v>
      </c>
      <c r="S164">
        <v>-0.69013599999999997</v>
      </c>
      <c r="T164">
        <v>25.599764</v>
      </c>
    </row>
    <row r="165" spans="1:20" x14ac:dyDescent="0.45">
      <c r="A165">
        <v>-0.68012799999999995</v>
      </c>
      <c r="B165">
        <v>29.939979999999998</v>
      </c>
      <c r="C165">
        <v>-0.68012799999999995</v>
      </c>
      <c r="D165">
        <v>28.361718</v>
      </c>
      <c r="E165">
        <v>-0.68012799999999995</v>
      </c>
      <c r="F165">
        <v>27.375305999999998</v>
      </c>
      <c r="G165">
        <v>-0.68012799999999995</v>
      </c>
      <c r="H165">
        <v>26.971347999999999</v>
      </c>
      <c r="I165">
        <v>-0.68012799999999995</v>
      </c>
      <c r="J165">
        <v>26.567387999999998</v>
      </c>
      <c r="K165">
        <v>-0.68012799999999995</v>
      </c>
      <c r="L165">
        <v>26.407681999999998</v>
      </c>
      <c r="M165">
        <v>-0.68012799999999995</v>
      </c>
      <c r="N165">
        <v>26.201006</v>
      </c>
      <c r="O165">
        <v>-0.68012799999999995</v>
      </c>
      <c r="P165">
        <v>26.013116</v>
      </c>
      <c r="Q165">
        <v>-0.68012799999999995</v>
      </c>
      <c r="R165">
        <v>25.844017999999998</v>
      </c>
      <c r="S165">
        <v>-0.68012799999999995</v>
      </c>
      <c r="T165">
        <v>25.759467999999998</v>
      </c>
    </row>
    <row r="166" spans="1:20" x14ac:dyDescent="0.45">
      <c r="A166">
        <v>-0.67011999999999994</v>
      </c>
      <c r="B166">
        <v>30.42849</v>
      </c>
      <c r="C166">
        <v>-0.67011999999999994</v>
      </c>
      <c r="D166">
        <v>28.699918</v>
      </c>
      <c r="E166">
        <v>-0.67011999999999994</v>
      </c>
      <c r="F166">
        <v>27.572588</v>
      </c>
      <c r="G166">
        <v>-0.67011999999999994</v>
      </c>
      <c r="H166">
        <v>27.140445999999997</v>
      </c>
      <c r="I166">
        <v>-0.67011999999999994</v>
      </c>
      <c r="J166">
        <v>26.802247999999999</v>
      </c>
      <c r="K166">
        <v>-0.67011999999999994</v>
      </c>
      <c r="L166">
        <v>26.661331999999998</v>
      </c>
      <c r="M166">
        <v>-0.67011999999999994</v>
      </c>
      <c r="N166">
        <v>26.435865999999997</v>
      </c>
      <c r="O166">
        <v>-0.67011999999999994</v>
      </c>
      <c r="P166">
        <v>26.219794</v>
      </c>
      <c r="Q166">
        <v>-0.67011999999999994</v>
      </c>
      <c r="R166">
        <v>26.078878</v>
      </c>
      <c r="S166">
        <v>-0.67011999999999994</v>
      </c>
      <c r="T166">
        <v>25.919173999999998</v>
      </c>
    </row>
    <row r="167" spans="1:20" x14ac:dyDescent="0.45">
      <c r="A167">
        <v>-0.66011299999999995</v>
      </c>
      <c r="B167">
        <v>30.851237999999999</v>
      </c>
      <c r="C167">
        <v>-0.66011299999999995</v>
      </c>
      <c r="D167">
        <v>28.765677999999998</v>
      </c>
      <c r="E167">
        <v>-0.66011299999999995</v>
      </c>
      <c r="F167">
        <v>27.863816</v>
      </c>
      <c r="G167">
        <v>-0.66011299999999995</v>
      </c>
      <c r="H167">
        <v>27.375305999999998</v>
      </c>
      <c r="I167">
        <v>-0.66011299999999995</v>
      </c>
      <c r="J167">
        <v>27.046502</v>
      </c>
      <c r="K167">
        <v>-0.66011299999999995</v>
      </c>
      <c r="L167">
        <v>26.783458</v>
      </c>
      <c r="M167">
        <v>-0.66011299999999995</v>
      </c>
      <c r="N167">
        <v>26.548597999999998</v>
      </c>
      <c r="O167">
        <v>-0.66011299999999995</v>
      </c>
      <c r="P167">
        <v>26.435865999999997</v>
      </c>
      <c r="Q167">
        <v>-0.66011299999999995</v>
      </c>
      <c r="R167">
        <v>26.398287999999997</v>
      </c>
      <c r="S167">
        <v>-0.66011299999999995</v>
      </c>
      <c r="T167">
        <v>26.069483999999999</v>
      </c>
    </row>
    <row r="168" spans="1:20" x14ac:dyDescent="0.45">
      <c r="A168">
        <v>-0.65010499999999993</v>
      </c>
      <c r="B168">
        <v>31.123676</v>
      </c>
      <c r="C168">
        <v>-0.65010499999999993</v>
      </c>
      <c r="D168">
        <v>28.878411999999997</v>
      </c>
      <c r="E168">
        <v>-0.65010499999999993</v>
      </c>
      <c r="F168">
        <v>28.061097999999998</v>
      </c>
      <c r="G168">
        <v>-0.65010499999999993</v>
      </c>
      <c r="H168">
        <v>27.422277999999999</v>
      </c>
      <c r="I168">
        <v>-0.65010499999999993</v>
      </c>
      <c r="J168">
        <v>27.215602000000001</v>
      </c>
      <c r="K168">
        <v>-0.65010499999999993</v>
      </c>
      <c r="L168">
        <v>26.821035999999999</v>
      </c>
      <c r="M168">
        <v>-0.65010499999999993</v>
      </c>
      <c r="N168">
        <v>26.755275999999999</v>
      </c>
      <c r="O168">
        <v>-0.65010499999999993</v>
      </c>
      <c r="P168">
        <v>26.595571999999997</v>
      </c>
      <c r="Q168">
        <v>-0.65010499999999993</v>
      </c>
      <c r="R168">
        <v>26.454653999999998</v>
      </c>
      <c r="S168">
        <v>-0.65010499999999993</v>
      </c>
      <c r="T168">
        <v>26.219794</v>
      </c>
    </row>
    <row r="169" spans="1:20" x14ac:dyDescent="0.45">
      <c r="A169">
        <v>-0.64009699999999992</v>
      </c>
      <c r="B169">
        <v>31.433689999999999</v>
      </c>
      <c r="C169">
        <v>-0.64009699999999992</v>
      </c>
      <c r="D169">
        <v>28.878411999999997</v>
      </c>
      <c r="E169">
        <v>-0.64009699999999992</v>
      </c>
      <c r="F169">
        <v>28.098675999999998</v>
      </c>
      <c r="G169">
        <v>-0.64009699999999992</v>
      </c>
      <c r="H169">
        <v>27.488039999999998</v>
      </c>
      <c r="I169">
        <v>-0.64009699999999992</v>
      </c>
      <c r="J169">
        <v>27.365911999999998</v>
      </c>
      <c r="K169">
        <v>-0.64009699999999992</v>
      </c>
      <c r="L169">
        <v>27.08408</v>
      </c>
      <c r="M169">
        <v>-0.64009699999999992</v>
      </c>
      <c r="N169">
        <v>26.689513999999999</v>
      </c>
      <c r="O169">
        <v>-0.64009699999999992</v>
      </c>
      <c r="P169">
        <v>26.661331999999998</v>
      </c>
      <c r="Q169">
        <v>-0.64009699999999992</v>
      </c>
      <c r="R169">
        <v>26.623753999999998</v>
      </c>
      <c r="S169">
        <v>-0.64009699999999992</v>
      </c>
      <c r="T169">
        <v>26.294947999999998</v>
      </c>
    </row>
    <row r="170" spans="1:20" x14ac:dyDescent="0.45">
      <c r="A170">
        <v>-0.63008900000000001</v>
      </c>
      <c r="B170">
        <v>31.593395999999998</v>
      </c>
      <c r="C170">
        <v>-0.63008900000000001</v>
      </c>
      <c r="D170">
        <v>28.944171999999998</v>
      </c>
      <c r="E170">
        <v>-0.63008900000000001</v>
      </c>
      <c r="F170">
        <v>28.070494</v>
      </c>
      <c r="G170">
        <v>-0.63008900000000001</v>
      </c>
      <c r="H170">
        <v>27.657138</v>
      </c>
      <c r="I170">
        <v>-0.63008900000000001</v>
      </c>
      <c r="J170">
        <v>27.215602000000001</v>
      </c>
      <c r="K170">
        <v>-0.63008900000000001</v>
      </c>
      <c r="L170">
        <v>27.037108</v>
      </c>
      <c r="M170">
        <v>-0.63008900000000001</v>
      </c>
      <c r="N170">
        <v>26.868008</v>
      </c>
      <c r="O170">
        <v>-0.63008900000000001</v>
      </c>
      <c r="P170">
        <v>26.783458</v>
      </c>
      <c r="Q170">
        <v>-0.63008900000000001</v>
      </c>
      <c r="R170">
        <v>26.539203999999998</v>
      </c>
      <c r="S170">
        <v>-0.63008900000000001</v>
      </c>
      <c r="T170">
        <v>26.445262</v>
      </c>
    </row>
    <row r="171" spans="1:20" x14ac:dyDescent="0.45">
      <c r="A171">
        <v>-0.62008200000000002</v>
      </c>
      <c r="B171">
        <v>31.414904</v>
      </c>
      <c r="C171">
        <v>-0.62008200000000002</v>
      </c>
      <c r="D171">
        <v>28.812652</v>
      </c>
      <c r="E171">
        <v>-0.62008200000000002</v>
      </c>
      <c r="F171">
        <v>28.004731999999997</v>
      </c>
      <c r="G171">
        <v>-0.62008200000000002</v>
      </c>
      <c r="H171">
        <v>27.600771999999999</v>
      </c>
      <c r="I171">
        <v>-0.62008200000000002</v>
      </c>
      <c r="J171">
        <v>27.271967999999998</v>
      </c>
      <c r="K171">
        <v>-0.62008200000000002</v>
      </c>
      <c r="L171">
        <v>27.112261999999998</v>
      </c>
      <c r="M171">
        <v>-0.62008200000000002</v>
      </c>
      <c r="N171">
        <v>26.971347999999999</v>
      </c>
      <c r="O171">
        <v>-0.62008200000000002</v>
      </c>
      <c r="P171">
        <v>26.821035999999999</v>
      </c>
      <c r="Q171">
        <v>-0.62008200000000002</v>
      </c>
      <c r="R171">
        <v>26.689513999999999</v>
      </c>
      <c r="S171">
        <v>-0.62008200000000002</v>
      </c>
      <c r="T171">
        <v>26.492231999999998</v>
      </c>
    </row>
    <row r="172" spans="1:20" x14ac:dyDescent="0.45">
      <c r="A172">
        <v>-0.61007400000000001</v>
      </c>
      <c r="B172">
        <v>31.377326</v>
      </c>
      <c r="C172">
        <v>-0.61007400000000001</v>
      </c>
      <c r="D172">
        <v>28.718705999999997</v>
      </c>
      <c r="E172">
        <v>-0.61007400000000001</v>
      </c>
      <c r="F172">
        <v>28.014125999999997</v>
      </c>
      <c r="G172">
        <v>-0.61007400000000001</v>
      </c>
      <c r="H172">
        <v>27.506827999999999</v>
      </c>
      <c r="I172">
        <v>-0.61007400000000001</v>
      </c>
      <c r="J172">
        <v>27.347123999999997</v>
      </c>
      <c r="K172">
        <v>-0.61007400000000001</v>
      </c>
      <c r="L172">
        <v>27.074686</v>
      </c>
      <c r="M172">
        <v>-0.61007400000000001</v>
      </c>
      <c r="N172">
        <v>26.99953</v>
      </c>
      <c r="O172">
        <v>-0.61007400000000001</v>
      </c>
      <c r="P172">
        <v>26.868008</v>
      </c>
      <c r="Q172">
        <v>-0.61007400000000001</v>
      </c>
      <c r="R172">
        <v>26.642543999999997</v>
      </c>
      <c r="S172">
        <v>-0.61007400000000001</v>
      </c>
      <c r="T172">
        <v>26.604963999999999</v>
      </c>
    </row>
    <row r="173" spans="1:20" x14ac:dyDescent="0.45">
      <c r="A173">
        <v>-0.60006599999999999</v>
      </c>
      <c r="B173">
        <v>30.888815999999998</v>
      </c>
      <c r="C173">
        <v>-0.60006599999999999</v>
      </c>
      <c r="D173">
        <v>28.530819999999999</v>
      </c>
      <c r="E173">
        <v>-0.60006599999999999</v>
      </c>
      <c r="F173">
        <v>27.941319499999999</v>
      </c>
      <c r="G173">
        <v>-0.60006599999999999</v>
      </c>
      <c r="H173">
        <v>27.525615999999999</v>
      </c>
      <c r="I173">
        <v>-0.60006599999999999</v>
      </c>
      <c r="J173">
        <v>27.365911999999998</v>
      </c>
      <c r="K173">
        <v>-0.60006599999999999</v>
      </c>
      <c r="L173">
        <v>27.149842</v>
      </c>
      <c r="M173">
        <v>-0.60006599999999999</v>
      </c>
      <c r="N173">
        <v>26.905586</v>
      </c>
      <c r="O173">
        <v>-0.60006599999999999</v>
      </c>
      <c r="P173">
        <v>26.877403999999999</v>
      </c>
      <c r="Q173">
        <v>-0.60006599999999999</v>
      </c>
      <c r="R173">
        <v>26.83043</v>
      </c>
      <c r="S173">
        <v>-0.60006599999999999</v>
      </c>
      <c r="T173">
        <v>26.595571999999997</v>
      </c>
    </row>
    <row r="174" spans="1:20" x14ac:dyDescent="0.45">
      <c r="A174">
        <v>-0.59005799999999997</v>
      </c>
      <c r="B174">
        <v>30.212418</v>
      </c>
      <c r="C174">
        <v>-0.59005799999999997</v>
      </c>
      <c r="D174">
        <v>28.333535999999999</v>
      </c>
      <c r="E174">
        <v>-0.59005799999999997</v>
      </c>
      <c r="F174">
        <v>27.929575999999997</v>
      </c>
      <c r="G174">
        <v>-0.59005799999999997</v>
      </c>
      <c r="H174">
        <v>27.431673999999997</v>
      </c>
      <c r="I174">
        <v>-0.59005799999999997</v>
      </c>
      <c r="J174">
        <v>27.337727999999998</v>
      </c>
      <c r="K174">
        <v>-0.59005799999999997</v>
      </c>
      <c r="L174">
        <v>27.102869999999999</v>
      </c>
      <c r="M174">
        <v>-0.59005799999999997</v>
      </c>
      <c r="N174">
        <v>27.08408</v>
      </c>
      <c r="O174">
        <v>-0.59005799999999997</v>
      </c>
      <c r="P174">
        <v>27.074686</v>
      </c>
      <c r="Q174">
        <v>-0.59005799999999997</v>
      </c>
      <c r="R174">
        <v>26.774065999999998</v>
      </c>
      <c r="S174">
        <v>-0.59005799999999997</v>
      </c>
      <c r="T174">
        <v>26.717697999999999</v>
      </c>
    </row>
    <row r="175" spans="1:20" x14ac:dyDescent="0.45">
      <c r="A175">
        <v>-0.58004999999999995</v>
      </c>
      <c r="B175">
        <v>29.667541999999997</v>
      </c>
      <c r="C175">
        <v>-0.58004999999999995</v>
      </c>
      <c r="D175">
        <v>27.938972</v>
      </c>
      <c r="E175">
        <v>-0.58004999999999995</v>
      </c>
      <c r="F175">
        <v>27.816844</v>
      </c>
      <c r="G175">
        <v>-0.58004999999999995</v>
      </c>
      <c r="H175">
        <v>27.506827999999999</v>
      </c>
      <c r="I175">
        <v>-0.58004999999999995</v>
      </c>
      <c r="J175">
        <v>27.365911999999998</v>
      </c>
      <c r="K175">
        <v>-0.58004999999999995</v>
      </c>
      <c r="L175">
        <v>27.224995999999997</v>
      </c>
      <c r="M175">
        <v>-0.58004999999999995</v>
      </c>
      <c r="N175">
        <v>27.206208</v>
      </c>
      <c r="O175">
        <v>-0.58004999999999995</v>
      </c>
      <c r="P175">
        <v>27.262571999999999</v>
      </c>
      <c r="Q175">
        <v>-0.58004999999999995</v>
      </c>
      <c r="R175">
        <v>27.140445999999997</v>
      </c>
      <c r="S175">
        <v>-0.58004999999999995</v>
      </c>
      <c r="T175">
        <v>26.91498</v>
      </c>
    </row>
    <row r="176" spans="1:20" x14ac:dyDescent="0.45">
      <c r="A176">
        <v>-0.57004299999999997</v>
      </c>
      <c r="B176">
        <v>29.263582</v>
      </c>
      <c r="C176">
        <v>-0.57004299999999997</v>
      </c>
      <c r="D176">
        <v>28.126859999999997</v>
      </c>
      <c r="E176">
        <v>-0.57004299999999997</v>
      </c>
      <c r="F176">
        <v>28.014125999999997</v>
      </c>
      <c r="G176">
        <v>-0.57004299999999997</v>
      </c>
      <c r="H176">
        <v>27.647743999999999</v>
      </c>
      <c r="I176">
        <v>-0.57004299999999997</v>
      </c>
      <c r="J176">
        <v>27.610167999999998</v>
      </c>
      <c r="K176">
        <v>-0.57004299999999997</v>
      </c>
      <c r="L176">
        <v>27.459855999999998</v>
      </c>
      <c r="M176">
        <v>-0.57004299999999997</v>
      </c>
      <c r="N176">
        <v>27.384701999999997</v>
      </c>
      <c r="O176">
        <v>-0.57004299999999997</v>
      </c>
      <c r="P176">
        <v>27.309545999999997</v>
      </c>
      <c r="Q176">
        <v>-0.57004299999999997</v>
      </c>
      <c r="R176">
        <v>27.328333999999998</v>
      </c>
      <c r="S176">
        <v>-0.57004299999999997</v>
      </c>
      <c r="T176">
        <v>27.149842</v>
      </c>
    </row>
    <row r="177" spans="1:20" x14ac:dyDescent="0.45">
      <c r="A177">
        <v>-0.56003499999999995</v>
      </c>
      <c r="B177">
        <v>29.141455999999998</v>
      </c>
      <c r="C177">
        <v>-0.56003499999999995</v>
      </c>
      <c r="D177">
        <v>28.305353999999998</v>
      </c>
      <c r="E177">
        <v>-0.56003499999999995</v>
      </c>
      <c r="F177">
        <v>28.164435999999998</v>
      </c>
      <c r="G177">
        <v>-0.56003499999999995</v>
      </c>
      <c r="H177">
        <v>27.976547999999998</v>
      </c>
      <c r="I177">
        <v>-0.56003499999999995</v>
      </c>
      <c r="J177">
        <v>27.882603999999997</v>
      </c>
      <c r="K177">
        <v>-0.56003499999999995</v>
      </c>
      <c r="L177">
        <v>27.845027999999999</v>
      </c>
      <c r="M177">
        <v>-0.56003499999999995</v>
      </c>
      <c r="N177">
        <v>27.638349999999999</v>
      </c>
      <c r="O177">
        <v>-0.56003499999999995</v>
      </c>
      <c r="P177">
        <v>27.685321999999999</v>
      </c>
      <c r="Q177">
        <v>-0.56003499999999995</v>
      </c>
      <c r="R177">
        <v>27.713505999999999</v>
      </c>
      <c r="S177">
        <v>-0.56003499999999995</v>
      </c>
      <c r="T177">
        <v>27.600771999999999</v>
      </c>
    </row>
    <row r="178" spans="1:20" x14ac:dyDescent="0.45">
      <c r="A178">
        <v>-0.55002699999999993</v>
      </c>
      <c r="B178">
        <v>29.141455999999998</v>
      </c>
      <c r="C178">
        <v>-0.55002699999999993</v>
      </c>
      <c r="D178">
        <v>28.549607999999999</v>
      </c>
      <c r="E178">
        <v>-0.55002699999999993</v>
      </c>
      <c r="F178">
        <v>28.465057999999999</v>
      </c>
      <c r="G178">
        <v>-0.55002699999999993</v>
      </c>
      <c r="H178">
        <v>28.333535999999999</v>
      </c>
      <c r="I178">
        <v>-0.55002699999999993</v>
      </c>
      <c r="J178">
        <v>28.202016</v>
      </c>
      <c r="K178">
        <v>-0.55002699999999993</v>
      </c>
      <c r="L178">
        <v>28.183225999999998</v>
      </c>
      <c r="M178">
        <v>-0.55002699999999993</v>
      </c>
      <c r="N178">
        <v>28.164435999999998</v>
      </c>
      <c r="O178">
        <v>-0.55002699999999993</v>
      </c>
      <c r="P178">
        <v>28.117466</v>
      </c>
      <c r="Q178">
        <v>-0.55002699999999993</v>
      </c>
      <c r="R178">
        <v>27.929575999999997</v>
      </c>
      <c r="S178">
        <v>-0.55002699999999993</v>
      </c>
      <c r="T178">
        <v>28.117466</v>
      </c>
    </row>
    <row r="179" spans="1:20" x14ac:dyDescent="0.45">
      <c r="A179">
        <v>-0.54001900000000003</v>
      </c>
      <c r="B179">
        <v>29.244793999999999</v>
      </c>
      <c r="C179">
        <v>-0.54001900000000003</v>
      </c>
      <c r="D179">
        <v>28.850227999999998</v>
      </c>
      <c r="E179">
        <v>-0.54001900000000003</v>
      </c>
      <c r="F179">
        <v>28.840835999999999</v>
      </c>
      <c r="G179">
        <v>-0.54001900000000003</v>
      </c>
      <c r="H179">
        <v>28.803255999999998</v>
      </c>
      <c r="I179">
        <v>-0.54001900000000003</v>
      </c>
      <c r="J179">
        <v>28.652946</v>
      </c>
      <c r="K179">
        <v>-0.54001900000000003</v>
      </c>
      <c r="L179">
        <v>28.718705999999997</v>
      </c>
      <c r="M179">
        <v>-0.54001900000000003</v>
      </c>
      <c r="N179">
        <v>28.512029999999999</v>
      </c>
      <c r="O179">
        <v>-0.54001900000000003</v>
      </c>
      <c r="P179">
        <v>28.671733999999997</v>
      </c>
      <c r="Q179">
        <v>-0.54001900000000003</v>
      </c>
      <c r="R179">
        <v>28.474451999999999</v>
      </c>
      <c r="S179">
        <v>-0.54001900000000003</v>
      </c>
      <c r="T179">
        <v>28.418085999999999</v>
      </c>
    </row>
    <row r="180" spans="1:20" x14ac:dyDescent="0.45">
      <c r="A180">
        <v>-0.53001199999999993</v>
      </c>
      <c r="B180">
        <v>29.639357999999998</v>
      </c>
      <c r="C180">
        <v>-0.53001199999999993</v>
      </c>
      <c r="D180">
        <v>29.460863999999997</v>
      </c>
      <c r="E180">
        <v>-0.53001199999999993</v>
      </c>
      <c r="F180">
        <v>29.366921999999999</v>
      </c>
      <c r="G180">
        <v>-0.53001199999999993</v>
      </c>
      <c r="H180">
        <v>29.319949999999999</v>
      </c>
      <c r="I180">
        <v>-0.53001199999999993</v>
      </c>
      <c r="J180">
        <v>29.244793999999999</v>
      </c>
      <c r="K180">
        <v>-0.53001199999999993</v>
      </c>
      <c r="L180">
        <v>29.235399999999998</v>
      </c>
      <c r="M180">
        <v>-0.53001199999999993</v>
      </c>
      <c r="N180">
        <v>29.226004</v>
      </c>
      <c r="O180">
        <v>-0.53001199999999993</v>
      </c>
      <c r="P180">
        <v>29.226004</v>
      </c>
      <c r="Q180">
        <v>-0.53001199999999993</v>
      </c>
      <c r="R180">
        <v>29.272977999999998</v>
      </c>
      <c r="S180">
        <v>-0.53001199999999993</v>
      </c>
      <c r="T180">
        <v>28.953567999999997</v>
      </c>
    </row>
    <row r="181" spans="1:20" x14ac:dyDescent="0.45">
      <c r="A181">
        <v>-0.52000400000000002</v>
      </c>
      <c r="B181">
        <v>30.118473999999999</v>
      </c>
      <c r="C181">
        <v>-0.52000400000000002</v>
      </c>
      <c r="D181">
        <v>29.968162</v>
      </c>
      <c r="E181">
        <v>-0.52000400000000002</v>
      </c>
      <c r="F181">
        <v>30.090291999999998</v>
      </c>
      <c r="G181">
        <v>-0.52000400000000002</v>
      </c>
      <c r="H181">
        <v>29.921191999999998</v>
      </c>
      <c r="I181">
        <v>-0.52000400000000002</v>
      </c>
      <c r="J181">
        <v>29.789669999999997</v>
      </c>
      <c r="K181">
        <v>-0.52000400000000002</v>
      </c>
      <c r="L181">
        <v>29.893007999999998</v>
      </c>
      <c r="M181">
        <v>-0.52000400000000002</v>
      </c>
      <c r="N181">
        <v>29.864823999999999</v>
      </c>
      <c r="O181">
        <v>-0.52000400000000002</v>
      </c>
      <c r="P181">
        <v>29.921191999999998</v>
      </c>
      <c r="Q181">
        <v>-0.52000400000000002</v>
      </c>
      <c r="R181">
        <v>29.836639999999999</v>
      </c>
      <c r="S181">
        <v>-0.52000400000000002</v>
      </c>
      <c r="T181">
        <v>29.864823999999999</v>
      </c>
    </row>
    <row r="182" spans="1:20" x14ac:dyDescent="0.45">
      <c r="A182">
        <v>-0.509996</v>
      </c>
      <c r="B182">
        <v>30.823055999999998</v>
      </c>
      <c r="C182">
        <v>-0.509996</v>
      </c>
      <c r="D182">
        <v>30.616377999999997</v>
      </c>
      <c r="E182">
        <v>-0.509996</v>
      </c>
      <c r="F182">
        <v>30.916998</v>
      </c>
      <c r="G182">
        <v>-0.509996</v>
      </c>
      <c r="H182">
        <v>30.700927999999998</v>
      </c>
      <c r="I182">
        <v>-0.509996</v>
      </c>
      <c r="J182">
        <v>30.606983999999997</v>
      </c>
      <c r="K182">
        <v>-0.509996</v>
      </c>
      <c r="L182">
        <v>30.588193999999998</v>
      </c>
      <c r="M182">
        <v>-0.509996</v>
      </c>
      <c r="N182">
        <v>30.531827999999997</v>
      </c>
      <c r="O182">
        <v>-0.509996</v>
      </c>
      <c r="P182">
        <v>30.653953999999999</v>
      </c>
      <c r="Q182">
        <v>-0.509996</v>
      </c>
      <c r="R182">
        <v>30.597587999999998</v>
      </c>
      <c r="S182">
        <v>-0.509996</v>
      </c>
      <c r="T182">
        <v>30.531827999999997</v>
      </c>
    </row>
    <row r="183" spans="1:20" x14ac:dyDescent="0.45">
      <c r="S183">
        <v>-0.49998799999999999</v>
      </c>
      <c r="T183">
        <v>31.433689999999999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2026-03-02T09:47:05Z</dcterms:created>
  <dcterms:modified xsi:type="dcterms:W3CDTF">2026-03-02T09:47:19Z</dcterms:modified>
</cp:coreProperties>
</file>