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2E6FA48F-DC11-46D6-8144-7D75406B4749}" xr6:coauthVersionLast="47" xr6:coauthVersionMax="47" xr10:uidLastSave="{00000000-0000-0000-0000-000000000000}"/>
  <bookViews>
    <workbookView xWindow="-160" yWindow="1790" windowWidth="14360" windowHeight="8710" xr2:uid="{66A32065-B7A2-4E9E-88E4-DD4D87D48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<sst xmlns="http://schemas.openxmlformats.org/spreadsheetml/2006/main" count="30" uniqueCount="12">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</sst>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-5.3086459999999995</c:v>
                </c:pt>
                <c:pt idx="1">
                  <c:v>-5.3086459999999995</c:v>
                </c:pt>
                <c:pt idx="2">
                  <c:v>-5.6878359999999999</c:v>
                </c:pt>
                <c:pt idx="3">
                  <c:v>-5.251474</c:v>
                </c:pt>
                <c:pt idx="4">
                  <c:v>-5.9278719999999998</c:v>
                </c:pt>
                <c:pt idx="5">
                  <c:v>-6.6042689999999995</c:v>
                </c:pt>
                <c:pt idx="6">
                  <c:v>-7.3210619999999995</c:v>
                </c:pt>
                <c:pt idx="7">
                  <c:v>-8.0453720000000004</c:v>
                </c:pt>
                <c:pt idx="8">
                  <c:v>-8.7988029999999995</c:v>
                </c:pt>
                <c:pt idx="9">
                  <c:v>-9.550355999999999</c:v>
                </c:pt>
                <c:pt idx="10">
                  <c:v>-10.319758</c:v>
                </c:pt>
                <c:pt idx="11">
                  <c:v>-11.091039</c:v>
                </c:pt>
                <c:pt idx="12">
                  <c:v>-11.852924999999999</c:v>
                </c:pt>
                <c:pt idx="13">
                  <c:v>-12.627023999999999</c:v>
                </c:pt>
                <c:pt idx="14">
                  <c:v>-13.355091</c:v>
                </c:pt>
                <c:pt idx="15">
                  <c:v>-14.071885</c:v>
                </c:pt>
                <c:pt idx="16">
                  <c:v>-14.750160999999999</c:v>
                </c:pt>
                <c:pt idx="17">
                  <c:v>-15.395557</c:v>
                </c:pt>
                <c:pt idx="18">
                  <c:v>-15.989284</c:v>
                </c:pt>
                <c:pt idx="19">
                  <c:v>-16.554828000000001</c:v>
                </c:pt>
                <c:pt idx="20">
                  <c:v>-17.07246</c:v>
                </c:pt>
                <c:pt idx="21">
                  <c:v>-17.612638</c:v>
                </c:pt>
                <c:pt idx="22">
                  <c:v>-18.250518</c:v>
                </c:pt>
                <c:pt idx="23">
                  <c:v>-19.080984000000001</c:v>
                </c:pt>
                <c:pt idx="24">
                  <c:v>-20.184825999999997</c:v>
                </c:pt>
                <c:pt idx="25">
                  <c:v>-24.386005999999998</c:v>
                </c:pt>
                <c:pt idx="26">
                  <c:v>-30.856873999999998</c:v>
                </c:pt>
                <c:pt idx="27">
                  <c:v>-162.542</c:v>
                </c:pt>
                <c:pt idx="28">
                  <c:v>-281.27800000000002</c:v>
                </c:pt>
                <c:pt idx="29">
                  <c:v>-392.745</c:v>
                </c:pt>
                <c:pt idx="30">
                  <c:v>-447.34800000000001</c:v>
                </c:pt>
                <c:pt idx="31">
                  <c:v>-443.935</c:v>
                </c:pt>
                <c:pt idx="32">
                  <c:v>-414.548</c:v>
                </c:pt>
                <c:pt idx="33">
                  <c:v>-381.74799999999999</c:v>
                </c:pt>
                <c:pt idx="34">
                  <c:v>-351.50799999999998</c:v>
                </c:pt>
                <c:pt idx="35">
                  <c:v>-326.95499999999998</c:v>
                </c:pt>
                <c:pt idx="36">
                  <c:v>-307.61700000000002</c:v>
                </c:pt>
                <c:pt idx="37">
                  <c:v>-293.87099999999998</c:v>
                </c:pt>
                <c:pt idx="38">
                  <c:v>-285.71899999999999</c:v>
                </c:pt>
                <c:pt idx="39">
                  <c:v>-282.96899999999999</c:v>
                </c:pt>
                <c:pt idx="40">
                  <c:v>-284.77100000000002</c:v>
                </c:pt>
                <c:pt idx="41">
                  <c:v>-290.64800000000002</c:v>
                </c:pt>
                <c:pt idx="42">
                  <c:v>-299.08499999999998</c:v>
                </c:pt>
                <c:pt idx="43">
                  <c:v>-309.41800000000001</c:v>
                </c:pt>
                <c:pt idx="44">
                  <c:v>-320.03500000000003</c:v>
                </c:pt>
                <c:pt idx="45">
                  <c:v>-330.55799999999999</c:v>
                </c:pt>
                <c:pt idx="46">
                  <c:v>-339.65800000000002</c:v>
                </c:pt>
                <c:pt idx="47">
                  <c:v>-347.62099999999998</c:v>
                </c:pt>
                <c:pt idx="48">
                  <c:v>-353.404</c:v>
                </c:pt>
                <c:pt idx="49">
                  <c:v>-357.95400000000001</c:v>
                </c:pt>
                <c:pt idx="50">
                  <c:v>-360.51400000000001</c:v>
                </c:pt>
                <c:pt idx="51">
                  <c:v>-361.46199999999999</c:v>
                </c:pt>
                <c:pt idx="52">
                  <c:v>-360.89300000000003</c:v>
                </c:pt>
                <c:pt idx="53">
                  <c:v>-358.90199999999999</c:v>
                </c:pt>
                <c:pt idx="54">
                  <c:v>-355.39499999999998</c:v>
                </c:pt>
                <c:pt idx="55">
                  <c:v>-351.31799999999998</c:v>
                </c:pt>
                <c:pt idx="56">
                  <c:v>-346.19900000000001</c:v>
                </c:pt>
                <c:pt idx="57">
                  <c:v>-340.322</c:v>
                </c:pt>
                <c:pt idx="58">
                  <c:v>-334.53899999999999</c:v>
                </c:pt>
                <c:pt idx="59">
                  <c:v>-328.18799999999999</c:v>
                </c:pt>
                <c:pt idx="60">
                  <c:v>-321.93099999999998</c:v>
                </c:pt>
                <c:pt idx="61">
                  <c:v>-315.76900000000001</c:v>
                </c:pt>
                <c:pt idx="62">
                  <c:v>-309.702</c:v>
                </c:pt>
                <c:pt idx="63">
                  <c:v>-304.01400000000001</c:v>
                </c:pt>
                <c:pt idx="64">
                  <c:v>-298.61099999999999</c:v>
                </c:pt>
                <c:pt idx="65">
                  <c:v>-293.49200000000002</c:v>
                </c:pt>
                <c:pt idx="66">
                  <c:v>-288.46800000000002</c:v>
                </c:pt>
                <c:pt idx="67">
                  <c:v>-283.53800000000001</c:v>
                </c:pt>
                <c:pt idx="68">
                  <c:v>-278.798</c:v>
                </c:pt>
                <c:pt idx="69">
                  <c:v>-273.964</c:v>
                </c:pt>
                <c:pt idx="70">
                  <c:v>-269.50799999999998</c:v>
                </c:pt>
                <c:pt idx="71">
                  <c:v>-265.33699999999999</c:v>
                </c:pt>
                <c:pt idx="72">
                  <c:v>-261.166</c:v>
                </c:pt>
                <c:pt idx="73">
                  <c:v>-256.995</c:v>
                </c:pt>
                <c:pt idx="74">
                  <c:v>-252.72900000000001</c:v>
                </c:pt>
                <c:pt idx="75">
                  <c:v>-248.46299999999999</c:v>
                </c:pt>
                <c:pt idx="76">
                  <c:v>-244.482</c:v>
                </c:pt>
                <c:pt idx="77">
                  <c:v>-240.21600000000001</c:v>
                </c:pt>
                <c:pt idx="78">
                  <c:v>-235.85500000000002</c:v>
                </c:pt>
                <c:pt idx="79">
                  <c:v>-231.4</c:v>
                </c:pt>
                <c:pt idx="80">
                  <c:v>-226.66</c:v>
                </c:pt>
                <c:pt idx="81">
                  <c:v>-222.01500000000001</c:v>
                </c:pt>
                <c:pt idx="82">
                  <c:v>-217.27500000000001</c:v>
                </c:pt>
                <c:pt idx="83">
                  <c:v>-212.44</c:v>
                </c:pt>
                <c:pt idx="84">
                  <c:v>-207.511</c:v>
                </c:pt>
                <c:pt idx="85">
                  <c:v>-202.67600000000002</c:v>
                </c:pt>
                <c:pt idx="86">
                  <c:v>-198.126</c:v>
                </c:pt>
                <c:pt idx="87">
                  <c:v>-193.00700000000001</c:v>
                </c:pt>
                <c:pt idx="88">
                  <c:v>-188.36199999999999</c:v>
                </c:pt>
                <c:pt idx="89">
                  <c:v>-183.81100000000001</c:v>
                </c:pt>
                <c:pt idx="90">
                  <c:v>-179.83</c:v>
                </c:pt>
                <c:pt idx="91">
                  <c:v>-183.71700000000001</c:v>
                </c:pt>
                <c:pt idx="92">
                  <c:v>-187.79300000000001</c:v>
                </c:pt>
                <c:pt idx="93">
                  <c:v>-192.154</c:v>
                </c:pt>
                <c:pt idx="94">
                  <c:v>-196.04</c:v>
                </c:pt>
                <c:pt idx="95">
                  <c:v>-200.02199999999999</c:v>
                </c:pt>
                <c:pt idx="96">
                  <c:v>-203.34</c:v>
                </c:pt>
                <c:pt idx="97">
                  <c:v>-206.46800000000002</c:v>
                </c:pt>
                <c:pt idx="98">
                  <c:v>-208.93299999999999</c:v>
                </c:pt>
                <c:pt idx="99">
                  <c:v>-211.018</c:v>
                </c:pt>
                <c:pt idx="100">
                  <c:v>-212.345</c:v>
                </c:pt>
                <c:pt idx="101">
                  <c:v>-212.81900000000002</c:v>
                </c:pt>
                <c:pt idx="102">
                  <c:v>-212.44</c:v>
                </c:pt>
                <c:pt idx="103">
                  <c:v>-211.68200000000002</c:v>
                </c:pt>
                <c:pt idx="104">
                  <c:v>-209.881</c:v>
                </c:pt>
                <c:pt idx="105">
                  <c:v>-207.79500000000002</c:v>
                </c:pt>
                <c:pt idx="106">
                  <c:v>-204.85599999999999</c:v>
                </c:pt>
                <c:pt idx="107">
                  <c:v>-201.34900000000002</c:v>
                </c:pt>
                <c:pt idx="108">
                  <c:v>-197.65200000000002</c:v>
                </c:pt>
                <c:pt idx="109">
                  <c:v>-193.102</c:v>
                </c:pt>
                <c:pt idx="110">
                  <c:v>-188.36199999999999</c:v>
                </c:pt>
                <c:pt idx="111">
                  <c:v>-183.43200000000002</c:v>
                </c:pt>
                <c:pt idx="112">
                  <c:v>-178.124</c:v>
                </c:pt>
                <c:pt idx="113">
                  <c:v>-172.72</c:v>
                </c:pt>
                <c:pt idx="114">
                  <c:v>-167.22200000000001</c:v>
                </c:pt>
                <c:pt idx="115">
                  <c:v>-161.91300000000001</c:v>
                </c:pt>
                <c:pt idx="116">
                  <c:v>-156.22499999999999</c:v>
                </c:pt>
                <c:pt idx="117">
                  <c:v>-150.63200000000001</c:v>
                </c:pt>
                <c:pt idx="118">
                  <c:v>-145.13400000000001</c:v>
                </c:pt>
                <c:pt idx="119">
                  <c:v>-139.82500000000002</c:v>
                </c:pt>
                <c:pt idx="120">
                  <c:v>-134.327</c:v>
                </c:pt>
                <c:pt idx="121">
                  <c:v>-129.01906399999999</c:v>
                </c:pt>
                <c:pt idx="122">
                  <c:v>-123.805216</c:v>
                </c:pt>
                <c:pt idx="123">
                  <c:v>-118.686168</c:v>
                </c:pt>
                <c:pt idx="124">
                  <c:v>-113.75671199999999</c:v>
                </c:pt>
                <c:pt idx="125">
                  <c:v>-107.772656</c:v>
                </c:pt>
                <c:pt idx="126">
                  <c:v>-103.09424</c:v>
                </c:pt>
                <c:pt idx="127">
                  <c:v>-98.566136</c:v>
                </c:pt>
                <c:pt idx="128">
                  <c:v>-94.11318399999999</c:v>
                </c:pt>
                <c:pt idx="129">
                  <c:v>-89.82932799999999</c:v>
                </c:pt>
                <c:pt idx="130">
                  <c:v>-85.677008000000001</c:v>
                </c:pt>
                <c:pt idx="131">
                  <c:v>-81.637416000000002</c:v>
                </c:pt>
                <c:pt idx="132">
                  <c:v>-77.672967999999997</c:v>
                </c:pt>
                <c:pt idx="133">
                  <c:v>-73.915207999999993</c:v>
                </c:pt>
                <c:pt idx="134">
                  <c:v>-70.18562399999999</c:v>
                </c:pt>
                <c:pt idx="135">
                  <c:v>-66.606355999999991</c:v>
                </c:pt>
                <c:pt idx="136">
                  <c:v>-63.064667999999998</c:v>
                </c:pt>
                <c:pt idx="137">
                  <c:v>-59.626311999999999</c:v>
                </c:pt>
                <c:pt idx="138">
                  <c:v>-56.225535999999998</c:v>
                </c:pt>
                <c:pt idx="139">
                  <c:v>-52.890523999999999</c:v>
                </c:pt>
                <c:pt idx="140">
                  <c:v>-49.508531999999995</c:v>
                </c:pt>
                <c:pt idx="141">
                  <c:v>-46.107759999999999</c:v>
                </c:pt>
                <c:pt idx="142">
                  <c:v>-42.472119999999997</c:v>
                </c:pt>
                <c:pt idx="143">
                  <c:v>-38.554651999999997</c:v>
                </c:pt>
                <c:pt idx="144">
                  <c:v>-33.913815999999997</c:v>
                </c:pt>
                <c:pt idx="145">
                  <c:v>-27.243783999999998</c:v>
                </c:pt>
                <c:pt idx="146">
                  <c:v>-18.384857999999998</c:v>
                </c:pt>
                <c:pt idx="147">
                  <c:v>-10.775387</c:v>
                </c:pt>
                <c:pt idx="148">
                  <c:v>-5.1763189999999994</c:v>
                </c:pt>
                <c:pt idx="149">
                  <c:v>-5.6366456000000002E-2</c:v>
                </c:pt>
                <c:pt idx="150">
                  <c:v>5.0175539999999996</c:v>
                </c:pt>
                <c:pt idx="151">
                  <c:v>8.9021419999999996</c:v>
                </c:pt>
                <c:pt idx="152">
                  <c:v>12.350828999999999</c:v>
                </c:pt>
                <c:pt idx="153">
                  <c:v>15.308188999999999</c:v>
                </c:pt>
                <c:pt idx="154">
                  <c:v>17.84186</c:v>
                </c:pt>
                <c:pt idx="155">
                  <c:v>19.965935999999999</c:v>
                </c:pt>
                <c:pt idx="156">
                  <c:v>21.818514</c:v>
                </c:pt>
                <c:pt idx="157">
                  <c:v>24.222543999999999</c:v>
                </c:pt>
                <c:pt idx="158">
                  <c:v>26.99953</c:v>
                </c:pt>
                <c:pt idx="159">
                  <c:v>29.658147999999997</c:v>
                </c:pt>
                <c:pt idx="160">
                  <c:v>31.546423999999998</c:v>
                </c:pt>
                <c:pt idx="161">
                  <c:v>32.344947999999995</c:v>
                </c:pt>
                <c:pt idx="162">
                  <c:v>32.532835999999996</c:v>
                </c:pt>
                <c:pt idx="163">
                  <c:v>32.476467999999997</c:v>
                </c:pt>
                <c:pt idx="164">
                  <c:v>32.946190000000001</c:v>
                </c:pt>
                <c:pt idx="165">
                  <c:v>33.960783999999997</c:v>
                </c:pt>
                <c:pt idx="166">
                  <c:v>35.586019999999998</c:v>
                </c:pt>
                <c:pt idx="167">
                  <c:v>37.652788000000001</c:v>
                </c:pt>
                <c:pt idx="168">
                  <c:v>40.189279999999997</c:v>
                </c:pt>
                <c:pt idx="169">
                  <c:v>43.101548000000001</c:v>
                </c:pt>
                <c:pt idx="170">
                  <c:v>46.568083999999999</c:v>
                </c:pt>
                <c:pt idx="171">
                  <c:v>50.645255999999996</c:v>
                </c:pt>
                <c:pt idx="172">
                  <c:v>55.633687999999999</c:v>
                </c:pt>
                <c:pt idx="173">
                  <c:v>61.927943999999997</c:v>
                </c:pt>
                <c:pt idx="174">
                  <c:v>70.871415999999996</c:v>
                </c:pt>
                <c:pt idx="175">
                  <c:v>84.051767999999996</c:v>
                </c:pt>
                <c:pt idx="176">
                  <c:v>104.09944</c:v>
                </c:pt>
                <c:pt idx="177">
                  <c:v>125.80991999999999</c:v>
                </c:pt>
                <c:pt idx="178">
                  <c:v>143.81900000000002</c:v>
                </c:pt>
                <c:pt idx="179">
                  <c:v>150.489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F4-4263-96D0-25BEDE267B5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147.417</c:v>
                </c:pt>
                <c:pt idx="1">
                  <c:v>121.629408</c:v>
                </c:pt>
                <c:pt idx="2">
                  <c:v>100.60472799999999</c:v>
                </c:pt>
                <c:pt idx="3">
                  <c:v>84.220872</c:v>
                </c:pt>
                <c:pt idx="4">
                  <c:v>71.416296000000003</c:v>
                </c:pt>
                <c:pt idx="5">
                  <c:v>60.866375999999995</c:v>
                </c:pt>
                <c:pt idx="6">
                  <c:v>51.622275999999999</c:v>
                </c:pt>
                <c:pt idx="7">
                  <c:v>43.496111999999997</c:v>
                </c:pt>
                <c:pt idx="8">
                  <c:v>37.060943999999999</c:v>
                </c:pt>
                <c:pt idx="9">
                  <c:v>31.790678</c:v>
                </c:pt>
                <c:pt idx="10">
                  <c:v>27.497433999999998</c:v>
                </c:pt>
                <c:pt idx="11">
                  <c:v>23.852404</c:v>
                </c:pt>
                <c:pt idx="12">
                  <c:v>20.686485999999999</c:v>
                </c:pt>
                <c:pt idx="13">
                  <c:v>17.905743999999999</c:v>
                </c:pt>
                <c:pt idx="14">
                  <c:v>15.397435999999999</c:v>
                </c:pt>
                <c:pt idx="15">
                  <c:v>13.123989</c:v>
                </c:pt>
                <c:pt idx="16">
                  <c:v>11.03843</c:v>
                </c:pt>
                <c:pt idx="17">
                  <c:v>9.074999</c:v>
                </c:pt>
                <c:pt idx="18">
                  <c:v>7.2524829999999998</c:v>
                </c:pt>
                <c:pt idx="19">
                  <c:v>5.500426</c:v>
                </c:pt>
                <c:pt idx="20">
                  <c:v>3.7737339999999997</c:v>
                </c:pt>
                <c:pt idx="21">
                  <c:v>2.0141610000000001</c:v>
                </c:pt>
                <c:pt idx="22">
                  <c:v>0.219829</c:v>
                </c:pt>
                <c:pt idx="23">
                  <c:v>-1.7238739999999999</c:v>
                </c:pt>
                <c:pt idx="24">
                  <c:v>-3.9231039999999999</c:v>
                </c:pt>
                <c:pt idx="25">
                  <c:v>-6.3167999999999997</c:v>
                </c:pt>
                <c:pt idx="26">
                  <c:v>-9.2938890000000001</c:v>
                </c:pt>
                <c:pt idx="27">
                  <c:v>-14.384717999999999</c:v>
                </c:pt>
                <c:pt idx="28">
                  <c:v>-21.859849999999998</c:v>
                </c:pt>
                <c:pt idx="29">
                  <c:v>-30.570345999999997</c:v>
                </c:pt>
                <c:pt idx="30">
                  <c:v>-39.785319999999999</c:v>
                </c:pt>
                <c:pt idx="31">
                  <c:v>-47.986640000000001</c:v>
                </c:pt>
                <c:pt idx="32">
                  <c:v>-54.806979999999996</c:v>
                </c:pt>
                <c:pt idx="33">
                  <c:v>-60.509387999999994</c:v>
                </c:pt>
                <c:pt idx="34">
                  <c:v>-65.685707999999991</c:v>
                </c:pt>
                <c:pt idx="35">
                  <c:v>-70.533215999999996</c:v>
                </c:pt>
                <c:pt idx="36">
                  <c:v>-74.920407999999995</c:v>
                </c:pt>
                <c:pt idx="37">
                  <c:v>-79.18547199999999</c:v>
                </c:pt>
                <c:pt idx="38">
                  <c:v>-83.553871999999998</c:v>
                </c:pt>
                <c:pt idx="39">
                  <c:v>-88.185311999999996</c:v>
                </c:pt>
                <c:pt idx="40">
                  <c:v>-92.948279999999997</c:v>
                </c:pt>
                <c:pt idx="41">
                  <c:v>-97.739424</c:v>
                </c:pt>
                <c:pt idx="42">
                  <c:v>-102.201768</c:v>
                </c:pt>
                <c:pt idx="43">
                  <c:v>-106.26955199999999</c:v>
                </c:pt>
                <c:pt idx="44">
                  <c:v>-109.895792</c:v>
                </c:pt>
                <c:pt idx="45">
                  <c:v>-112.91139199999999</c:v>
                </c:pt>
                <c:pt idx="46">
                  <c:v>-115.33515199999999</c:v>
                </c:pt>
                <c:pt idx="47">
                  <c:v>-117.242216</c:v>
                </c:pt>
                <c:pt idx="48">
                  <c:v>-118.56683199999999</c:v>
                </c:pt>
                <c:pt idx="49">
                  <c:v>-119.506272</c:v>
                </c:pt>
                <c:pt idx="50">
                  <c:v>-119.9666</c:v>
                </c:pt>
                <c:pt idx="51">
                  <c:v>-120.23903199999999</c:v>
                </c:pt>
                <c:pt idx="52">
                  <c:v>-120.22963999999999</c:v>
                </c:pt>
                <c:pt idx="53">
                  <c:v>-120.107512</c:v>
                </c:pt>
                <c:pt idx="54">
                  <c:v>-119.825688</c:v>
                </c:pt>
                <c:pt idx="55">
                  <c:v>-119.440512</c:v>
                </c:pt>
                <c:pt idx="56">
                  <c:v>-119.05534399999999</c:v>
                </c:pt>
                <c:pt idx="57">
                  <c:v>-118.63259199999999</c:v>
                </c:pt>
                <c:pt idx="58">
                  <c:v>-118.238024</c:v>
                </c:pt>
                <c:pt idx="59">
                  <c:v>-117.89043199999999</c:v>
                </c:pt>
                <c:pt idx="60">
                  <c:v>-117.54284</c:v>
                </c:pt>
                <c:pt idx="61">
                  <c:v>-117.26100799999999</c:v>
                </c:pt>
                <c:pt idx="62">
                  <c:v>-117.016752</c:v>
                </c:pt>
                <c:pt idx="63">
                  <c:v>-116.838256</c:v>
                </c:pt>
                <c:pt idx="64">
                  <c:v>-116.650368</c:v>
                </c:pt>
                <c:pt idx="65">
                  <c:v>-116.509456</c:v>
                </c:pt>
                <c:pt idx="66">
                  <c:v>-116.359144</c:v>
                </c:pt>
                <c:pt idx="67">
                  <c:v>-116.27459999999999</c:v>
                </c:pt>
                <c:pt idx="68">
                  <c:v>-116.18064799999999</c:v>
                </c:pt>
                <c:pt idx="69">
                  <c:v>-116.13367199999999</c:v>
                </c:pt>
                <c:pt idx="70">
                  <c:v>-116.08671199999999</c:v>
                </c:pt>
                <c:pt idx="71">
                  <c:v>-116.08671199999999</c:v>
                </c:pt>
                <c:pt idx="72">
                  <c:v>-116.096104</c:v>
                </c:pt>
                <c:pt idx="73">
                  <c:v>-116.13367199999999</c:v>
                </c:pt>
                <c:pt idx="74">
                  <c:v>-116.171256</c:v>
                </c:pt>
                <c:pt idx="75">
                  <c:v>-116.22762399999999</c:v>
                </c:pt>
                <c:pt idx="76">
                  <c:v>-116.30277599999999</c:v>
                </c:pt>
                <c:pt idx="77">
                  <c:v>-116.387328</c:v>
                </c:pt>
                <c:pt idx="78">
                  <c:v>-116.424904</c:v>
                </c:pt>
                <c:pt idx="79">
                  <c:v>-116.48127199999999</c:v>
                </c:pt>
                <c:pt idx="80">
                  <c:v>-116.490664</c:v>
                </c:pt>
                <c:pt idx="81">
                  <c:v>-116.46248</c:v>
                </c:pt>
                <c:pt idx="82">
                  <c:v>-116.41551199999999</c:v>
                </c:pt>
                <c:pt idx="83">
                  <c:v>-116.20884</c:v>
                </c:pt>
                <c:pt idx="84">
                  <c:v>-116.096104</c:v>
                </c:pt>
                <c:pt idx="85">
                  <c:v>-115.880032</c:v>
                </c:pt>
                <c:pt idx="86">
                  <c:v>-115.68275199999999</c:v>
                </c:pt>
                <c:pt idx="87">
                  <c:v>-115.504256</c:v>
                </c:pt>
                <c:pt idx="88">
                  <c:v>-115.37273599999999</c:v>
                </c:pt>
                <c:pt idx="89">
                  <c:v>-115.40091199999999</c:v>
                </c:pt>
                <c:pt idx="90">
                  <c:v>-115.616992</c:v>
                </c:pt>
                <c:pt idx="91">
                  <c:v>-115.645168</c:v>
                </c:pt>
                <c:pt idx="92">
                  <c:v>-115.908216</c:v>
                </c:pt>
                <c:pt idx="93">
                  <c:v>-116.19004</c:v>
                </c:pt>
                <c:pt idx="94">
                  <c:v>-116.45308799999999</c:v>
                </c:pt>
                <c:pt idx="95">
                  <c:v>-116.575216</c:v>
                </c:pt>
                <c:pt idx="96">
                  <c:v>-116.490664</c:v>
                </c:pt>
                <c:pt idx="97">
                  <c:v>-116.19004</c:v>
                </c:pt>
                <c:pt idx="98">
                  <c:v>-115.65455999999999</c:v>
                </c:pt>
                <c:pt idx="99">
                  <c:v>-114.827856</c:v>
                </c:pt>
                <c:pt idx="100">
                  <c:v>-113.756896</c:v>
                </c:pt>
                <c:pt idx="101">
                  <c:v>-112.40410399999999</c:v>
                </c:pt>
                <c:pt idx="102">
                  <c:v>-110.788264</c:v>
                </c:pt>
                <c:pt idx="103">
                  <c:v>-108.984528</c:v>
                </c:pt>
                <c:pt idx="104">
                  <c:v>-106.945944</c:v>
                </c:pt>
                <c:pt idx="105">
                  <c:v>-104.728872</c:v>
                </c:pt>
                <c:pt idx="106">
                  <c:v>-102.36147199999999</c:v>
                </c:pt>
                <c:pt idx="107">
                  <c:v>-99.862560000000002</c:v>
                </c:pt>
                <c:pt idx="108">
                  <c:v>-97.27910399999999</c:v>
                </c:pt>
                <c:pt idx="109">
                  <c:v>-94.62988</c:v>
                </c:pt>
                <c:pt idx="110">
                  <c:v>-91.952472</c:v>
                </c:pt>
                <c:pt idx="111">
                  <c:v>-89.265671999999995</c:v>
                </c:pt>
                <c:pt idx="112">
                  <c:v>-86.588263999999995</c:v>
                </c:pt>
                <c:pt idx="113">
                  <c:v>-83.939039999999991</c:v>
                </c:pt>
                <c:pt idx="114">
                  <c:v>-81.336792000000003</c:v>
                </c:pt>
                <c:pt idx="115">
                  <c:v>-78.809687999999994</c:v>
                </c:pt>
                <c:pt idx="116">
                  <c:v>-76.338967999999994</c:v>
                </c:pt>
                <c:pt idx="117">
                  <c:v>-73.943392000000003</c:v>
                </c:pt>
                <c:pt idx="118">
                  <c:v>-71.575999999999993</c:v>
                </c:pt>
                <c:pt idx="119">
                  <c:v>-69.255583999999999</c:v>
                </c:pt>
                <c:pt idx="120">
                  <c:v>-66.982135999999997</c:v>
                </c:pt>
                <c:pt idx="121">
                  <c:v>-64.774444000000003</c:v>
                </c:pt>
                <c:pt idx="122">
                  <c:v>-62.576159999999994</c:v>
                </c:pt>
                <c:pt idx="123">
                  <c:v>-60.453019999999995</c:v>
                </c:pt>
                <c:pt idx="124">
                  <c:v>-58.311095999999999</c:v>
                </c:pt>
                <c:pt idx="125">
                  <c:v>-56.206747999999997</c:v>
                </c:pt>
                <c:pt idx="126">
                  <c:v>-54.111795999999998</c:v>
                </c:pt>
                <c:pt idx="127">
                  <c:v>-52.045023999999998</c:v>
                </c:pt>
                <c:pt idx="128">
                  <c:v>-50.006439999999998</c:v>
                </c:pt>
                <c:pt idx="129">
                  <c:v>-47.986640000000001</c:v>
                </c:pt>
                <c:pt idx="130">
                  <c:v>-45.995024000000001</c:v>
                </c:pt>
                <c:pt idx="131">
                  <c:v>-44.050379999999997</c:v>
                </c:pt>
                <c:pt idx="132">
                  <c:v>-42.105739999999997</c:v>
                </c:pt>
                <c:pt idx="133">
                  <c:v>-40.236252</c:v>
                </c:pt>
                <c:pt idx="134">
                  <c:v>-38.357368000000001</c:v>
                </c:pt>
                <c:pt idx="135">
                  <c:v>-36.487884000000001</c:v>
                </c:pt>
                <c:pt idx="136">
                  <c:v>-34.618395999999997</c:v>
                </c:pt>
                <c:pt idx="137">
                  <c:v>-32.758303999999995</c:v>
                </c:pt>
                <c:pt idx="138">
                  <c:v>-30.907605999999998</c:v>
                </c:pt>
                <c:pt idx="139">
                  <c:v>-29.056905999999998</c:v>
                </c:pt>
                <c:pt idx="140">
                  <c:v>-27.25318</c:v>
                </c:pt>
                <c:pt idx="141">
                  <c:v>-25.468242</c:v>
                </c:pt>
                <c:pt idx="142">
                  <c:v>-23.617542</c:v>
                </c:pt>
                <c:pt idx="143">
                  <c:v>-21.616533999999998</c:v>
                </c:pt>
                <c:pt idx="144">
                  <c:v>-19.324297999999999</c:v>
                </c:pt>
                <c:pt idx="145">
                  <c:v>-16.628104</c:v>
                </c:pt>
                <c:pt idx="146">
                  <c:v>-12.823367999999999</c:v>
                </c:pt>
                <c:pt idx="147">
                  <c:v>-7.6940200000000001</c:v>
                </c:pt>
                <c:pt idx="148">
                  <c:v>-2.8183219999999998</c:v>
                </c:pt>
                <c:pt idx="149">
                  <c:v>1.334006</c:v>
                </c:pt>
                <c:pt idx="150">
                  <c:v>5.4628480000000001</c:v>
                </c:pt>
                <c:pt idx="151">
                  <c:v>9.3643459999999994</c:v>
                </c:pt>
                <c:pt idx="152">
                  <c:v>12.513351999999999</c:v>
                </c:pt>
                <c:pt idx="153">
                  <c:v>15.070511</c:v>
                </c:pt>
                <c:pt idx="154">
                  <c:v>17.263165999999998</c:v>
                </c:pt>
                <c:pt idx="155">
                  <c:v>19.019919999999999</c:v>
                </c:pt>
                <c:pt idx="156">
                  <c:v>20.337955999999998</c:v>
                </c:pt>
                <c:pt idx="157">
                  <c:v>21.55735</c:v>
                </c:pt>
                <c:pt idx="158">
                  <c:v>22.944903999999998</c:v>
                </c:pt>
                <c:pt idx="159">
                  <c:v>24.269515999999999</c:v>
                </c:pt>
                <c:pt idx="160">
                  <c:v>25.435361999999998</c:v>
                </c:pt>
                <c:pt idx="161">
                  <c:v>26.266767999999999</c:v>
                </c:pt>
                <c:pt idx="162">
                  <c:v>26.896191999999999</c:v>
                </c:pt>
                <c:pt idx="163">
                  <c:v>27.506827999999999</c:v>
                </c:pt>
                <c:pt idx="164">
                  <c:v>28.248987999999997</c:v>
                </c:pt>
                <c:pt idx="165">
                  <c:v>29.113271999999998</c:v>
                </c:pt>
                <c:pt idx="166">
                  <c:v>30.146656</c:v>
                </c:pt>
                <c:pt idx="167">
                  <c:v>31.264591999999997</c:v>
                </c:pt>
                <c:pt idx="168">
                  <c:v>32.429497999999995</c:v>
                </c:pt>
                <c:pt idx="169">
                  <c:v>33.575615999999997</c:v>
                </c:pt>
                <c:pt idx="170">
                  <c:v>34.674759999999999</c:v>
                </c:pt>
                <c:pt idx="171">
                  <c:v>35.783304000000001</c:v>
                </c:pt>
                <c:pt idx="172">
                  <c:v>36.92942</c:v>
                </c:pt>
                <c:pt idx="173">
                  <c:v>38.047356000000001</c:v>
                </c:pt>
                <c:pt idx="174">
                  <c:v>39.127711999999995</c:v>
                </c:pt>
                <c:pt idx="175">
                  <c:v>40.179884000000001</c:v>
                </c:pt>
                <c:pt idx="176">
                  <c:v>41.081752000000002</c:v>
                </c:pt>
                <c:pt idx="177">
                  <c:v>41.861483999999997</c:v>
                </c:pt>
                <c:pt idx="178">
                  <c:v>42.490912000000002</c:v>
                </c:pt>
                <c:pt idx="179">
                  <c:v>42.885475999999997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F4-4263-96D0-25BEDE267B5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43.139123999999995</c:v>
                </c:pt>
                <c:pt idx="1">
                  <c:v>38.921036000000001</c:v>
                </c:pt>
                <c:pt idx="2">
                  <c:v>35.388736000000002</c:v>
                </c:pt>
                <c:pt idx="3">
                  <c:v>32.222822000000001</c:v>
                </c:pt>
                <c:pt idx="4">
                  <c:v>29.376315999999999</c:v>
                </c:pt>
                <c:pt idx="5">
                  <c:v>26.811641999999999</c:v>
                </c:pt>
                <c:pt idx="6">
                  <c:v>24.406672</c:v>
                </c:pt>
                <c:pt idx="7">
                  <c:v>22.227169999999997</c:v>
                </c:pt>
                <c:pt idx="8">
                  <c:v>20.244949999999999</c:v>
                </c:pt>
                <c:pt idx="9">
                  <c:v>18.394251999999998</c:v>
                </c:pt>
                <c:pt idx="10">
                  <c:v>16.656286999999999</c:v>
                </c:pt>
                <c:pt idx="11">
                  <c:v>14.984081</c:v>
                </c:pt>
                <c:pt idx="12">
                  <c:v>13.434004</c:v>
                </c:pt>
                <c:pt idx="13">
                  <c:v>11.940292999999999</c:v>
                </c:pt>
                <c:pt idx="14">
                  <c:v>10.521737</c:v>
                </c:pt>
                <c:pt idx="15">
                  <c:v>9.1595479999999991</c:v>
                </c:pt>
                <c:pt idx="16">
                  <c:v>7.8734529999999996</c:v>
                </c:pt>
                <c:pt idx="17">
                  <c:v>6.5939350000000001</c:v>
                </c:pt>
                <c:pt idx="18">
                  <c:v>5.3952079999999993</c:v>
                </c:pt>
                <c:pt idx="19">
                  <c:v>4.1993</c:v>
                </c:pt>
                <c:pt idx="20">
                  <c:v>3.0287569999999997</c:v>
                </c:pt>
                <c:pt idx="21">
                  <c:v>1.8281509999999999</c:v>
                </c:pt>
                <c:pt idx="22">
                  <c:v>0.64633499999999999</c:v>
                </c:pt>
                <c:pt idx="23">
                  <c:v>-0.62848499999999996</c:v>
                </c:pt>
                <c:pt idx="24">
                  <c:v>-1.9324299999999999</c:v>
                </c:pt>
                <c:pt idx="25">
                  <c:v>-3.357561</c:v>
                </c:pt>
                <c:pt idx="26">
                  <c:v>-4.9677629999999997</c:v>
                </c:pt>
                <c:pt idx="27">
                  <c:v>-6.9368309999999997</c:v>
                </c:pt>
                <c:pt idx="28">
                  <c:v>-9.664968</c:v>
                </c:pt>
                <c:pt idx="29">
                  <c:v>-13.610619</c:v>
                </c:pt>
                <c:pt idx="30">
                  <c:v>-18.262732</c:v>
                </c:pt>
                <c:pt idx="31">
                  <c:v>-23.030391999999999</c:v>
                </c:pt>
                <c:pt idx="32">
                  <c:v>-27.70599</c:v>
                </c:pt>
                <c:pt idx="33">
                  <c:v>-32.213428</c:v>
                </c:pt>
                <c:pt idx="34">
                  <c:v>-36.299996</c:v>
                </c:pt>
                <c:pt idx="35">
                  <c:v>-40.499296000000001</c:v>
                </c:pt>
                <c:pt idx="36">
                  <c:v>-44.689203999999997</c:v>
                </c:pt>
                <c:pt idx="37">
                  <c:v>-48.775767999999999</c:v>
                </c:pt>
                <c:pt idx="38">
                  <c:v>-52.533535999999998</c:v>
                </c:pt>
                <c:pt idx="39">
                  <c:v>-56.112803999999997</c:v>
                </c:pt>
                <c:pt idx="40">
                  <c:v>-59.429027999999995</c:v>
                </c:pt>
                <c:pt idx="41">
                  <c:v>-62.566759999999995</c:v>
                </c:pt>
                <c:pt idx="42">
                  <c:v>-65.422659999999993</c:v>
                </c:pt>
                <c:pt idx="43">
                  <c:v>-67.912176000000002</c:v>
                </c:pt>
                <c:pt idx="44">
                  <c:v>-70.063496000000001</c:v>
                </c:pt>
                <c:pt idx="45">
                  <c:v>-71.895408000000003</c:v>
                </c:pt>
                <c:pt idx="46">
                  <c:v>-73.389119999999991</c:v>
                </c:pt>
                <c:pt idx="47">
                  <c:v>-74.676152000000002</c:v>
                </c:pt>
                <c:pt idx="48">
                  <c:v>-75.73772799999999</c:v>
                </c:pt>
                <c:pt idx="49">
                  <c:v>-76.583215999999993</c:v>
                </c:pt>
                <c:pt idx="50">
                  <c:v>-77.222039999999993</c:v>
                </c:pt>
                <c:pt idx="51">
                  <c:v>-77.738727999999995</c:v>
                </c:pt>
                <c:pt idx="52">
                  <c:v>-78.227239999999995</c:v>
                </c:pt>
                <c:pt idx="53">
                  <c:v>-78.612408000000002</c:v>
                </c:pt>
                <c:pt idx="54">
                  <c:v>-78.89424799999999</c:v>
                </c:pt>
                <c:pt idx="55">
                  <c:v>-79.129103999999998</c:v>
                </c:pt>
                <c:pt idx="56">
                  <c:v>-79.298208000000002</c:v>
                </c:pt>
                <c:pt idx="57">
                  <c:v>-79.514271999999991</c:v>
                </c:pt>
                <c:pt idx="58">
                  <c:v>-79.664583999999991</c:v>
                </c:pt>
                <c:pt idx="59">
                  <c:v>-79.833680000000001</c:v>
                </c:pt>
                <c:pt idx="60">
                  <c:v>-79.955815999999999</c:v>
                </c:pt>
                <c:pt idx="61">
                  <c:v>-80.049751999999998</c:v>
                </c:pt>
                <c:pt idx="62">
                  <c:v>-80.153095999999991</c:v>
                </c:pt>
                <c:pt idx="63">
                  <c:v>-80.284616</c:v>
                </c:pt>
                <c:pt idx="64">
                  <c:v>-80.350375999999997</c:v>
                </c:pt>
                <c:pt idx="65">
                  <c:v>-80.472504000000001</c:v>
                </c:pt>
                <c:pt idx="66">
                  <c:v>-80.547655999999989</c:v>
                </c:pt>
                <c:pt idx="67">
                  <c:v>-80.716759999999994</c:v>
                </c:pt>
                <c:pt idx="68">
                  <c:v>-80.829487999999998</c:v>
                </c:pt>
                <c:pt idx="69">
                  <c:v>-80.970407999999992</c:v>
                </c:pt>
                <c:pt idx="70">
                  <c:v>-81.139504000000002</c:v>
                </c:pt>
                <c:pt idx="71">
                  <c:v>-81.355575999999999</c:v>
                </c:pt>
                <c:pt idx="72">
                  <c:v>-81.581047999999996</c:v>
                </c:pt>
                <c:pt idx="73">
                  <c:v>-81.872271999999995</c:v>
                </c:pt>
                <c:pt idx="74">
                  <c:v>-82.191679999999991</c:v>
                </c:pt>
                <c:pt idx="75">
                  <c:v>-82.539271999999997</c:v>
                </c:pt>
                <c:pt idx="76">
                  <c:v>-82.933839999999989</c:v>
                </c:pt>
                <c:pt idx="77">
                  <c:v>-83.356591999999992</c:v>
                </c:pt>
                <c:pt idx="78">
                  <c:v>-83.798119999999997</c:v>
                </c:pt>
                <c:pt idx="79">
                  <c:v>-84.258448000000001</c:v>
                </c:pt>
                <c:pt idx="80">
                  <c:v>-84.765743999999998</c:v>
                </c:pt>
                <c:pt idx="81">
                  <c:v>-85.282439999999994</c:v>
                </c:pt>
                <c:pt idx="82">
                  <c:v>-85.817920000000001</c:v>
                </c:pt>
                <c:pt idx="83">
                  <c:v>-86.409768</c:v>
                </c:pt>
                <c:pt idx="84">
                  <c:v>-87.048591999999999</c:v>
                </c:pt>
                <c:pt idx="85">
                  <c:v>-87.724983999999992</c:v>
                </c:pt>
                <c:pt idx="86">
                  <c:v>-88.495328000000001</c:v>
                </c:pt>
                <c:pt idx="87">
                  <c:v>-89.39719199999999</c:v>
                </c:pt>
                <c:pt idx="88">
                  <c:v>-90.477543999999995</c:v>
                </c:pt>
                <c:pt idx="89">
                  <c:v>-91.802160000000001</c:v>
                </c:pt>
                <c:pt idx="90">
                  <c:v>-93.455575999999994</c:v>
                </c:pt>
                <c:pt idx="91">
                  <c:v>-92.093391999999994</c:v>
                </c:pt>
                <c:pt idx="92">
                  <c:v>-91.106975999999989</c:v>
                </c:pt>
                <c:pt idx="93">
                  <c:v>-90.327239999999989</c:v>
                </c:pt>
                <c:pt idx="94">
                  <c:v>-89.641447999999997</c:v>
                </c:pt>
                <c:pt idx="95">
                  <c:v>-88.993231999999992</c:v>
                </c:pt>
                <c:pt idx="96">
                  <c:v>-88.269863999999998</c:v>
                </c:pt>
                <c:pt idx="97">
                  <c:v>-87.452551999999997</c:v>
                </c:pt>
                <c:pt idx="98">
                  <c:v>-86.560087999999993</c:v>
                </c:pt>
                <c:pt idx="99">
                  <c:v>-85.536087999999992</c:v>
                </c:pt>
                <c:pt idx="100">
                  <c:v>-84.371184</c:v>
                </c:pt>
                <c:pt idx="101">
                  <c:v>-83.084152000000003</c:v>
                </c:pt>
                <c:pt idx="102">
                  <c:v>-81.71256799999999</c:v>
                </c:pt>
                <c:pt idx="103">
                  <c:v>-80.237639999999999</c:v>
                </c:pt>
                <c:pt idx="104">
                  <c:v>-78.678167999999999</c:v>
                </c:pt>
                <c:pt idx="105">
                  <c:v>-77.034143999999998</c:v>
                </c:pt>
                <c:pt idx="106">
                  <c:v>-75.408919999999995</c:v>
                </c:pt>
                <c:pt idx="107">
                  <c:v>-73.689735999999996</c:v>
                </c:pt>
                <c:pt idx="108">
                  <c:v>-71.970559999999992</c:v>
                </c:pt>
                <c:pt idx="109">
                  <c:v>-70.260784000000001</c:v>
                </c:pt>
                <c:pt idx="110">
                  <c:v>-68.597976000000003</c:v>
                </c:pt>
                <c:pt idx="111">
                  <c:v>-66.897583999999995</c:v>
                </c:pt>
                <c:pt idx="112">
                  <c:v>-65.262959999999993</c:v>
                </c:pt>
                <c:pt idx="113">
                  <c:v>-63.656515999999996</c:v>
                </c:pt>
                <c:pt idx="114">
                  <c:v>-62.087643999999997</c:v>
                </c:pt>
                <c:pt idx="115">
                  <c:v>-60.546963999999996</c:v>
                </c:pt>
                <c:pt idx="116">
                  <c:v>-59.025071999999994</c:v>
                </c:pt>
                <c:pt idx="117">
                  <c:v>-57.531355999999995</c:v>
                </c:pt>
                <c:pt idx="118">
                  <c:v>-56.056435999999998</c:v>
                </c:pt>
                <c:pt idx="119">
                  <c:v>-54.609696</c:v>
                </c:pt>
                <c:pt idx="120">
                  <c:v>-53.153563999999996</c:v>
                </c:pt>
                <c:pt idx="121">
                  <c:v>-51.706823999999997</c:v>
                </c:pt>
                <c:pt idx="122">
                  <c:v>-50.250692000000001</c:v>
                </c:pt>
                <c:pt idx="123">
                  <c:v>-48.766376000000001</c:v>
                </c:pt>
                <c:pt idx="124">
                  <c:v>-47.235084000000001</c:v>
                </c:pt>
                <c:pt idx="125">
                  <c:v>-45.73198</c:v>
                </c:pt>
                <c:pt idx="126">
                  <c:v>-44.191296000000001</c:v>
                </c:pt>
                <c:pt idx="127">
                  <c:v>-42.622431999999996</c:v>
                </c:pt>
                <c:pt idx="128">
                  <c:v>-41.053567999999999</c:v>
                </c:pt>
                <c:pt idx="129">
                  <c:v>-39.418939999999999</c:v>
                </c:pt>
                <c:pt idx="130">
                  <c:v>-37.83128</c:v>
                </c:pt>
                <c:pt idx="131">
                  <c:v>-36.215443999999998</c:v>
                </c:pt>
                <c:pt idx="132">
                  <c:v>-34.599607999999996</c:v>
                </c:pt>
                <c:pt idx="133">
                  <c:v>-32.983765999999996</c:v>
                </c:pt>
                <c:pt idx="134">
                  <c:v>-31.377326</c:v>
                </c:pt>
                <c:pt idx="135">
                  <c:v>-29.695725999999997</c:v>
                </c:pt>
                <c:pt idx="136">
                  <c:v>-28.061097999999998</c:v>
                </c:pt>
                <c:pt idx="137">
                  <c:v>-26.370103999999998</c:v>
                </c:pt>
                <c:pt idx="138">
                  <c:v>-24.697900000000001</c:v>
                </c:pt>
                <c:pt idx="139">
                  <c:v>-22.997512</c:v>
                </c:pt>
                <c:pt idx="140">
                  <c:v>-21.353490000000001</c:v>
                </c:pt>
                <c:pt idx="141">
                  <c:v>-19.718861999999998</c:v>
                </c:pt>
                <c:pt idx="142">
                  <c:v>-18.168786000000001</c:v>
                </c:pt>
                <c:pt idx="143">
                  <c:v>-16.459002999999999</c:v>
                </c:pt>
                <c:pt idx="144">
                  <c:v>-14.561332999999999</c:v>
                </c:pt>
                <c:pt idx="145">
                  <c:v>-12.428803</c:v>
                </c:pt>
                <c:pt idx="146">
                  <c:v>-9.7701849999999997</c:v>
                </c:pt>
                <c:pt idx="147">
                  <c:v>-6.078182</c:v>
                </c:pt>
                <c:pt idx="148">
                  <c:v>-1.6346269999999998</c:v>
                </c:pt>
                <c:pt idx="149">
                  <c:v>2.0423439999999999</c:v>
                </c:pt>
                <c:pt idx="150">
                  <c:v>5.7428019999999993</c:v>
                </c:pt>
                <c:pt idx="151">
                  <c:v>9.4441989999999993</c:v>
                </c:pt>
                <c:pt idx="152">
                  <c:v>12.735999999999999</c:v>
                </c:pt>
                <c:pt idx="153">
                  <c:v>15.360797999999999</c:v>
                </c:pt>
                <c:pt idx="154">
                  <c:v>17.563786</c:v>
                </c:pt>
                <c:pt idx="155">
                  <c:v>19.289539999999999</c:v>
                </c:pt>
                <c:pt idx="156">
                  <c:v>20.548389999999998</c:v>
                </c:pt>
                <c:pt idx="157">
                  <c:v>21.661628</c:v>
                </c:pt>
                <c:pt idx="158">
                  <c:v>22.770167999999998</c:v>
                </c:pt>
                <c:pt idx="159">
                  <c:v>23.858978</c:v>
                </c:pt>
                <c:pt idx="160">
                  <c:v>24.955307999999999</c:v>
                </c:pt>
                <c:pt idx="161">
                  <c:v>25.966144</c:v>
                </c:pt>
                <c:pt idx="162">
                  <c:v>26.952558</c:v>
                </c:pt>
                <c:pt idx="163">
                  <c:v>27.891999999999999</c:v>
                </c:pt>
                <c:pt idx="164">
                  <c:v>28.803255999999998</c:v>
                </c:pt>
                <c:pt idx="165">
                  <c:v>29.545415999999999</c:v>
                </c:pt>
                <c:pt idx="166">
                  <c:v>30.109079999999999</c:v>
                </c:pt>
                <c:pt idx="167">
                  <c:v>30.325149999999997</c:v>
                </c:pt>
                <c:pt idx="168">
                  <c:v>30.17484</c:v>
                </c:pt>
                <c:pt idx="169">
                  <c:v>29.752091999999998</c:v>
                </c:pt>
                <c:pt idx="170">
                  <c:v>29.301159999999999</c:v>
                </c:pt>
                <c:pt idx="171">
                  <c:v>28.915989999999997</c:v>
                </c:pt>
                <c:pt idx="172">
                  <c:v>28.643552</c:v>
                </c:pt>
                <c:pt idx="173">
                  <c:v>28.512029999999999</c:v>
                </c:pt>
                <c:pt idx="174">
                  <c:v>28.483847999999998</c:v>
                </c:pt>
                <c:pt idx="175">
                  <c:v>28.530819999999999</c:v>
                </c:pt>
                <c:pt idx="176">
                  <c:v>28.634157999999999</c:v>
                </c:pt>
                <c:pt idx="177">
                  <c:v>28.803255999999998</c:v>
                </c:pt>
                <c:pt idx="178">
                  <c:v>28.981749999999998</c:v>
                </c:pt>
                <c:pt idx="179">
                  <c:v>29.216611999999998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F4-4263-96D0-25BEDE267B5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29.442076</c:v>
                </c:pt>
                <c:pt idx="1">
                  <c:v>26.351315999999997</c:v>
                </c:pt>
                <c:pt idx="2">
                  <c:v>23.908770000000001</c:v>
                </c:pt>
                <c:pt idx="3">
                  <c:v>21.804423999999997</c:v>
                </c:pt>
                <c:pt idx="4">
                  <c:v>19.916145999999998</c:v>
                </c:pt>
                <c:pt idx="5">
                  <c:v>18.225151999999998</c:v>
                </c:pt>
                <c:pt idx="6">
                  <c:v>16.665680999999999</c:v>
                </c:pt>
                <c:pt idx="7">
                  <c:v>15.228335999999999</c:v>
                </c:pt>
                <c:pt idx="8">
                  <c:v>13.884936</c:v>
                </c:pt>
                <c:pt idx="9">
                  <c:v>12.569718999999999</c:v>
                </c:pt>
                <c:pt idx="10">
                  <c:v>11.357839999999999</c:v>
                </c:pt>
                <c:pt idx="11">
                  <c:v>10.174144999999999</c:v>
                </c:pt>
                <c:pt idx="12">
                  <c:v>9.0656049999999997</c:v>
                </c:pt>
                <c:pt idx="13">
                  <c:v>7.968337</c:v>
                </c:pt>
                <c:pt idx="14">
                  <c:v>6.9537409999999999</c:v>
                </c:pt>
                <c:pt idx="15">
                  <c:v>5.9692069999999999</c:v>
                </c:pt>
                <c:pt idx="16">
                  <c:v>4.9733999999999998</c:v>
                </c:pt>
                <c:pt idx="17">
                  <c:v>4.0499289999999997</c:v>
                </c:pt>
                <c:pt idx="18">
                  <c:v>3.081366</c:v>
                </c:pt>
                <c:pt idx="19">
                  <c:v>2.1879569999999999</c:v>
                </c:pt>
                <c:pt idx="20">
                  <c:v>1.2992459999999999</c:v>
                </c:pt>
                <c:pt idx="21">
                  <c:v>0.41523199999999999</c:v>
                </c:pt>
                <c:pt idx="22">
                  <c:v>-0.49320599999999998</c:v>
                </c:pt>
                <c:pt idx="23">
                  <c:v>-1.3913119999999999</c:v>
                </c:pt>
                <c:pt idx="24">
                  <c:v>-2.342965</c:v>
                </c:pt>
                <c:pt idx="25">
                  <c:v>-3.3406509999999998</c:v>
                </c:pt>
                <c:pt idx="26">
                  <c:v>-4.455768</c:v>
                </c:pt>
                <c:pt idx="27">
                  <c:v>-5.7775609999999995</c:v>
                </c:pt>
                <c:pt idx="28">
                  <c:v>-7.5888029999999995</c:v>
                </c:pt>
                <c:pt idx="29">
                  <c:v>-10.140324</c:v>
                </c:pt>
                <c:pt idx="30">
                  <c:v>-13.266783999999999</c:v>
                </c:pt>
                <c:pt idx="31">
                  <c:v>-16.726744</c:v>
                </c:pt>
                <c:pt idx="32">
                  <c:v>-20.219586</c:v>
                </c:pt>
                <c:pt idx="33">
                  <c:v>-23.716183999999998</c:v>
                </c:pt>
                <c:pt idx="34">
                  <c:v>-26.99953</c:v>
                </c:pt>
                <c:pt idx="35">
                  <c:v>-30.447279999999999</c:v>
                </c:pt>
                <c:pt idx="36">
                  <c:v>-34.195647999999998</c:v>
                </c:pt>
                <c:pt idx="37">
                  <c:v>-38.141300000000001</c:v>
                </c:pt>
                <c:pt idx="38">
                  <c:v>-41.833300000000001</c:v>
                </c:pt>
                <c:pt idx="39">
                  <c:v>-45.290444000000001</c:v>
                </c:pt>
                <c:pt idx="40">
                  <c:v>-48.315443999999999</c:v>
                </c:pt>
                <c:pt idx="41">
                  <c:v>-51.124372000000001</c:v>
                </c:pt>
                <c:pt idx="42">
                  <c:v>-53.623283999999998</c:v>
                </c:pt>
                <c:pt idx="43">
                  <c:v>-55.953095999999995</c:v>
                </c:pt>
                <c:pt idx="44">
                  <c:v>-57.897739999999999</c:v>
                </c:pt>
                <c:pt idx="45">
                  <c:v>-59.682679999999998</c:v>
                </c:pt>
                <c:pt idx="46">
                  <c:v>-61.251543999999996</c:v>
                </c:pt>
                <c:pt idx="47">
                  <c:v>-62.651311999999997</c:v>
                </c:pt>
                <c:pt idx="48">
                  <c:v>-63.825615999999997</c:v>
                </c:pt>
                <c:pt idx="49">
                  <c:v>-64.915363999999997</c:v>
                </c:pt>
                <c:pt idx="50">
                  <c:v>-65.854807999999991</c:v>
                </c:pt>
                <c:pt idx="51">
                  <c:v>-66.690907999999993</c:v>
                </c:pt>
                <c:pt idx="52">
                  <c:v>-67.414279999999991</c:v>
                </c:pt>
                <c:pt idx="53">
                  <c:v>-68.090671999999998</c:v>
                </c:pt>
                <c:pt idx="54">
                  <c:v>-68.673127999999991</c:v>
                </c:pt>
                <c:pt idx="55">
                  <c:v>-69.171031999999997</c:v>
                </c:pt>
                <c:pt idx="56">
                  <c:v>-69.603175999999991</c:v>
                </c:pt>
                <c:pt idx="57">
                  <c:v>-70.007127999999994</c:v>
                </c:pt>
                <c:pt idx="58">
                  <c:v>-70.38291199999999</c:v>
                </c:pt>
                <c:pt idx="59">
                  <c:v>-70.70232</c:v>
                </c:pt>
                <c:pt idx="60">
                  <c:v>-70.974760000000003</c:v>
                </c:pt>
                <c:pt idx="61">
                  <c:v>-71.200215999999998</c:v>
                </c:pt>
                <c:pt idx="62">
                  <c:v>-71.397503999999998</c:v>
                </c:pt>
                <c:pt idx="63">
                  <c:v>-71.538423999999992</c:v>
                </c:pt>
                <c:pt idx="64">
                  <c:v>-71.698127999999997</c:v>
                </c:pt>
                <c:pt idx="65">
                  <c:v>-71.839039999999997</c:v>
                </c:pt>
                <c:pt idx="66">
                  <c:v>-71.932991999999999</c:v>
                </c:pt>
                <c:pt idx="67">
                  <c:v>-72.073903999999999</c:v>
                </c:pt>
                <c:pt idx="68">
                  <c:v>-72.196032000000002</c:v>
                </c:pt>
                <c:pt idx="69">
                  <c:v>-72.327551999999997</c:v>
                </c:pt>
                <c:pt idx="70">
                  <c:v>-72.524839999999998</c:v>
                </c:pt>
                <c:pt idx="71">
                  <c:v>-72.71271999999999</c:v>
                </c:pt>
                <c:pt idx="72">
                  <c:v>-72.985159999999993</c:v>
                </c:pt>
                <c:pt idx="73">
                  <c:v>-73.266992000000002</c:v>
                </c:pt>
                <c:pt idx="74">
                  <c:v>-73.595799999999997</c:v>
                </c:pt>
                <c:pt idx="75">
                  <c:v>-73.952783999999994</c:v>
                </c:pt>
                <c:pt idx="76">
                  <c:v>-74.384928000000002</c:v>
                </c:pt>
                <c:pt idx="77">
                  <c:v>-74.835864000000001</c:v>
                </c:pt>
                <c:pt idx="78">
                  <c:v>-75.314976000000001</c:v>
                </c:pt>
                <c:pt idx="79">
                  <c:v>-75.841055999999995</c:v>
                </c:pt>
                <c:pt idx="80">
                  <c:v>-76.432903999999994</c:v>
                </c:pt>
                <c:pt idx="81">
                  <c:v>-77.024751999999992</c:v>
                </c:pt>
                <c:pt idx="82">
                  <c:v>-77.701151999999993</c:v>
                </c:pt>
                <c:pt idx="83">
                  <c:v>-78.424527999999995</c:v>
                </c:pt>
                <c:pt idx="84">
                  <c:v>-79.213656</c:v>
                </c:pt>
                <c:pt idx="85">
                  <c:v>-80.087335999999993</c:v>
                </c:pt>
                <c:pt idx="86">
                  <c:v>-81.101928000000001</c:v>
                </c:pt>
                <c:pt idx="87">
                  <c:v>-82.229264000000001</c:v>
                </c:pt>
                <c:pt idx="88">
                  <c:v>-83.600839999999991</c:v>
                </c:pt>
                <c:pt idx="89">
                  <c:v>-85.235463999999993</c:v>
                </c:pt>
                <c:pt idx="90">
                  <c:v>-87.283456000000001</c:v>
                </c:pt>
                <c:pt idx="91">
                  <c:v>-85.470327999999995</c:v>
                </c:pt>
                <c:pt idx="92">
                  <c:v>-84.089351999999991</c:v>
                </c:pt>
                <c:pt idx="93">
                  <c:v>-82.952631999999994</c:v>
                </c:pt>
                <c:pt idx="94">
                  <c:v>-81.966216000000003</c:v>
                </c:pt>
                <c:pt idx="95">
                  <c:v>-80.989199999999997</c:v>
                </c:pt>
                <c:pt idx="96">
                  <c:v>-80.030968000000001</c:v>
                </c:pt>
                <c:pt idx="97">
                  <c:v>-79.006975999999995</c:v>
                </c:pt>
                <c:pt idx="98">
                  <c:v>-77.945408</c:v>
                </c:pt>
                <c:pt idx="99">
                  <c:v>-76.780503999999993</c:v>
                </c:pt>
                <c:pt idx="100">
                  <c:v>-75.596800000000002</c:v>
                </c:pt>
                <c:pt idx="101">
                  <c:v>-74.347343999999993</c:v>
                </c:pt>
                <c:pt idx="102">
                  <c:v>-73.050927999999999</c:v>
                </c:pt>
                <c:pt idx="103">
                  <c:v>-71.716911999999994</c:v>
                </c:pt>
                <c:pt idx="104">
                  <c:v>-70.373519999999999</c:v>
                </c:pt>
                <c:pt idx="105">
                  <c:v>-68.973743999999996</c:v>
                </c:pt>
                <c:pt idx="106">
                  <c:v>-67.602167999999992</c:v>
                </c:pt>
                <c:pt idx="107">
                  <c:v>-66.230580000000003</c:v>
                </c:pt>
                <c:pt idx="108">
                  <c:v>-64.868392</c:v>
                </c:pt>
                <c:pt idx="109">
                  <c:v>-63.524988</c:v>
                </c:pt>
                <c:pt idx="110">
                  <c:v>-62.200375999999999</c:v>
                </c:pt>
                <c:pt idx="111">
                  <c:v>-60.885159999999999</c:v>
                </c:pt>
                <c:pt idx="112">
                  <c:v>-59.607519999999994</c:v>
                </c:pt>
                <c:pt idx="113">
                  <c:v>-58.329879999999996</c:v>
                </c:pt>
                <c:pt idx="114">
                  <c:v>-57.089824</c:v>
                </c:pt>
                <c:pt idx="115">
                  <c:v>-55.877943999999999</c:v>
                </c:pt>
                <c:pt idx="116">
                  <c:v>-54.666063999999999</c:v>
                </c:pt>
                <c:pt idx="117">
                  <c:v>-53.435395999999997</c:v>
                </c:pt>
                <c:pt idx="118">
                  <c:v>-52.204727999999996</c:v>
                </c:pt>
                <c:pt idx="119">
                  <c:v>-50.974059999999994</c:v>
                </c:pt>
                <c:pt idx="120">
                  <c:v>-49.733995999999998</c:v>
                </c:pt>
                <c:pt idx="121">
                  <c:v>-48.456356</c:v>
                </c:pt>
                <c:pt idx="122">
                  <c:v>-47.188116000000001</c:v>
                </c:pt>
                <c:pt idx="123">
                  <c:v>-45.854107999999997</c:v>
                </c:pt>
                <c:pt idx="124">
                  <c:v>-44.510708000000001</c:v>
                </c:pt>
                <c:pt idx="125">
                  <c:v>-43.110939999999999</c:v>
                </c:pt>
                <c:pt idx="126">
                  <c:v>-41.692383999999997</c:v>
                </c:pt>
                <c:pt idx="127">
                  <c:v>-40.236252</c:v>
                </c:pt>
                <c:pt idx="128">
                  <c:v>-38.733148</c:v>
                </c:pt>
                <c:pt idx="129">
                  <c:v>-37.230039999999995</c:v>
                </c:pt>
                <c:pt idx="130">
                  <c:v>-35.698751999999999</c:v>
                </c:pt>
                <c:pt idx="131">
                  <c:v>-34.129888000000001</c:v>
                </c:pt>
                <c:pt idx="132">
                  <c:v>-32.561019999999999</c:v>
                </c:pt>
                <c:pt idx="133">
                  <c:v>-30.945181999999999</c:v>
                </c:pt>
                <c:pt idx="134">
                  <c:v>-29.348133999999998</c:v>
                </c:pt>
                <c:pt idx="135">
                  <c:v>-27.732294</c:v>
                </c:pt>
                <c:pt idx="136">
                  <c:v>-26.107061999999999</c:v>
                </c:pt>
                <c:pt idx="137">
                  <c:v>-24.434856</c:v>
                </c:pt>
                <c:pt idx="138">
                  <c:v>-22.762651999999999</c:v>
                </c:pt>
                <c:pt idx="139">
                  <c:v>-21.043474</c:v>
                </c:pt>
                <c:pt idx="140">
                  <c:v>-19.380665999999998</c:v>
                </c:pt>
                <c:pt idx="141">
                  <c:v>-17.793009999999999</c:v>
                </c:pt>
                <c:pt idx="142">
                  <c:v>-16.214748999999998</c:v>
                </c:pt>
                <c:pt idx="143">
                  <c:v>-14.561332999999999</c:v>
                </c:pt>
                <c:pt idx="144">
                  <c:v>-12.767000999999999</c:v>
                </c:pt>
                <c:pt idx="145">
                  <c:v>-10.728413999999999</c:v>
                </c:pt>
                <c:pt idx="146">
                  <c:v>-8.3234459999999988</c:v>
                </c:pt>
                <c:pt idx="147">
                  <c:v>-5.044797</c:v>
                </c:pt>
                <c:pt idx="148">
                  <c:v>-0.81073699999999993</c:v>
                </c:pt>
                <c:pt idx="149">
                  <c:v>2.6755269999999998</c:v>
                </c:pt>
                <c:pt idx="150">
                  <c:v>6.1608529999999995</c:v>
                </c:pt>
                <c:pt idx="151">
                  <c:v>9.7326069999999998</c:v>
                </c:pt>
                <c:pt idx="152">
                  <c:v>12.931403</c:v>
                </c:pt>
                <c:pt idx="153">
                  <c:v>15.636992999999999</c:v>
                </c:pt>
                <c:pt idx="154">
                  <c:v>17.833406</c:v>
                </c:pt>
                <c:pt idx="155">
                  <c:v>19.617404000000001</c:v>
                </c:pt>
                <c:pt idx="156">
                  <c:v>20.906317999999999</c:v>
                </c:pt>
                <c:pt idx="157">
                  <c:v>22.056193999999998</c:v>
                </c:pt>
                <c:pt idx="158">
                  <c:v>23.210766</c:v>
                </c:pt>
                <c:pt idx="159">
                  <c:v>24.380369999999999</c:v>
                </c:pt>
                <c:pt idx="160">
                  <c:v>25.573459999999997</c:v>
                </c:pt>
                <c:pt idx="161">
                  <c:v>26.717697999999999</c:v>
                </c:pt>
                <c:pt idx="162">
                  <c:v>27.845027999999999</c:v>
                </c:pt>
                <c:pt idx="163">
                  <c:v>28.897199999999998</c:v>
                </c:pt>
                <c:pt idx="164">
                  <c:v>29.770879999999998</c:v>
                </c:pt>
                <c:pt idx="165">
                  <c:v>30.390912</c:v>
                </c:pt>
                <c:pt idx="166">
                  <c:v>30.456671999999998</c:v>
                </c:pt>
                <c:pt idx="167">
                  <c:v>29.930585999999998</c:v>
                </c:pt>
                <c:pt idx="168">
                  <c:v>28.906596</c:v>
                </c:pt>
                <c:pt idx="169">
                  <c:v>27.732294</c:v>
                </c:pt>
                <c:pt idx="170">
                  <c:v>26.576781999999998</c:v>
                </c:pt>
                <c:pt idx="171">
                  <c:v>25.67492</c:v>
                </c:pt>
                <c:pt idx="172">
                  <c:v>25.017309999999998</c:v>
                </c:pt>
                <c:pt idx="173">
                  <c:v>24.566378</c:v>
                </c:pt>
                <c:pt idx="174">
                  <c:v>24.312729999999998</c:v>
                </c:pt>
                <c:pt idx="175">
                  <c:v>24.218785999999998</c:v>
                </c:pt>
                <c:pt idx="176">
                  <c:v>24.228178</c:v>
                </c:pt>
                <c:pt idx="177">
                  <c:v>24.331517999999999</c:v>
                </c:pt>
                <c:pt idx="178">
                  <c:v>24.500617999999999</c:v>
                </c:pt>
                <c:pt idx="179">
                  <c:v>24.707295999999999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F4-4263-96D0-25BEDE267B5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24.951549999999997</c:v>
                </c:pt>
                <c:pt idx="1">
                  <c:v>22.180198000000001</c:v>
                </c:pt>
                <c:pt idx="2">
                  <c:v>20.019486000000001</c:v>
                </c:pt>
                <c:pt idx="3">
                  <c:v>18.19697</c:v>
                </c:pt>
                <c:pt idx="4">
                  <c:v>16.552948999999998</c:v>
                </c:pt>
                <c:pt idx="5">
                  <c:v>15.106209</c:v>
                </c:pt>
                <c:pt idx="6">
                  <c:v>13.762808</c:v>
                </c:pt>
                <c:pt idx="7">
                  <c:v>12.522746</c:v>
                </c:pt>
                <c:pt idx="8">
                  <c:v>11.329656999999999</c:v>
                </c:pt>
                <c:pt idx="9">
                  <c:v>10.221117</c:v>
                </c:pt>
                <c:pt idx="10">
                  <c:v>9.1689429999999987</c:v>
                </c:pt>
                <c:pt idx="11">
                  <c:v>8.1768929999999997</c:v>
                </c:pt>
                <c:pt idx="12">
                  <c:v>7.2045719999999998</c:v>
                </c:pt>
                <c:pt idx="13">
                  <c:v>6.2745249999999997</c:v>
                </c:pt>
                <c:pt idx="14">
                  <c:v>5.3689039999999997</c:v>
                </c:pt>
                <c:pt idx="15">
                  <c:v>4.5046189999999999</c:v>
                </c:pt>
                <c:pt idx="16">
                  <c:v>3.646909</c:v>
                </c:pt>
                <c:pt idx="17">
                  <c:v>2.8342929999999997</c:v>
                </c:pt>
                <c:pt idx="18">
                  <c:v>2.0132209999999997</c:v>
                </c:pt>
                <c:pt idx="19">
                  <c:v>1.255093</c:v>
                </c:pt>
                <c:pt idx="20">
                  <c:v>0.47159899999999999</c:v>
                </c:pt>
                <c:pt idx="21">
                  <c:v>-0.25928499999999999</c:v>
                </c:pt>
                <c:pt idx="22">
                  <c:v>-1.036203</c:v>
                </c:pt>
                <c:pt idx="23">
                  <c:v>-1.811242</c:v>
                </c:pt>
                <c:pt idx="24">
                  <c:v>-2.5828979999999997</c:v>
                </c:pt>
                <c:pt idx="25">
                  <c:v>-3.403594</c:v>
                </c:pt>
                <c:pt idx="26">
                  <c:v>-4.321428</c:v>
                </c:pt>
                <c:pt idx="27">
                  <c:v>-5.3698439999999996</c:v>
                </c:pt>
                <c:pt idx="28">
                  <c:v>-6.8240979999999993</c:v>
                </c:pt>
                <c:pt idx="29">
                  <c:v>-8.8128949999999993</c:v>
                </c:pt>
                <c:pt idx="30">
                  <c:v>-11.221622</c:v>
                </c:pt>
                <c:pt idx="31">
                  <c:v>-13.975121999999999</c:v>
                </c:pt>
                <c:pt idx="32">
                  <c:v>-16.952210000000001</c:v>
                </c:pt>
                <c:pt idx="33">
                  <c:v>-19.919903999999999</c:v>
                </c:pt>
                <c:pt idx="34">
                  <c:v>-22.888538</c:v>
                </c:pt>
                <c:pt idx="35">
                  <c:v>-26.095787999999999</c:v>
                </c:pt>
                <c:pt idx="36">
                  <c:v>-29.864823999999999</c:v>
                </c:pt>
                <c:pt idx="37">
                  <c:v>-33.951391999999998</c:v>
                </c:pt>
                <c:pt idx="38">
                  <c:v>-37.906439999999996</c:v>
                </c:pt>
                <c:pt idx="39">
                  <c:v>-41.570256000000001</c:v>
                </c:pt>
                <c:pt idx="40">
                  <c:v>-44.754964000000001</c:v>
                </c:pt>
                <c:pt idx="41">
                  <c:v>-47.554496</c:v>
                </c:pt>
                <c:pt idx="42">
                  <c:v>-49.997039999999998</c:v>
                </c:pt>
                <c:pt idx="43">
                  <c:v>-52.204727999999996</c:v>
                </c:pt>
                <c:pt idx="44">
                  <c:v>-54.205739999999999</c:v>
                </c:pt>
                <c:pt idx="45">
                  <c:v>-55.981279999999998</c:v>
                </c:pt>
                <c:pt idx="46">
                  <c:v>-57.587723999999994</c:v>
                </c:pt>
                <c:pt idx="47">
                  <c:v>-59.025071999999994</c:v>
                </c:pt>
                <c:pt idx="48">
                  <c:v>-60.312103999999998</c:v>
                </c:pt>
                <c:pt idx="49">
                  <c:v>-61.477007999999998</c:v>
                </c:pt>
                <c:pt idx="50">
                  <c:v>-62.519791999999995</c:v>
                </c:pt>
                <c:pt idx="51">
                  <c:v>-63.459227999999996</c:v>
                </c:pt>
                <c:pt idx="52">
                  <c:v>-64.304732000000001</c:v>
                </c:pt>
                <c:pt idx="53">
                  <c:v>-65.065671999999992</c:v>
                </c:pt>
                <c:pt idx="54">
                  <c:v>-65.751468000000003</c:v>
                </c:pt>
                <c:pt idx="55">
                  <c:v>-66.343316000000002</c:v>
                </c:pt>
                <c:pt idx="56">
                  <c:v>-66.878795999999994</c:v>
                </c:pt>
                <c:pt idx="57">
                  <c:v>-67.310935999999998</c:v>
                </c:pt>
                <c:pt idx="58">
                  <c:v>-67.724288000000001</c:v>
                </c:pt>
                <c:pt idx="59">
                  <c:v>-68.062495999999996</c:v>
                </c:pt>
                <c:pt idx="60">
                  <c:v>-68.363112000000001</c:v>
                </c:pt>
                <c:pt idx="61">
                  <c:v>-68.616759999999999</c:v>
                </c:pt>
                <c:pt idx="62">
                  <c:v>-68.823431999999997</c:v>
                </c:pt>
                <c:pt idx="63">
                  <c:v>-68.992536000000001</c:v>
                </c:pt>
                <c:pt idx="64">
                  <c:v>-69.152239999999992</c:v>
                </c:pt>
                <c:pt idx="65">
                  <c:v>-69.246191999999994</c:v>
                </c:pt>
                <c:pt idx="66">
                  <c:v>-69.387103999999994</c:v>
                </c:pt>
                <c:pt idx="67">
                  <c:v>-69.462255999999996</c:v>
                </c:pt>
                <c:pt idx="68">
                  <c:v>-69.593775999999991</c:v>
                </c:pt>
                <c:pt idx="69">
                  <c:v>-69.725303999999994</c:v>
                </c:pt>
                <c:pt idx="70">
                  <c:v>-69.922584000000001</c:v>
                </c:pt>
                <c:pt idx="71">
                  <c:v>-70.082287999999991</c:v>
                </c:pt>
                <c:pt idx="72">
                  <c:v>-70.345327999999995</c:v>
                </c:pt>
                <c:pt idx="73">
                  <c:v>-70.589584000000002</c:v>
                </c:pt>
                <c:pt idx="74">
                  <c:v>-70.927784000000003</c:v>
                </c:pt>
                <c:pt idx="75">
                  <c:v>-71.265984000000003</c:v>
                </c:pt>
                <c:pt idx="76">
                  <c:v>-71.716911999999994</c:v>
                </c:pt>
                <c:pt idx="77">
                  <c:v>-72.149056000000002</c:v>
                </c:pt>
                <c:pt idx="78">
                  <c:v>-72.665751999999998</c:v>
                </c:pt>
                <c:pt idx="79">
                  <c:v>-73.20123199999999</c:v>
                </c:pt>
                <c:pt idx="80">
                  <c:v>-73.821255999999991</c:v>
                </c:pt>
                <c:pt idx="81">
                  <c:v>-74.441295999999994</c:v>
                </c:pt>
                <c:pt idx="82">
                  <c:v>-75.174055999999993</c:v>
                </c:pt>
                <c:pt idx="83">
                  <c:v>-75.953791999999993</c:v>
                </c:pt>
                <c:pt idx="84">
                  <c:v>-76.761712000000003</c:v>
                </c:pt>
                <c:pt idx="85">
                  <c:v>-77.682360000000003</c:v>
                </c:pt>
                <c:pt idx="86">
                  <c:v>-78.753327999999996</c:v>
                </c:pt>
                <c:pt idx="87">
                  <c:v>-79.955815999999999</c:v>
                </c:pt>
                <c:pt idx="88">
                  <c:v>-81.421335999999997</c:v>
                </c:pt>
                <c:pt idx="89">
                  <c:v>-83.112335999999999</c:v>
                </c:pt>
                <c:pt idx="90">
                  <c:v>-85.31062399999999</c:v>
                </c:pt>
                <c:pt idx="91">
                  <c:v>-83.309615999999991</c:v>
                </c:pt>
                <c:pt idx="92">
                  <c:v>-81.825295999999994</c:v>
                </c:pt>
                <c:pt idx="93">
                  <c:v>-80.538263999999998</c:v>
                </c:pt>
                <c:pt idx="94">
                  <c:v>-79.448511999999994</c:v>
                </c:pt>
                <c:pt idx="95">
                  <c:v>-78.330575999999994</c:v>
                </c:pt>
                <c:pt idx="96">
                  <c:v>-77.240824000000003</c:v>
                </c:pt>
                <c:pt idx="97">
                  <c:v>-76.113495999999998</c:v>
                </c:pt>
                <c:pt idx="98">
                  <c:v>-74.967383999999996</c:v>
                </c:pt>
                <c:pt idx="99">
                  <c:v>-73.727319999999992</c:v>
                </c:pt>
                <c:pt idx="100">
                  <c:v>-72.477863999999997</c:v>
                </c:pt>
                <c:pt idx="101">
                  <c:v>-71.190823999999992</c:v>
                </c:pt>
                <c:pt idx="102">
                  <c:v>-69.931975999999992</c:v>
                </c:pt>
                <c:pt idx="103">
                  <c:v>-68.62615199999999</c:v>
                </c:pt>
                <c:pt idx="104">
                  <c:v>-67.357911999999999</c:v>
                </c:pt>
                <c:pt idx="105">
                  <c:v>-66.052087999999998</c:v>
                </c:pt>
                <c:pt idx="106">
                  <c:v>-64.821415999999999</c:v>
                </c:pt>
                <c:pt idx="107">
                  <c:v>-63.562567999999999</c:v>
                </c:pt>
                <c:pt idx="108">
                  <c:v>-62.397663999999999</c:v>
                </c:pt>
                <c:pt idx="109">
                  <c:v>-61.195175999999996</c:v>
                </c:pt>
                <c:pt idx="110">
                  <c:v>-60.020875999999994</c:v>
                </c:pt>
                <c:pt idx="111">
                  <c:v>-58.874759999999995</c:v>
                </c:pt>
                <c:pt idx="112">
                  <c:v>-57.756823999999995</c:v>
                </c:pt>
                <c:pt idx="113">
                  <c:v>-56.657675999999995</c:v>
                </c:pt>
                <c:pt idx="114">
                  <c:v>-55.558532</c:v>
                </c:pt>
                <c:pt idx="115">
                  <c:v>-54.440599999999996</c:v>
                </c:pt>
                <c:pt idx="116">
                  <c:v>-53.360239999999997</c:v>
                </c:pt>
                <c:pt idx="117">
                  <c:v>-52.2517</c:v>
                </c:pt>
                <c:pt idx="118">
                  <c:v>-51.152555999999997</c:v>
                </c:pt>
                <c:pt idx="119">
                  <c:v>-49.987648</c:v>
                </c:pt>
                <c:pt idx="120">
                  <c:v>-48.850923999999999</c:v>
                </c:pt>
                <c:pt idx="121">
                  <c:v>-47.639043999999998</c:v>
                </c:pt>
                <c:pt idx="122">
                  <c:v>-46.445955999999995</c:v>
                </c:pt>
                <c:pt idx="123">
                  <c:v>-45.168315999999997</c:v>
                </c:pt>
                <c:pt idx="124">
                  <c:v>-43.900072000000002</c:v>
                </c:pt>
                <c:pt idx="125">
                  <c:v>-42.528487999999996</c:v>
                </c:pt>
                <c:pt idx="126">
                  <c:v>-41.156903999999997</c:v>
                </c:pt>
                <c:pt idx="127">
                  <c:v>-39.700767999999997</c:v>
                </c:pt>
                <c:pt idx="128">
                  <c:v>-38.244636</c:v>
                </c:pt>
                <c:pt idx="129">
                  <c:v>-36.722743999999999</c:v>
                </c:pt>
                <c:pt idx="130">
                  <c:v>-35.219639999999998</c:v>
                </c:pt>
                <c:pt idx="131">
                  <c:v>-33.631979999999999</c:v>
                </c:pt>
                <c:pt idx="132">
                  <c:v>-32.072511999999996</c:v>
                </c:pt>
                <c:pt idx="133">
                  <c:v>-30.456671999999998</c:v>
                </c:pt>
                <c:pt idx="134">
                  <c:v>-28.859624</c:v>
                </c:pt>
                <c:pt idx="135">
                  <c:v>-27.206208</c:v>
                </c:pt>
                <c:pt idx="136">
                  <c:v>-25.580973999999998</c:v>
                </c:pt>
                <c:pt idx="137">
                  <c:v>-23.871192000000001</c:v>
                </c:pt>
                <c:pt idx="138">
                  <c:v>-22.189591999999998</c:v>
                </c:pt>
                <c:pt idx="139">
                  <c:v>-20.451627999999999</c:v>
                </c:pt>
                <c:pt idx="140">
                  <c:v>-18.807606</c:v>
                </c:pt>
                <c:pt idx="141">
                  <c:v>-17.15419</c:v>
                </c:pt>
                <c:pt idx="142">
                  <c:v>-15.585324999999999</c:v>
                </c:pt>
                <c:pt idx="143">
                  <c:v>-13.903725</c:v>
                </c:pt>
                <c:pt idx="144">
                  <c:v>-12.156364999999999</c:v>
                </c:pt>
                <c:pt idx="145">
                  <c:v>-10.136566999999999</c:v>
                </c:pt>
                <c:pt idx="146">
                  <c:v>-7.8349359999999999</c:v>
                </c:pt>
                <c:pt idx="147">
                  <c:v>-4.7019009999999994</c:v>
                </c:pt>
                <c:pt idx="148">
                  <c:v>-0.494145</c:v>
                </c:pt>
                <c:pt idx="149">
                  <c:v>2.9799059999999997</c:v>
                </c:pt>
                <c:pt idx="150">
                  <c:v>6.2839199999999993</c:v>
                </c:pt>
                <c:pt idx="151">
                  <c:v>9.9242530000000002</c:v>
                </c:pt>
                <c:pt idx="152">
                  <c:v>13.100503</c:v>
                </c:pt>
                <c:pt idx="153">
                  <c:v>15.850245999999999</c:v>
                </c:pt>
                <c:pt idx="154">
                  <c:v>18.125571999999998</c:v>
                </c:pt>
                <c:pt idx="155">
                  <c:v>20.007272</c:v>
                </c:pt>
                <c:pt idx="156">
                  <c:v>21.394825999999998</c:v>
                </c:pt>
                <c:pt idx="157">
                  <c:v>22.622675999999998</c:v>
                </c:pt>
                <c:pt idx="158">
                  <c:v>23.84019</c:v>
                </c:pt>
                <c:pt idx="159">
                  <c:v>25.170437999999997</c:v>
                </c:pt>
                <c:pt idx="160">
                  <c:v>26.473441999999999</c:v>
                </c:pt>
                <c:pt idx="161">
                  <c:v>27.854422</c:v>
                </c:pt>
                <c:pt idx="162">
                  <c:v>29.132059999999999</c:v>
                </c:pt>
                <c:pt idx="163">
                  <c:v>30.390912</c:v>
                </c:pt>
                <c:pt idx="164">
                  <c:v>31.433689999999999</c:v>
                </c:pt>
                <c:pt idx="165">
                  <c:v>32.006751999999999</c:v>
                </c:pt>
                <c:pt idx="166">
                  <c:v>31.818859999999997</c:v>
                </c:pt>
                <c:pt idx="167">
                  <c:v>30.841846</c:v>
                </c:pt>
                <c:pt idx="168">
                  <c:v>29.150849999999998</c:v>
                </c:pt>
                <c:pt idx="169">
                  <c:v>27.337727999999998</c:v>
                </c:pt>
                <c:pt idx="170">
                  <c:v>25.665523999999998</c:v>
                </c:pt>
                <c:pt idx="171">
                  <c:v>24.378491999999998</c:v>
                </c:pt>
                <c:pt idx="172">
                  <c:v>23.420259999999999</c:v>
                </c:pt>
                <c:pt idx="173">
                  <c:v>22.837807999999999</c:v>
                </c:pt>
                <c:pt idx="174">
                  <c:v>22.443244</c:v>
                </c:pt>
                <c:pt idx="175">
                  <c:v>22.274141999999998</c:v>
                </c:pt>
                <c:pt idx="176">
                  <c:v>22.198988</c:v>
                </c:pt>
                <c:pt idx="177">
                  <c:v>22.302326000000001</c:v>
                </c:pt>
                <c:pt idx="178">
                  <c:v>22.377482000000001</c:v>
                </c:pt>
                <c:pt idx="179">
                  <c:v>22.602945999999999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F4-4263-96D0-25BEDE267B5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22.828412</c:v>
                </c:pt>
                <c:pt idx="1">
                  <c:v>20.22616</c:v>
                </c:pt>
                <c:pt idx="2">
                  <c:v>18.168786000000001</c:v>
                </c:pt>
                <c:pt idx="3">
                  <c:v>16.459002999999999</c:v>
                </c:pt>
                <c:pt idx="4">
                  <c:v>14.927716</c:v>
                </c:pt>
                <c:pt idx="5">
                  <c:v>13.603104</c:v>
                </c:pt>
                <c:pt idx="6">
                  <c:v>12.31607</c:v>
                </c:pt>
                <c:pt idx="7">
                  <c:v>11.198134999999999</c:v>
                </c:pt>
                <c:pt idx="8">
                  <c:v>10.070805999999999</c:v>
                </c:pt>
                <c:pt idx="9">
                  <c:v>9.0843930000000004</c:v>
                </c:pt>
                <c:pt idx="10">
                  <c:v>8.101737</c:v>
                </c:pt>
                <c:pt idx="11">
                  <c:v>7.2111479999999997</c:v>
                </c:pt>
                <c:pt idx="12">
                  <c:v>6.2688879999999996</c:v>
                </c:pt>
                <c:pt idx="13">
                  <c:v>5.440302</c:v>
                </c:pt>
                <c:pt idx="14">
                  <c:v>4.5731979999999997</c:v>
                </c:pt>
                <c:pt idx="15">
                  <c:v>3.8216449999999997</c:v>
                </c:pt>
                <c:pt idx="16">
                  <c:v>2.9949369999999997</c:v>
                </c:pt>
                <c:pt idx="17">
                  <c:v>2.2772039999999998</c:v>
                </c:pt>
                <c:pt idx="18">
                  <c:v>1.5049839999999999</c:v>
                </c:pt>
                <c:pt idx="19">
                  <c:v>0.83234399999999997</c:v>
                </c:pt>
                <c:pt idx="20">
                  <c:v>6.9518632000000011E-2</c:v>
                </c:pt>
                <c:pt idx="21">
                  <c:v>-0.58151299999999995</c:v>
                </c:pt>
                <c:pt idx="22">
                  <c:v>-1.309768</c:v>
                </c:pt>
                <c:pt idx="23">
                  <c:v>-1.9579819999999999</c:v>
                </c:pt>
                <c:pt idx="24">
                  <c:v>-2.7221229999999998</c:v>
                </c:pt>
                <c:pt idx="25">
                  <c:v>-3.4120489999999997</c:v>
                </c:pt>
                <c:pt idx="26">
                  <c:v>-4.2613029999999998</c:v>
                </c:pt>
                <c:pt idx="27">
                  <c:v>-5.1556509999999998</c:v>
                </c:pt>
                <c:pt idx="28">
                  <c:v>-6.4708689999999995</c:v>
                </c:pt>
                <c:pt idx="29">
                  <c:v>-8.2360779999999991</c:v>
                </c:pt>
                <c:pt idx="30">
                  <c:v>-10.38364</c:v>
                </c:pt>
                <c:pt idx="31">
                  <c:v>-12.797063</c:v>
                </c:pt>
                <c:pt idx="32">
                  <c:v>-15.464136</c:v>
                </c:pt>
                <c:pt idx="33">
                  <c:v>-18.093629999999997</c:v>
                </c:pt>
                <c:pt idx="34">
                  <c:v>-20.849011999999998</c:v>
                </c:pt>
                <c:pt idx="35">
                  <c:v>-23.875889999999998</c:v>
                </c:pt>
                <c:pt idx="36">
                  <c:v>-27.564133999999999</c:v>
                </c:pt>
                <c:pt idx="37">
                  <c:v>-31.593395999999998</c:v>
                </c:pt>
                <c:pt idx="38">
                  <c:v>-35.679963999999998</c:v>
                </c:pt>
                <c:pt idx="39">
                  <c:v>-39.409543999999997</c:v>
                </c:pt>
                <c:pt idx="40">
                  <c:v>-42.791531999999997</c:v>
                </c:pt>
                <c:pt idx="41">
                  <c:v>-45.600459999999998</c:v>
                </c:pt>
                <c:pt idx="42">
                  <c:v>-48.099371999999995</c:v>
                </c:pt>
                <c:pt idx="43">
                  <c:v>-50.222507999999998</c:v>
                </c:pt>
                <c:pt idx="44">
                  <c:v>-52.223515999999996</c:v>
                </c:pt>
                <c:pt idx="45">
                  <c:v>-53.952087999999996</c:v>
                </c:pt>
                <c:pt idx="46">
                  <c:v>-55.596108000000001</c:v>
                </c:pt>
                <c:pt idx="47">
                  <c:v>-57.014663999999996</c:v>
                </c:pt>
                <c:pt idx="48">
                  <c:v>-58.367463999999998</c:v>
                </c:pt>
                <c:pt idx="49">
                  <c:v>-59.513579999999997</c:v>
                </c:pt>
                <c:pt idx="50">
                  <c:v>-60.622115999999998</c:v>
                </c:pt>
                <c:pt idx="51">
                  <c:v>-61.542767999999995</c:v>
                </c:pt>
                <c:pt idx="52">
                  <c:v>-62.454023999999997</c:v>
                </c:pt>
                <c:pt idx="53">
                  <c:v>-63.205579999999998</c:v>
                </c:pt>
                <c:pt idx="54">
                  <c:v>-63.957135999999998</c:v>
                </c:pt>
                <c:pt idx="55">
                  <c:v>-64.54898399999999</c:v>
                </c:pt>
                <c:pt idx="56">
                  <c:v>-65.122039999999998</c:v>
                </c:pt>
                <c:pt idx="57">
                  <c:v>-65.572971999999993</c:v>
                </c:pt>
                <c:pt idx="58">
                  <c:v>-66.033299999999997</c:v>
                </c:pt>
                <c:pt idx="59">
                  <c:v>-66.343316000000002</c:v>
                </c:pt>
                <c:pt idx="60">
                  <c:v>-66.690907999999993</c:v>
                </c:pt>
                <c:pt idx="61">
                  <c:v>-66.897583999999995</c:v>
                </c:pt>
                <c:pt idx="62">
                  <c:v>-67.132440000000003</c:v>
                </c:pt>
                <c:pt idx="63">
                  <c:v>-67.263959999999997</c:v>
                </c:pt>
                <c:pt idx="64">
                  <c:v>-67.451847999999998</c:v>
                </c:pt>
                <c:pt idx="65">
                  <c:v>-67.517616000000004</c:v>
                </c:pt>
                <c:pt idx="66">
                  <c:v>-67.658528000000004</c:v>
                </c:pt>
                <c:pt idx="67">
                  <c:v>-67.696111999999999</c:v>
                </c:pt>
                <c:pt idx="68">
                  <c:v>-67.846415999999991</c:v>
                </c:pt>
                <c:pt idx="69">
                  <c:v>-67.930967999999993</c:v>
                </c:pt>
                <c:pt idx="70">
                  <c:v>-68.128255999999993</c:v>
                </c:pt>
                <c:pt idx="71">
                  <c:v>-68.259776000000002</c:v>
                </c:pt>
                <c:pt idx="72">
                  <c:v>-68.541607999999997</c:v>
                </c:pt>
                <c:pt idx="73">
                  <c:v>-68.738888000000003</c:v>
                </c:pt>
                <c:pt idx="74">
                  <c:v>-69.105271999999999</c:v>
                </c:pt>
                <c:pt idx="75">
                  <c:v>-69.396495999999999</c:v>
                </c:pt>
                <c:pt idx="76">
                  <c:v>-69.847431999999998</c:v>
                </c:pt>
                <c:pt idx="77">
                  <c:v>-70.241991999999996</c:v>
                </c:pt>
                <c:pt idx="78">
                  <c:v>-70.805655999999999</c:v>
                </c:pt>
                <c:pt idx="79">
                  <c:v>-71.294167999999999</c:v>
                </c:pt>
                <c:pt idx="80">
                  <c:v>-71.932991999999999</c:v>
                </c:pt>
                <c:pt idx="81">
                  <c:v>-72.524839999999998</c:v>
                </c:pt>
                <c:pt idx="82">
                  <c:v>-73.276383999999993</c:v>
                </c:pt>
                <c:pt idx="83">
                  <c:v>-74.009152</c:v>
                </c:pt>
                <c:pt idx="84">
                  <c:v>-74.911016000000004</c:v>
                </c:pt>
                <c:pt idx="85">
                  <c:v>-75.803488000000002</c:v>
                </c:pt>
                <c:pt idx="86">
                  <c:v>-76.912024000000002</c:v>
                </c:pt>
                <c:pt idx="87">
                  <c:v>-78.114511999999991</c:v>
                </c:pt>
                <c:pt idx="88">
                  <c:v>-79.636399999999995</c:v>
                </c:pt>
                <c:pt idx="89">
                  <c:v>-81.336792000000003</c:v>
                </c:pt>
                <c:pt idx="90">
                  <c:v>-83.61023999999999</c:v>
                </c:pt>
                <c:pt idx="91">
                  <c:v>-81.487095999999994</c:v>
                </c:pt>
                <c:pt idx="92">
                  <c:v>-79.955815999999999</c:v>
                </c:pt>
                <c:pt idx="93">
                  <c:v>-78.55604799999999</c:v>
                </c:pt>
                <c:pt idx="94">
                  <c:v>-77.400536000000002</c:v>
                </c:pt>
                <c:pt idx="95">
                  <c:v>-76.216839999999991</c:v>
                </c:pt>
                <c:pt idx="96">
                  <c:v>-75.09890399999999</c:v>
                </c:pt>
                <c:pt idx="97">
                  <c:v>-73.84005599999999</c:v>
                </c:pt>
                <c:pt idx="98">
                  <c:v>-72.665751999999998</c:v>
                </c:pt>
                <c:pt idx="99">
                  <c:v>-71.369320000000002</c:v>
                </c:pt>
                <c:pt idx="100">
                  <c:v>-70.129255999999998</c:v>
                </c:pt>
                <c:pt idx="101">
                  <c:v>-68.785864000000004</c:v>
                </c:pt>
                <c:pt idx="102">
                  <c:v>-67.555191999999991</c:v>
                </c:pt>
                <c:pt idx="103">
                  <c:v>-66.239975999999999</c:v>
                </c:pt>
                <c:pt idx="104">
                  <c:v>-65.037492</c:v>
                </c:pt>
                <c:pt idx="105">
                  <c:v>-63.759847999999998</c:v>
                </c:pt>
                <c:pt idx="106">
                  <c:v>-62.594943999999998</c:v>
                </c:pt>
                <c:pt idx="107">
                  <c:v>-61.401855999999995</c:v>
                </c:pt>
                <c:pt idx="108">
                  <c:v>-60.312103999999998</c:v>
                </c:pt>
                <c:pt idx="109">
                  <c:v>-59.147195999999994</c:v>
                </c:pt>
                <c:pt idx="110">
                  <c:v>-58.113811999999996</c:v>
                </c:pt>
                <c:pt idx="111">
                  <c:v>-57.005271999999998</c:v>
                </c:pt>
                <c:pt idx="112">
                  <c:v>-56.009463999999994</c:v>
                </c:pt>
                <c:pt idx="113">
                  <c:v>-54.919711999999997</c:v>
                </c:pt>
                <c:pt idx="114">
                  <c:v>-53.942695999999998</c:v>
                </c:pt>
                <c:pt idx="115">
                  <c:v>-52.852939999999997</c:v>
                </c:pt>
                <c:pt idx="116">
                  <c:v>-51.866527999999995</c:v>
                </c:pt>
                <c:pt idx="117">
                  <c:v>-50.757991999999994</c:v>
                </c:pt>
                <c:pt idx="118">
                  <c:v>-49.743395999999997</c:v>
                </c:pt>
                <c:pt idx="119">
                  <c:v>-48.597276000000001</c:v>
                </c:pt>
                <c:pt idx="120">
                  <c:v>-47.526311999999997</c:v>
                </c:pt>
                <c:pt idx="121">
                  <c:v>-46.323827999999999</c:v>
                </c:pt>
                <c:pt idx="122">
                  <c:v>-45.168315999999997</c:v>
                </c:pt>
                <c:pt idx="123">
                  <c:v>-43.900072000000002</c:v>
                </c:pt>
                <c:pt idx="124">
                  <c:v>-42.669404</c:v>
                </c:pt>
                <c:pt idx="125">
                  <c:v>-41.307212</c:v>
                </c:pt>
                <c:pt idx="126">
                  <c:v>-40.001391999999996</c:v>
                </c:pt>
                <c:pt idx="127">
                  <c:v>-38.526471999999998</c:v>
                </c:pt>
                <c:pt idx="128">
                  <c:v>-37.107911999999999</c:v>
                </c:pt>
                <c:pt idx="129">
                  <c:v>-35.567228</c:v>
                </c:pt>
                <c:pt idx="130">
                  <c:v>-34.082912</c:v>
                </c:pt>
                <c:pt idx="131">
                  <c:v>-32.495260000000002</c:v>
                </c:pt>
                <c:pt idx="132">
                  <c:v>-30.963971999999998</c:v>
                </c:pt>
                <c:pt idx="133">
                  <c:v>-29.319949999999999</c:v>
                </c:pt>
                <c:pt idx="134">
                  <c:v>-27.760477999999999</c:v>
                </c:pt>
                <c:pt idx="135">
                  <c:v>-26.069483999999999</c:v>
                </c:pt>
                <c:pt idx="136">
                  <c:v>-24.472434</c:v>
                </c:pt>
                <c:pt idx="137">
                  <c:v>-22.78144</c:v>
                </c:pt>
                <c:pt idx="138">
                  <c:v>-21.128024</c:v>
                </c:pt>
                <c:pt idx="139">
                  <c:v>-19.390058</c:v>
                </c:pt>
                <c:pt idx="140">
                  <c:v>-17.783614</c:v>
                </c:pt>
                <c:pt idx="141">
                  <c:v>-16.102015999999999</c:v>
                </c:pt>
                <c:pt idx="142">
                  <c:v>-14.570727999999999</c:v>
                </c:pt>
                <c:pt idx="143">
                  <c:v>-12.926705999999999</c:v>
                </c:pt>
                <c:pt idx="144">
                  <c:v>-11.20753</c:v>
                </c:pt>
                <c:pt idx="145">
                  <c:v>-9.2065210000000004</c:v>
                </c:pt>
                <c:pt idx="146">
                  <c:v>-6.9518619999999993</c:v>
                </c:pt>
                <c:pt idx="147">
                  <c:v>-3.7934619999999999</c:v>
                </c:pt>
                <c:pt idx="148">
                  <c:v>0.25176999999999999</c:v>
                </c:pt>
                <c:pt idx="149">
                  <c:v>3.59524</c:v>
                </c:pt>
                <c:pt idx="150">
                  <c:v>6.7611559999999997</c:v>
                </c:pt>
                <c:pt idx="151">
                  <c:v>10.294392999999999</c:v>
                </c:pt>
                <c:pt idx="152">
                  <c:v>13.308119</c:v>
                </c:pt>
                <c:pt idx="153">
                  <c:v>15.918825</c:v>
                </c:pt>
                <c:pt idx="154">
                  <c:v>18.030687999999998</c:v>
                </c:pt>
                <c:pt idx="155">
                  <c:v>19.809049999999999</c:v>
                </c:pt>
                <c:pt idx="156">
                  <c:v>21.01999</c:v>
                </c:pt>
                <c:pt idx="157">
                  <c:v>22.189591999999998</c:v>
                </c:pt>
                <c:pt idx="158">
                  <c:v>23.242705999999998</c:v>
                </c:pt>
                <c:pt idx="159">
                  <c:v>24.44613</c:v>
                </c:pt>
                <c:pt idx="160">
                  <c:v>25.594125999999999</c:v>
                </c:pt>
                <c:pt idx="161">
                  <c:v>26.839825999999999</c:v>
                </c:pt>
                <c:pt idx="162">
                  <c:v>27.95776</c:v>
                </c:pt>
                <c:pt idx="163">
                  <c:v>29.122665999999999</c:v>
                </c:pt>
                <c:pt idx="164">
                  <c:v>30.071501999999999</c:v>
                </c:pt>
                <c:pt idx="165">
                  <c:v>30.879421999999998</c:v>
                </c:pt>
                <c:pt idx="166">
                  <c:v>31.151859999999999</c:v>
                </c:pt>
                <c:pt idx="167">
                  <c:v>30.907605999999998</c:v>
                </c:pt>
                <c:pt idx="168">
                  <c:v>29.911797999999997</c:v>
                </c:pt>
                <c:pt idx="169">
                  <c:v>28.512029999999999</c:v>
                </c:pt>
                <c:pt idx="170">
                  <c:v>26.839825999999999</c:v>
                </c:pt>
                <c:pt idx="171">
                  <c:v>25.308536</c:v>
                </c:pt>
                <c:pt idx="172">
                  <c:v>23.993320000000001</c:v>
                </c:pt>
                <c:pt idx="173">
                  <c:v>23.044484000000001</c:v>
                </c:pt>
                <c:pt idx="174">
                  <c:v>22.339904000000001</c:v>
                </c:pt>
                <c:pt idx="175">
                  <c:v>21.917154</c:v>
                </c:pt>
                <c:pt idx="176">
                  <c:v>21.654109999999999</c:v>
                </c:pt>
                <c:pt idx="177">
                  <c:v>21.597746000000001</c:v>
                </c:pt>
                <c:pt idx="178">
                  <c:v>21.597746000000001</c:v>
                </c:pt>
                <c:pt idx="179">
                  <c:v>21.738661999999998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7F4-4263-96D0-25BEDE267B5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21.879577999999999</c:v>
                </c:pt>
                <c:pt idx="1">
                  <c:v>19.333693999999998</c:v>
                </c:pt>
                <c:pt idx="2">
                  <c:v>17.313896</c:v>
                </c:pt>
                <c:pt idx="3">
                  <c:v>15.651085</c:v>
                </c:pt>
                <c:pt idx="4">
                  <c:v>14.176162999999999</c:v>
                </c:pt>
                <c:pt idx="5">
                  <c:v>12.879733999999999</c:v>
                </c:pt>
                <c:pt idx="6">
                  <c:v>11.649066999999999</c:v>
                </c:pt>
                <c:pt idx="7">
                  <c:v>10.559315</c:v>
                </c:pt>
                <c:pt idx="8">
                  <c:v>9.4977470000000004</c:v>
                </c:pt>
                <c:pt idx="9">
                  <c:v>8.5536089999999998</c:v>
                </c:pt>
                <c:pt idx="10">
                  <c:v>7.6028949999999993</c:v>
                </c:pt>
                <c:pt idx="11">
                  <c:v>6.7339120000000001</c:v>
                </c:pt>
                <c:pt idx="12">
                  <c:v>5.8668079999999998</c:v>
                </c:pt>
                <c:pt idx="13">
                  <c:v>5.0579489999999998</c:v>
                </c:pt>
                <c:pt idx="14">
                  <c:v>4.249091</c:v>
                </c:pt>
                <c:pt idx="15">
                  <c:v>3.5022349999999998</c:v>
                </c:pt>
                <c:pt idx="16">
                  <c:v>2.73847</c:v>
                </c:pt>
                <c:pt idx="17">
                  <c:v>2.038586</c:v>
                </c:pt>
                <c:pt idx="18">
                  <c:v>1.322732</c:v>
                </c:pt>
                <c:pt idx="19">
                  <c:v>0.63975899999999997</c:v>
                </c:pt>
                <c:pt idx="20">
                  <c:v>-5.1669248000000001E-2</c:v>
                </c:pt>
                <c:pt idx="21">
                  <c:v>-0.69142799999999993</c:v>
                </c:pt>
                <c:pt idx="22">
                  <c:v>-1.3573039999999998</c:v>
                </c:pt>
                <c:pt idx="23">
                  <c:v>-1.996875</c:v>
                </c:pt>
                <c:pt idx="24">
                  <c:v>-2.6632210000000001</c:v>
                </c:pt>
                <c:pt idx="25">
                  <c:v>-3.327499</c:v>
                </c:pt>
                <c:pt idx="26">
                  <c:v>-4.0649600000000001</c:v>
                </c:pt>
                <c:pt idx="27">
                  <c:v>-4.8587879999999997</c:v>
                </c:pt>
                <c:pt idx="28">
                  <c:v>-5.931629</c:v>
                </c:pt>
                <c:pt idx="29">
                  <c:v>-7.4544629999999996</c:v>
                </c:pt>
                <c:pt idx="30">
                  <c:v>-9.3624669999999988</c:v>
                </c:pt>
                <c:pt idx="31">
                  <c:v>-11.44051</c:v>
                </c:pt>
                <c:pt idx="32">
                  <c:v>-13.690472</c:v>
                </c:pt>
                <c:pt idx="33">
                  <c:v>-15.974252</c:v>
                </c:pt>
                <c:pt idx="34">
                  <c:v>-18.284337999999998</c:v>
                </c:pt>
                <c:pt idx="35">
                  <c:v>-20.713732</c:v>
                </c:pt>
                <c:pt idx="36">
                  <c:v>-23.683304</c:v>
                </c:pt>
                <c:pt idx="37">
                  <c:v>-27.09817</c:v>
                </c:pt>
                <c:pt idx="38">
                  <c:v>-30.766687999999998</c:v>
                </c:pt>
                <c:pt idx="39">
                  <c:v>-34.298988000000001</c:v>
                </c:pt>
                <c:pt idx="40">
                  <c:v>-37.540059999999997</c:v>
                </c:pt>
                <c:pt idx="41">
                  <c:v>-40.264435999999996</c:v>
                </c:pt>
                <c:pt idx="42">
                  <c:v>-42.650611999999995</c:v>
                </c:pt>
                <c:pt idx="43">
                  <c:v>-44.745567999999999</c:v>
                </c:pt>
                <c:pt idx="44">
                  <c:v>-46.680816</c:v>
                </c:pt>
                <c:pt idx="45">
                  <c:v>-48.437571999999996</c:v>
                </c:pt>
                <c:pt idx="46">
                  <c:v>-50.100380000000001</c:v>
                </c:pt>
                <c:pt idx="47">
                  <c:v>-51.584699999999998</c:v>
                </c:pt>
                <c:pt idx="48">
                  <c:v>-52.975068</c:v>
                </c:pt>
                <c:pt idx="49">
                  <c:v>-54.215131999999997</c:v>
                </c:pt>
                <c:pt idx="50">
                  <c:v>-55.361252</c:v>
                </c:pt>
                <c:pt idx="51">
                  <c:v>-56.404032000000001</c:v>
                </c:pt>
                <c:pt idx="52">
                  <c:v>-57.362259999999999</c:v>
                </c:pt>
                <c:pt idx="53">
                  <c:v>-58.226543999999997</c:v>
                </c:pt>
                <c:pt idx="54">
                  <c:v>-59.025071999999994</c:v>
                </c:pt>
                <c:pt idx="55">
                  <c:v>-59.701463999999994</c:v>
                </c:pt>
                <c:pt idx="56">
                  <c:v>-60.312103999999998</c:v>
                </c:pt>
                <c:pt idx="57">
                  <c:v>-60.866375999999995</c:v>
                </c:pt>
                <c:pt idx="58">
                  <c:v>-61.345487999999996</c:v>
                </c:pt>
                <c:pt idx="59">
                  <c:v>-61.758843999999996</c:v>
                </c:pt>
                <c:pt idx="60">
                  <c:v>-62.087643999999997</c:v>
                </c:pt>
                <c:pt idx="61">
                  <c:v>-62.369479999999996</c:v>
                </c:pt>
                <c:pt idx="62">
                  <c:v>-62.613731999999999</c:v>
                </c:pt>
                <c:pt idx="63">
                  <c:v>-62.829808</c:v>
                </c:pt>
                <c:pt idx="64">
                  <c:v>-62.998908</c:v>
                </c:pt>
                <c:pt idx="65">
                  <c:v>-63.158607999999994</c:v>
                </c:pt>
                <c:pt idx="66">
                  <c:v>-63.280732</c:v>
                </c:pt>
                <c:pt idx="67">
                  <c:v>-63.412259999999996</c:v>
                </c:pt>
                <c:pt idx="68">
                  <c:v>-63.562567999999999</c:v>
                </c:pt>
                <c:pt idx="69">
                  <c:v>-63.722275999999994</c:v>
                </c:pt>
                <c:pt idx="70">
                  <c:v>-63.891375999999994</c:v>
                </c:pt>
                <c:pt idx="71">
                  <c:v>-64.098047999999991</c:v>
                </c:pt>
                <c:pt idx="72">
                  <c:v>-64.323515999999998</c:v>
                </c:pt>
                <c:pt idx="73">
                  <c:v>-64.586556000000002</c:v>
                </c:pt>
                <c:pt idx="74">
                  <c:v>-64.915363999999997</c:v>
                </c:pt>
                <c:pt idx="75">
                  <c:v>-65.300532000000004</c:v>
                </c:pt>
                <c:pt idx="76">
                  <c:v>-65.713887999999997</c:v>
                </c:pt>
                <c:pt idx="77">
                  <c:v>-66.192999999999998</c:v>
                </c:pt>
                <c:pt idx="78">
                  <c:v>-66.709695999999994</c:v>
                </c:pt>
                <c:pt idx="79">
                  <c:v>-67.273359999999997</c:v>
                </c:pt>
                <c:pt idx="80">
                  <c:v>-67.884</c:v>
                </c:pt>
                <c:pt idx="81">
                  <c:v>-68.560391999999993</c:v>
                </c:pt>
                <c:pt idx="82">
                  <c:v>-69.302551999999991</c:v>
                </c:pt>
                <c:pt idx="83">
                  <c:v>-70.110472000000001</c:v>
                </c:pt>
                <c:pt idx="84">
                  <c:v>-71.012335999999991</c:v>
                </c:pt>
                <c:pt idx="85">
                  <c:v>-72.008144000000001</c:v>
                </c:pt>
                <c:pt idx="86">
                  <c:v>-73.135471999999993</c:v>
                </c:pt>
                <c:pt idx="87">
                  <c:v>-74.478871999999996</c:v>
                </c:pt>
                <c:pt idx="88">
                  <c:v>-76.01955199999999</c:v>
                </c:pt>
                <c:pt idx="89">
                  <c:v>-77.91722399999999</c:v>
                </c:pt>
                <c:pt idx="90">
                  <c:v>-80.25643199999999</c:v>
                </c:pt>
                <c:pt idx="91">
                  <c:v>-78.020560000000003</c:v>
                </c:pt>
                <c:pt idx="92">
                  <c:v>-76.282600000000002</c:v>
                </c:pt>
                <c:pt idx="93">
                  <c:v>-74.845255999999992</c:v>
                </c:pt>
                <c:pt idx="94">
                  <c:v>-73.548823999999996</c:v>
                </c:pt>
                <c:pt idx="95">
                  <c:v>-72.365127999999999</c:v>
                </c:pt>
                <c:pt idx="96">
                  <c:v>-71.16264799999999</c:v>
                </c:pt>
                <c:pt idx="97">
                  <c:v>-69.997736000000003</c:v>
                </c:pt>
                <c:pt idx="98">
                  <c:v>-68.77646399999999</c:v>
                </c:pt>
                <c:pt idx="99">
                  <c:v>-67.573976000000002</c:v>
                </c:pt>
                <c:pt idx="100">
                  <c:v>-66.352707999999993</c:v>
                </c:pt>
                <c:pt idx="101">
                  <c:v>-65.140832000000003</c:v>
                </c:pt>
                <c:pt idx="102">
                  <c:v>-63.928947999999998</c:v>
                </c:pt>
                <c:pt idx="103">
                  <c:v>-62.745252000000001</c:v>
                </c:pt>
                <c:pt idx="104">
                  <c:v>-61.589743999999996</c:v>
                </c:pt>
                <c:pt idx="105">
                  <c:v>-60.481203999999998</c:v>
                </c:pt>
                <c:pt idx="106">
                  <c:v>-59.353876</c:v>
                </c:pt>
                <c:pt idx="107">
                  <c:v>-58.320487999999997</c:v>
                </c:pt>
                <c:pt idx="108">
                  <c:v>-57.268315999999999</c:v>
                </c:pt>
                <c:pt idx="109">
                  <c:v>-56.272507999999995</c:v>
                </c:pt>
                <c:pt idx="110">
                  <c:v>-55.267303999999996</c:v>
                </c:pt>
                <c:pt idx="111">
                  <c:v>-54.290287999999997</c:v>
                </c:pt>
                <c:pt idx="112">
                  <c:v>-53.322663999999996</c:v>
                </c:pt>
                <c:pt idx="113">
                  <c:v>-52.364435999999998</c:v>
                </c:pt>
                <c:pt idx="114">
                  <c:v>-51.406203999999995</c:v>
                </c:pt>
                <c:pt idx="115">
                  <c:v>-50.466763999999998</c:v>
                </c:pt>
                <c:pt idx="116">
                  <c:v>-49.480351999999996</c:v>
                </c:pt>
                <c:pt idx="117">
                  <c:v>-48.522120000000001</c:v>
                </c:pt>
                <c:pt idx="118">
                  <c:v>-47.488735999999996</c:v>
                </c:pt>
                <c:pt idx="119">
                  <c:v>-46.483531999999997</c:v>
                </c:pt>
                <c:pt idx="120">
                  <c:v>-45.403175999999995</c:v>
                </c:pt>
                <c:pt idx="121">
                  <c:v>-44.304031999999999</c:v>
                </c:pt>
                <c:pt idx="122">
                  <c:v>-43.167307999999998</c:v>
                </c:pt>
                <c:pt idx="123">
                  <c:v>-42.021187999999995</c:v>
                </c:pt>
                <c:pt idx="124">
                  <c:v>-40.781127999999995</c:v>
                </c:pt>
                <c:pt idx="125">
                  <c:v>-39.512884</c:v>
                </c:pt>
                <c:pt idx="126">
                  <c:v>-38.178875999999995</c:v>
                </c:pt>
                <c:pt idx="127">
                  <c:v>-36.844867999999998</c:v>
                </c:pt>
                <c:pt idx="128">
                  <c:v>-35.407527999999999</c:v>
                </c:pt>
                <c:pt idx="129">
                  <c:v>-33.970183999999996</c:v>
                </c:pt>
                <c:pt idx="130">
                  <c:v>-32.457681999999998</c:v>
                </c:pt>
                <c:pt idx="131">
                  <c:v>-30.963971999999998</c:v>
                </c:pt>
                <c:pt idx="132">
                  <c:v>-29.395104</c:v>
                </c:pt>
                <c:pt idx="133">
                  <c:v>-27.863816</c:v>
                </c:pt>
                <c:pt idx="134">
                  <c:v>-26.266767999999999</c:v>
                </c:pt>
                <c:pt idx="135">
                  <c:v>-24.679112</c:v>
                </c:pt>
                <c:pt idx="136">
                  <c:v>-23.053879999999999</c:v>
                </c:pt>
                <c:pt idx="137">
                  <c:v>-21.447436</c:v>
                </c:pt>
                <c:pt idx="138">
                  <c:v>-19.737653999999999</c:v>
                </c:pt>
                <c:pt idx="139">
                  <c:v>-18.121814000000001</c:v>
                </c:pt>
                <c:pt idx="140">
                  <c:v>-16.44961</c:v>
                </c:pt>
                <c:pt idx="141">
                  <c:v>-14.890137999999999</c:v>
                </c:pt>
                <c:pt idx="142">
                  <c:v>-13.330665999999999</c:v>
                </c:pt>
                <c:pt idx="143">
                  <c:v>-11.771193999999999</c:v>
                </c:pt>
                <c:pt idx="144">
                  <c:v>-10.042622999999999</c:v>
                </c:pt>
                <c:pt idx="145">
                  <c:v>-8.1543460000000003</c:v>
                </c:pt>
                <c:pt idx="146">
                  <c:v>-5.8884150000000002</c:v>
                </c:pt>
                <c:pt idx="147">
                  <c:v>-2.9479649999999999</c:v>
                </c:pt>
                <c:pt idx="148">
                  <c:v>1.0145960000000001</c:v>
                </c:pt>
                <c:pt idx="149">
                  <c:v>4.0922039999999997</c:v>
                </c:pt>
                <c:pt idx="150">
                  <c:v>7.2177239999999996</c:v>
                </c:pt>
                <c:pt idx="151">
                  <c:v>10.459733999999999</c:v>
                </c:pt>
                <c:pt idx="152">
                  <c:v>13.399244999999999</c:v>
                </c:pt>
                <c:pt idx="153">
                  <c:v>15.802335999999999</c:v>
                </c:pt>
                <c:pt idx="154">
                  <c:v>17.86065</c:v>
                </c:pt>
                <c:pt idx="155">
                  <c:v>19.363754</c:v>
                </c:pt>
                <c:pt idx="156">
                  <c:v>20.506115999999999</c:v>
                </c:pt>
                <c:pt idx="157">
                  <c:v>21.433343999999998</c:v>
                </c:pt>
                <c:pt idx="158">
                  <c:v>22.407543999999998</c:v>
                </c:pt>
                <c:pt idx="159">
                  <c:v>23.352622</c:v>
                </c:pt>
                <c:pt idx="160">
                  <c:v>24.340911999999999</c:v>
                </c:pt>
                <c:pt idx="161">
                  <c:v>25.244655999999999</c:v>
                </c:pt>
                <c:pt idx="162">
                  <c:v>26.163428</c:v>
                </c:pt>
                <c:pt idx="163">
                  <c:v>26.971347999999999</c:v>
                </c:pt>
                <c:pt idx="164">
                  <c:v>27.769871999999999</c:v>
                </c:pt>
                <c:pt idx="165">
                  <c:v>28.361718</c:v>
                </c:pt>
                <c:pt idx="166">
                  <c:v>28.775074</c:v>
                </c:pt>
                <c:pt idx="167">
                  <c:v>28.784468</c:v>
                </c:pt>
                <c:pt idx="168">
                  <c:v>28.436874</c:v>
                </c:pt>
                <c:pt idx="169">
                  <c:v>27.610167999999998</c:v>
                </c:pt>
                <c:pt idx="170">
                  <c:v>26.529809999999998</c:v>
                </c:pt>
                <c:pt idx="171">
                  <c:v>25.242775999999999</c:v>
                </c:pt>
                <c:pt idx="172">
                  <c:v>24.115448000000001</c:v>
                </c:pt>
                <c:pt idx="173">
                  <c:v>23.100852</c:v>
                </c:pt>
                <c:pt idx="174">
                  <c:v>22.386875999999997</c:v>
                </c:pt>
                <c:pt idx="175">
                  <c:v>21.832604</c:v>
                </c:pt>
                <c:pt idx="176">
                  <c:v>21.531983999999998</c:v>
                </c:pt>
                <c:pt idx="177">
                  <c:v>21.344096</c:v>
                </c:pt>
                <c:pt idx="178">
                  <c:v>21.344096</c:v>
                </c:pt>
                <c:pt idx="179">
                  <c:v>21.381674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F4-4263-96D0-25BEDE267B5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21.54138</c:v>
                </c:pt>
                <c:pt idx="1">
                  <c:v>18.957916000000001</c:v>
                </c:pt>
                <c:pt idx="2">
                  <c:v>17.013273999999999</c:v>
                </c:pt>
                <c:pt idx="3">
                  <c:v>15.312885999999999</c:v>
                </c:pt>
                <c:pt idx="4">
                  <c:v>13.884936</c:v>
                </c:pt>
                <c:pt idx="5">
                  <c:v>12.560324</c:v>
                </c:pt>
                <c:pt idx="6">
                  <c:v>11.404812</c:v>
                </c:pt>
                <c:pt idx="7">
                  <c:v>10.286878</c:v>
                </c:pt>
                <c:pt idx="8">
                  <c:v>9.3004639999999998</c:v>
                </c:pt>
                <c:pt idx="9">
                  <c:v>8.3140520000000002</c:v>
                </c:pt>
                <c:pt idx="10">
                  <c:v>7.4375529999999994</c:v>
                </c:pt>
                <c:pt idx="11">
                  <c:v>6.5356899999999998</c:v>
                </c:pt>
                <c:pt idx="12">
                  <c:v>5.7334069999999997</c:v>
                </c:pt>
                <c:pt idx="13">
                  <c:v>4.899184</c:v>
                </c:pt>
                <c:pt idx="14">
                  <c:v>4.169238</c:v>
                </c:pt>
                <c:pt idx="15">
                  <c:v>3.3791679999999999</c:v>
                </c:pt>
                <c:pt idx="16">
                  <c:v>2.6877399999999998</c:v>
                </c:pt>
                <c:pt idx="17">
                  <c:v>1.944642</c:v>
                </c:pt>
                <c:pt idx="18">
                  <c:v>1.2964279999999999</c:v>
                </c:pt>
                <c:pt idx="19">
                  <c:v>0.59466600000000003</c:v>
                </c:pt>
                <c:pt idx="20">
                  <c:v>-3.3819872000000001E-2</c:v>
                </c:pt>
                <c:pt idx="21">
                  <c:v>-0.71021699999999999</c:v>
                </c:pt>
                <c:pt idx="22">
                  <c:v>-1.289758</c:v>
                </c:pt>
                <c:pt idx="23">
                  <c:v>-1.9561029999999999</c:v>
                </c:pt>
                <c:pt idx="24">
                  <c:v>-2.5379929999999997</c:v>
                </c:pt>
                <c:pt idx="25">
                  <c:v>-3.2213419999999999</c:v>
                </c:pt>
                <c:pt idx="26">
                  <c:v>-3.8451309999999999</c:v>
                </c:pt>
                <c:pt idx="27">
                  <c:v>-4.612654</c:v>
                </c:pt>
                <c:pt idx="28">
                  <c:v>-5.4872739999999993</c:v>
                </c:pt>
                <c:pt idx="29">
                  <c:v>-6.8569789999999999</c:v>
                </c:pt>
                <c:pt idx="30">
                  <c:v>-8.5658219999999989</c:v>
                </c:pt>
                <c:pt idx="31">
                  <c:v>-10.548041999999999</c:v>
                </c:pt>
                <c:pt idx="32">
                  <c:v>-12.497380999999999</c:v>
                </c:pt>
                <c:pt idx="33">
                  <c:v>-14.555696999999999</c:v>
                </c:pt>
                <c:pt idx="34">
                  <c:v>-16.53322</c:v>
                </c:pt>
                <c:pt idx="35">
                  <c:v>-18.620657999999999</c:v>
                </c:pt>
                <c:pt idx="36">
                  <c:v>-20.942955999999999</c:v>
                </c:pt>
                <c:pt idx="37">
                  <c:v>-23.721822</c:v>
                </c:pt>
                <c:pt idx="38">
                  <c:v>-26.701727999999999</c:v>
                </c:pt>
                <c:pt idx="39">
                  <c:v>-29.874219999999998</c:v>
                </c:pt>
                <c:pt idx="40">
                  <c:v>-32.767696000000001</c:v>
                </c:pt>
                <c:pt idx="41">
                  <c:v>-35.35116</c:v>
                </c:pt>
                <c:pt idx="42">
                  <c:v>-37.474295999999995</c:v>
                </c:pt>
                <c:pt idx="43">
                  <c:v>-39.456516000000001</c:v>
                </c:pt>
                <c:pt idx="44">
                  <c:v>-41.250847999999998</c:v>
                </c:pt>
                <c:pt idx="45">
                  <c:v>-43.007599999999996</c:v>
                </c:pt>
                <c:pt idx="46">
                  <c:v>-44.604652000000002</c:v>
                </c:pt>
                <c:pt idx="47">
                  <c:v>-46.164124000000001</c:v>
                </c:pt>
                <c:pt idx="48">
                  <c:v>-47.535708</c:v>
                </c:pt>
                <c:pt idx="49">
                  <c:v>-48.888503999999998</c:v>
                </c:pt>
                <c:pt idx="50">
                  <c:v>-50.072199999999995</c:v>
                </c:pt>
                <c:pt idx="51">
                  <c:v>-51.237103999999995</c:v>
                </c:pt>
                <c:pt idx="52">
                  <c:v>-52.214123999999998</c:v>
                </c:pt>
                <c:pt idx="53">
                  <c:v>-53.219327999999997</c:v>
                </c:pt>
                <c:pt idx="54">
                  <c:v>-54.046031999999997</c:v>
                </c:pt>
                <c:pt idx="55">
                  <c:v>-54.844555999999997</c:v>
                </c:pt>
                <c:pt idx="56">
                  <c:v>-55.511559999999996</c:v>
                </c:pt>
                <c:pt idx="57">
                  <c:v>-56.159771999999997</c:v>
                </c:pt>
                <c:pt idx="58">
                  <c:v>-56.657675999999995</c:v>
                </c:pt>
                <c:pt idx="59">
                  <c:v>-57.146187999999995</c:v>
                </c:pt>
                <c:pt idx="60">
                  <c:v>-57.521963999999997</c:v>
                </c:pt>
                <c:pt idx="61">
                  <c:v>-57.888343999999996</c:v>
                </c:pt>
                <c:pt idx="62">
                  <c:v>-58.160784</c:v>
                </c:pt>
                <c:pt idx="63">
                  <c:v>-58.452007999999999</c:v>
                </c:pt>
                <c:pt idx="64">
                  <c:v>-58.649291999999996</c:v>
                </c:pt>
                <c:pt idx="65">
                  <c:v>-58.874759999999995</c:v>
                </c:pt>
                <c:pt idx="66">
                  <c:v>-59.034464</c:v>
                </c:pt>
                <c:pt idx="67">
                  <c:v>-59.231747999999996</c:v>
                </c:pt>
                <c:pt idx="68">
                  <c:v>-59.372659999999996</c:v>
                </c:pt>
                <c:pt idx="69">
                  <c:v>-59.588735999999997</c:v>
                </c:pt>
                <c:pt idx="70">
                  <c:v>-59.776623999999998</c:v>
                </c:pt>
                <c:pt idx="71">
                  <c:v>-60.049059999999997</c:v>
                </c:pt>
                <c:pt idx="72">
                  <c:v>-60.283919999999995</c:v>
                </c:pt>
                <c:pt idx="73">
                  <c:v>-60.603331999999995</c:v>
                </c:pt>
                <c:pt idx="74">
                  <c:v>-60.941527999999998</c:v>
                </c:pt>
                <c:pt idx="75">
                  <c:v>-61.336095999999998</c:v>
                </c:pt>
                <c:pt idx="76">
                  <c:v>-61.777631999999997</c:v>
                </c:pt>
                <c:pt idx="77">
                  <c:v>-62.266135999999996</c:v>
                </c:pt>
                <c:pt idx="78">
                  <c:v>-62.811011999999998</c:v>
                </c:pt>
                <c:pt idx="79">
                  <c:v>-63.384076</c:v>
                </c:pt>
                <c:pt idx="80">
                  <c:v>-64.022896000000003</c:v>
                </c:pt>
                <c:pt idx="81">
                  <c:v>-64.727475999999996</c:v>
                </c:pt>
                <c:pt idx="82">
                  <c:v>-65.488419999999991</c:v>
                </c:pt>
                <c:pt idx="83">
                  <c:v>-66.362099999999998</c:v>
                </c:pt>
                <c:pt idx="84">
                  <c:v>-67.263959999999997</c:v>
                </c:pt>
                <c:pt idx="85">
                  <c:v>-68.353719999999996</c:v>
                </c:pt>
                <c:pt idx="86">
                  <c:v>-69.603175999999991</c:v>
                </c:pt>
                <c:pt idx="87">
                  <c:v>-70.918391999999997</c:v>
                </c:pt>
                <c:pt idx="88">
                  <c:v>-72.618775999999997</c:v>
                </c:pt>
                <c:pt idx="89">
                  <c:v>-74.694943999999992</c:v>
                </c:pt>
                <c:pt idx="90">
                  <c:v>-77.137487999999991</c:v>
                </c:pt>
                <c:pt idx="91">
                  <c:v>-74.704335999999998</c:v>
                </c:pt>
                <c:pt idx="92">
                  <c:v>-72.853639999999999</c:v>
                </c:pt>
                <c:pt idx="93">
                  <c:v>-71.284775999999994</c:v>
                </c:pt>
                <c:pt idx="94">
                  <c:v>-69.988343999999998</c:v>
                </c:pt>
                <c:pt idx="95">
                  <c:v>-68.767071999999999</c:v>
                </c:pt>
                <c:pt idx="96">
                  <c:v>-67.583376000000001</c:v>
                </c:pt>
                <c:pt idx="97">
                  <c:v>-66.44665599999999</c:v>
                </c:pt>
                <c:pt idx="98">
                  <c:v>-65.281744000000003</c:v>
                </c:pt>
                <c:pt idx="99">
                  <c:v>-64.135627999999997</c:v>
                </c:pt>
                <c:pt idx="100">
                  <c:v>-63.008299999999998</c:v>
                </c:pt>
                <c:pt idx="101">
                  <c:v>-61.852784</c:v>
                </c:pt>
                <c:pt idx="102">
                  <c:v>-60.763036</c:v>
                </c:pt>
                <c:pt idx="103">
                  <c:v>-59.663888</c:v>
                </c:pt>
                <c:pt idx="104">
                  <c:v>-58.602319999999999</c:v>
                </c:pt>
                <c:pt idx="105">
                  <c:v>-57.568936000000001</c:v>
                </c:pt>
                <c:pt idx="106">
                  <c:v>-56.507368</c:v>
                </c:pt>
                <c:pt idx="107">
                  <c:v>-55.57732</c:v>
                </c:pt>
                <c:pt idx="108">
                  <c:v>-54.619091999999995</c:v>
                </c:pt>
                <c:pt idx="109">
                  <c:v>-53.679651999999997</c:v>
                </c:pt>
                <c:pt idx="110">
                  <c:v>-52.768391999999999</c:v>
                </c:pt>
                <c:pt idx="111">
                  <c:v>-51.857135999999997</c:v>
                </c:pt>
                <c:pt idx="112">
                  <c:v>-50.964667999999996</c:v>
                </c:pt>
                <c:pt idx="113">
                  <c:v>-50.062799999999996</c:v>
                </c:pt>
                <c:pt idx="114">
                  <c:v>-49.170331999999995</c:v>
                </c:pt>
                <c:pt idx="115">
                  <c:v>-48.240288</c:v>
                </c:pt>
                <c:pt idx="116">
                  <c:v>-47.357216000000001</c:v>
                </c:pt>
                <c:pt idx="117">
                  <c:v>-46.436563999999997</c:v>
                </c:pt>
                <c:pt idx="118">
                  <c:v>-45.506512000000001</c:v>
                </c:pt>
                <c:pt idx="119">
                  <c:v>-44.510708000000001</c:v>
                </c:pt>
                <c:pt idx="120">
                  <c:v>-43.514899999999997</c:v>
                </c:pt>
                <c:pt idx="121">
                  <c:v>-42.462727999999998</c:v>
                </c:pt>
                <c:pt idx="122">
                  <c:v>-41.401156</c:v>
                </c:pt>
                <c:pt idx="123">
                  <c:v>-40.255040000000001</c:v>
                </c:pt>
                <c:pt idx="124">
                  <c:v>-39.108919999999998</c:v>
                </c:pt>
                <c:pt idx="125">
                  <c:v>-37.878256</c:v>
                </c:pt>
                <c:pt idx="126">
                  <c:v>-36.591223999999997</c:v>
                </c:pt>
                <c:pt idx="127">
                  <c:v>-35.257216</c:v>
                </c:pt>
                <c:pt idx="128">
                  <c:v>-33.885632000000001</c:v>
                </c:pt>
                <c:pt idx="129">
                  <c:v>-32.476467999999997</c:v>
                </c:pt>
                <c:pt idx="130">
                  <c:v>-31.067307999999997</c:v>
                </c:pt>
                <c:pt idx="131">
                  <c:v>-29.564204</c:v>
                </c:pt>
                <c:pt idx="132">
                  <c:v>-28.051703999999997</c:v>
                </c:pt>
                <c:pt idx="133">
                  <c:v>-26.501625999999998</c:v>
                </c:pt>
                <c:pt idx="134">
                  <c:v>-24.970337999999998</c:v>
                </c:pt>
                <c:pt idx="135">
                  <c:v>-23.429655999999998</c:v>
                </c:pt>
                <c:pt idx="136">
                  <c:v>-21.823211999999998</c:v>
                </c:pt>
                <c:pt idx="137">
                  <c:v>-20.197979999999998</c:v>
                </c:pt>
                <c:pt idx="138">
                  <c:v>-18.610323999999999</c:v>
                </c:pt>
                <c:pt idx="139">
                  <c:v>-16.956907999999999</c:v>
                </c:pt>
                <c:pt idx="140">
                  <c:v>-15.359857</c:v>
                </c:pt>
                <c:pt idx="141">
                  <c:v>-13.800386</c:v>
                </c:pt>
                <c:pt idx="142">
                  <c:v>-12.287887</c:v>
                </c:pt>
                <c:pt idx="143">
                  <c:v>-10.719019999999999</c:v>
                </c:pt>
                <c:pt idx="144">
                  <c:v>-9.1031820000000003</c:v>
                </c:pt>
                <c:pt idx="145">
                  <c:v>-7.2308759999999994</c:v>
                </c:pt>
                <c:pt idx="146">
                  <c:v>-5.1039819999999994</c:v>
                </c:pt>
                <c:pt idx="147">
                  <c:v>-2.2706279999999999</c:v>
                </c:pt>
                <c:pt idx="148">
                  <c:v>1.4110399999999998</c:v>
                </c:pt>
                <c:pt idx="149">
                  <c:v>4.4397969999999995</c:v>
                </c:pt>
                <c:pt idx="150">
                  <c:v>7.3501849999999997</c:v>
                </c:pt>
                <c:pt idx="151">
                  <c:v>10.507645999999999</c:v>
                </c:pt>
                <c:pt idx="152">
                  <c:v>13.270541999999999</c:v>
                </c:pt>
                <c:pt idx="153">
                  <c:v>15.679267999999999</c:v>
                </c:pt>
                <c:pt idx="154">
                  <c:v>17.524328000000001</c:v>
                </c:pt>
                <c:pt idx="155">
                  <c:v>18.982341999999999</c:v>
                </c:pt>
                <c:pt idx="156">
                  <c:v>19.954663999999998</c:v>
                </c:pt>
                <c:pt idx="157">
                  <c:v>20.818007999999999</c:v>
                </c:pt>
                <c:pt idx="158">
                  <c:v>21.584592000000001</c:v>
                </c:pt>
                <c:pt idx="159">
                  <c:v>22.421635999999999</c:v>
                </c:pt>
                <c:pt idx="160">
                  <c:v>23.182582</c:v>
                </c:pt>
                <c:pt idx="161">
                  <c:v>23.984866</c:v>
                </c:pt>
                <c:pt idx="162">
                  <c:v>24.642474</c:v>
                </c:pt>
                <c:pt idx="163">
                  <c:v>25.355508</c:v>
                </c:pt>
                <c:pt idx="164">
                  <c:v>25.900383999999999</c:v>
                </c:pt>
                <c:pt idx="165">
                  <c:v>26.407681999999998</c:v>
                </c:pt>
                <c:pt idx="166">
                  <c:v>26.680119999999999</c:v>
                </c:pt>
                <c:pt idx="167">
                  <c:v>26.811641999999999</c:v>
                </c:pt>
                <c:pt idx="168">
                  <c:v>26.623753999999998</c:v>
                </c:pt>
                <c:pt idx="169">
                  <c:v>26.191609999999997</c:v>
                </c:pt>
                <c:pt idx="170">
                  <c:v>25.449453999999999</c:v>
                </c:pt>
                <c:pt idx="171">
                  <c:v>24.613350000000001</c:v>
                </c:pt>
                <c:pt idx="172">
                  <c:v>23.702092</c:v>
                </c:pt>
                <c:pt idx="173">
                  <c:v>22.894174</c:v>
                </c:pt>
                <c:pt idx="174">
                  <c:v>22.16141</c:v>
                </c:pt>
                <c:pt idx="175">
                  <c:v>21.691689999999998</c:v>
                </c:pt>
                <c:pt idx="176">
                  <c:v>21.334702</c:v>
                </c:pt>
                <c:pt idx="177">
                  <c:v>21.193785999999999</c:v>
                </c:pt>
                <c:pt idx="178">
                  <c:v>21.11863</c:v>
                </c:pt>
                <c:pt idx="179">
                  <c:v>21.221968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7F4-4263-96D0-25BEDE267B5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21.297124</c:v>
                </c:pt>
                <c:pt idx="1">
                  <c:v>18.817</c:v>
                </c:pt>
                <c:pt idx="2">
                  <c:v>16.797201999999999</c:v>
                </c:pt>
                <c:pt idx="3">
                  <c:v>15.181363999999999</c:v>
                </c:pt>
                <c:pt idx="4">
                  <c:v>13.706443</c:v>
                </c:pt>
                <c:pt idx="5">
                  <c:v>12.456985999999999</c:v>
                </c:pt>
                <c:pt idx="6">
                  <c:v>11.263895999999999</c:v>
                </c:pt>
                <c:pt idx="7">
                  <c:v>10.211722</c:v>
                </c:pt>
                <c:pt idx="8">
                  <c:v>9.1501539999999988</c:v>
                </c:pt>
                <c:pt idx="9">
                  <c:v>8.248291</c:v>
                </c:pt>
                <c:pt idx="10">
                  <c:v>7.3050919999999993</c:v>
                </c:pt>
                <c:pt idx="11">
                  <c:v>6.4962330000000001</c:v>
                </c:pt>
                <c:pt idx="12">
                  <c:v>5.6479179999999998</c:v>
                </c:pt>
                <c:pt idx="13">
                  <c:v>4.8963659999999996</c:v>
                </c:pt>
                <c:pt idx="14">
                  <c:v>4.0922039999999997</c:v>
                </c:pt>
                <c:pt idx="15">
                  <c:v>3.3866839999999998</c:v>
                </c:pt>
                <c:pt idx="16">
                  <c:v>2.6473439999999999</c:v>
                </c:pt>
                <c:pt idx="17">
                  <c:v>1.974704</c:v>
                </c:pt>
                <c:pt idx="18">
                  <c:v>1.2766999999999999</c:v>
                </c:pt>
                <c:pt idx="19">
                  <c:v>0.64727400000000002</c:v>
                </c:pt>
                <c:pt idx="20">
                  <c:v>-1.8788818000000002E-2</c:v>
                </c:pt>
                <c:pt idx="21">
                  <c:v>-0.614394</c:v>
                </c:pt>
                <c:pt idx="22">
                  <c:v>-1.2555619999999998</c:v>
                </c:pt>
                <c:pt idx="23">
                  <c:v>-1.834352</c:v>
                </c:pt>
                <c:pt idx="24">
                  <c:v>-2.4635889999999998</c:v>
                </c:pt>
                <c:pt idx="25">
                  <c:v>-3.0531820000000001</c:v>
                </c:pt>
                <c:pt idx="26">
                  <c:v>-3.7323979999999999</c:v>
                </c:pt>
                <c:pt idx="27">
                  <c:v>-4.3890669999999998</c:v>
                </c:pt>
                <c:pt idx="28">
                  <c:v>-5.232685</c:v>
                </c:pt>
                <c:pt idx="29">
                  <c:v>-6.388198</c:v>
                </c:pt>
                <c:pt idx="30">
                  <c:v>-8.0416129999999999</c:v>
                </c:pt>
                <c:pt idx="31">
                  <c:v>-9.8960699999999999</c:v>
                </c:pt>
                <c:pt idx="32">
                  <c:v>-11.820983999999999</c:v>
                </c:pt>
                <c:pt idx="33">
                  <c:v>-13.705503</c:v>
                </c:pt>
                <c:pt idx="34">
                  <c:v>-15.621962999999999</c:v>
                </c:pt>
                <c:pt idx="35">
                  <c:v>-17.51024</c:v>
                </c:pt>
                <c:pt idx="36">
                  <c:v>-19.599556</c:v>
                </c:pt>
                <c:pt idx="37">
                  <c:v>-21.918095999999998</c:v>
                </c:pt>
                <c:pt idx="38">
                  <c:v>-24.516587999999999</c:v>
                </c:pt>
                <c:pt idx="39">
                  <c:v>-27.210903999999999</c:v>
                </c:pt>
                <c:pt idx="40">
                  <c:v>-29.827247999999997</c:v>
                </c:pt>
                <c:pt idx="41">
                  <c:v>-32.110087999999998</c:v>
                </c:pt>
                <c:pt idx="42">
                  <c:v>-34.064127999999997</c:v>
                </c:pt>
                <c:pt idx="43">
                  <c:v>-35.820879999999995</c:v>
                </c:pt>
                <c:pt idx="44">
                  <c:v>-37.483691999999998</c:v>
                </c:pt>
                <c:pt idx="45">
                  <c:v>-39.071343999999996</c:v>
                </c:pt>
                <c:pt idx="46">
                  <c:v>-40.612027999999995</c:v>
                </c:pt>
                <c:pt idx="47">
                  <c:v>-42.068163999999996</c:v>
                </c:pt>
                <c:pt idx="48">
                  <c:v>-43.467928000000001</c:v>
                </c:pt>
                <c:pt idx="49">
                  <c:v>-44.764355999999999</c:v>
                </c:pt>
                <c:pt idx="50">
                  <c:v>-45.985627999999998</c:v>
                </c:pt>
                <c:pt idx="51">
                  <c:v>-47.14114</c:v>
                </c:pt>
                <c:pt idx="52">
                  <c:v>-48.221499999999999</c:v>
                </c:pt>
                <c:pt idx="53">
                  <c:v>-49.207912</c:v>
                </c:pt>
                <c:pt idx="54">
                  <c:v>-50.100380000000001</c:v>
                </c:pt>
                <c:pt idx="55">
                  <c:v>-50.917691999999995</c:v>
                </c:pt>
                <c:pt idx="56">
                  <c:v>-51.641064</c:v>
                </c:pt>
                <c:pt idx="57">
                  <c:v>-52.326855999999999</c:v>
                </c:pt>
                <c:pt idx="58">
                  <c:v>-52.899915999999997</c:v>
                </c:pt>
                <c:pt idx="59">
                  <c:v>-53.407211999999994</c:v>
                </c:pt>
                <c:pt idx="60">
                  <c:v>-53.858143999999996</c:v>
                </c:pt>
                <c:pt idx="61">
                  <c:v>-54.252707999999998</c:v>
                </c:pt>
                <c:pt idx="62">
                  <c:v>-54.581511999999996</c:v>
                </c:pt>
                <c:pt idx="63">
                  <c:v>-54.900923999999996</c:v>
                </c:pt>
                <c:pt idx="64">
                  <c:v>-55.163967999999997</c:v>
                </c:pt>
                <c:pt idx="65">
                  <c:v>-55.398827999999995</c:v>
                </c:pt>
                <c:pt idx="66">
                  <c:v>-55.605503999999996</c:v>
                </c:pt>
                <c:pt idx="67">
                  <c:v>-55.821576</c:v>
                </c:pt>
                <c:pt idx="68">
                  <c:v>-56.037647999999997</c:v>
                </c:pt>
                <c:pt idx="69">
                  <c:v>-56.263112</c:v>
                </c:pt>
                <c:pt idx="70">
                  <c:v>-56.497975999999994</c:v>
                </c:pt>
                <c:pt idx="71">
                  <c:v>-56.770412</c:v>
                </c:pt>
                <c:pt idx="72">
                  <c:v>-57.052243999999995</c:v>
                </c:pt>
                <c:pt idx="73">
                  <c:v>-57.399836000000001</c:v>
                </c:pt>
                <c:pt idx="74">
                  <c:v>-57.766216</c:v>
                </c:pt>
                <c:pt idx="75">
                  <c:v>-58.179572</c:v>
                </c:pt>
                <c:pt idx="76">
                  <c:v>-58.649291999999996</c:v>
                </c:pt>
                <c:pt idx="77">
                  <c:v>-59.165983999999995</c:v>
                </c:pt>
                <c:pt idx="78">
                  <c:v>-59.701463999999994</c:v>
                </c:pt>
                <c:pt idx="79">
                  <c:v>-60.321495999999996</c:v>
                </c:pt>
                <c:pt idx="80">
                  <c:v>-60.950919999999996</c:v>
                </c:pt>
                <c:pt idx="81">
                  <c:v>-61.702475999999997</c:v>
                </c:pt>
                <c:pt idx="82">
                  <c:v>-62.444631999999999</c:v>
                </c:pt>
                <c:pt idx="83">
                  <c:v>-63.374679999999998</c:v>
                </c:pt>
                <c:pt idx="84">
                  <c:v>-64.342303999999999</c:v>
                </c:pt>
                <c:pt idx="85">
                  <c:v>-65.460239999999999</c:v>
                </c:pt>
                <c:pt idx="86">
                  <c:v>-66.719087999999999</c:v>
                </c:pt>
                <c:pt idx="87">
                  <c:v>-68.212800000000001</c:v>
                </c:pt>
                <c:pt idx="88">
                  <c:v>-69.941367999999997</c:v>
                </c:pt>
                <c:pt idx="89">
                  <c:v>-72.073903999999999</c:v>
                </c:pt>
                <c:pt idx="90">
                  <c:v>-74.638576</c:v>
                </c:pt>
                <c:pt idx="91">
                  <c:v>-72.073903999999999</c:v>
                </c:pt>
                <c:pt idx="92">
                  <c:v>-70.091687999999991</c:v>
                </c:pt>
                <c:pt idx="93">
                  <c:v>-68.551000000000002</c:v>
                </c:pt>
                <c:pt idx="94">
                  <c:v>-67.123047999999997</c:v>
                </c:pt>
                <c:pt idx="95">
                  <c:v>-65.948747999999995</c:v>
                </c:pt>
                <c:pt idx="96">
                  <c:v>-64.736871999999991</c:v>
                </c:pt>
                <c:pt idx="97">
                  <c:v>-63.6753</c:v>
                </c:pt>
                <c:pt idx="98">
                  <c:v>-62.510391999999996</c:v>
                </c:pt>
                <c:pt idx="99">
                  <c:v>-61.477007999999998</c:v>
                </c:pt>
                <c:pt idx="100">
                  <c:v>-60.340287999999994</c:v>
                </c:pt>
                <c:pt idx="101">
                  <c:v>-59.335083999999995</c:v>
                </c:pt>
                <c:pt idx="102">
                  <c:v>-58.226543999999997</c:v>
                </c:pt>
                <c:pt idx="103">
                  <c:v>-57.258919999999996</c:v>
                </c:pt>
                <c:pt idx="104">
                  <c:v>-56.244323999999999</c:v>
                </c:pt>
                <c:pt idx="105">
                  <c:v>-55.276699999999998</c:v>
                </c:pt>
                <c:pt idx="106">
                  <c:v>-54.299683999999999</c:v>
                </c:pt>
                <c:pt idx="107">
                  <c:v>-53.397819999999996</c:v>
                </c:pt>
                <c:pt idx="108">
                  <c:v>-52.467771999999997</c:v>
                </c:pt>
                <c:pt idx="109">
                  <c:v>-51.631667999999998</c:v>
                </c:pt>
                <c:pt idx="110">
                  <c:v>-50.729807999999998</c:v>
                </c:pt>
                <c:pt idx="111">
                  <c:v>-49.893704</c:v>
                </c:pt>
                <c:pt idx="112">
                  <c:v>-49.010627999999997</c:v>
                </c:pt>
                <c:pt idx="113">
                  <c:v>-48.183920000000001</c:v>
                </c:pt>
                <c:pt idx="114">
                  <c:v>-47.291452</c:v>
                </c:pt>
                <c:pt idx="115">
                  <c:v>-46.483531999999997</c:v>
                </c:pt>
                <c:pt idx="116">
                  <c:v>-45.572275999999995</c:v>
                </c:pt>
                <c:pt idx="117">
                  <c:v>-44.717383999999996</c:v>
                </c:pt>
                <c:pt idx="118">
                  <c:v>-43.777943999999998</c:v>
                </c:pt>
                <c:pt idx="119">
                  <c:v>-42.876079999999995</c:v>
                </c:pt>
                <c:pt idx="120">
                  <c:v>-41.880271999999998</c:v>
                </c:pt>
                <c:pt idx="121">
                  <c:v>-40.893859999999997</c:v>
                </c:pt>
                <c:pt idx="122">
                  <c:v>-39.813503999999995</c:v>
                </c:pt>
                <c:pt idx="123">
                  <c:v>-38.770724000000001</c:v>
                </c:pt>
                <c:pt idx="124">
                  <c:v>-37.615212</c:v>
                </c:pt>
                <c:pt idx="125">
                  <c:v>-36.469096</c:v>
                </c:pt>
                <c:pt idx="126">
                  <c:v>-35.18206</c:v>
                </c:pt>
                <c:pt idx="127">
                  <c:v>-33.960783999999997</c:v>
                </c:pt>
                <c:pt idx="128">
                  <c:v>-32.561019999999999</c:v>
                </c:pt>
                <c:pt idx="129">
                  <c:v>-31.21762</c:v>
                </c:pt>
                <c:pt idx="130">
                  <c:v>-29.752091999999998</c:v>
                </c:pt>
                <c:pt idx="131">
                  <c:v>-28.352325999999998</c:v>
                </c:pt>
                <c:pt idx="132">
                  <c:v>-26.839825999999999</c:v>
                </c:pt>
                <c:pt idx="133">
                  <c:v>-25.383692</c:v>
                </c:pt>
                <c:pt idx="134">
                  <c:v>-23.833613999999997</c:v>
                </c:pt>
                <c:pt idx="135">
                  <c:v>-22.321113999999998</c:v>
                </c:pt>
                <c:pt idx="136">
                  <c:v>-20.714669999999998</c:v>
                </c:pt>
                <c:pt idx="137">
                  <c:v>-19.164593999999997</c:v>
                </c:pt>
                <c:pt idx="138">
                  <c:v>-17.548756000000001</c:v>
                </c:pt>
                <c:pt idx="139">
                  <c:v>-15.989284</c:v>
                </c:pt>
                <c:pt idx="140">
                  <c:v>-14.345262</c:v>
                </c:pt>
                <c:pt idx="141">
                  <c:v>-12.851550999999999</c:v>
                </c:pt>
                <c:pt idx="142">
                  <c:v>-11.329656999999999</c:v>
                </c:pt>
                <c:pt idx="143">
                  <c:v>-9.8735229999999987</c:v>
                </c:pt>
                <c:pt idx="144">
                  <c:v>-8.2295009999999991</c:v>
                </c:pt>
                <c:pt idx="145">
                  <c:v>-6.4661710000000001</c:v>
                </c:pt>
                <c:pt idx="146">
                  <c:v>-4.3618239999999995</c:v>
                </c:pt>
                <c:pt idx="147">
                  <c:v>-1.6637489999999999</c:v>
                </c:pt>
                <c:pt idx="148">
                  <c:v>1.911762</c:v>
                </c:pt>
                <c:pt idx="149">
                  <c:v>4.7601469999999999</c:v>
                </c:pt>
                <c:pt idx="150">
                  <c:v>7.598198</c:v>
                </c:pt>
                <c:pt idx="151">
                  <c:v>10.623196999999999</c:v>
                </c:pt>
                <c:pt idx="152">
                  <c:v>13.335362999999999</c:v>
                </c:pt>
                <c:pt idx="153">
                  <c:v>15.533653999999999</c:v>
                </c:pt>
                <c:pt idx="154">
                  <c:v>17.354292000000001</c:v>
                </c:pt>
                <c:pt idx="155">
                  <c:v>18.683599999999998</c:v>
                </c:pt>
                <c:pt idx="156">
                  <c:v>19.60801</c:v>
                </c:pt>
                <c:pt idx="157">
                  <c:v>20.343591999999997</c:v>
                </c:pt>
                <c:pt idx="158">
                  <c:v>21.064143999999999</c:v>
                </c:pt>
                <c:pt idx="159">
                  <c:v>21.797846</c:v>
                </c:pt>
                <c:pt idx="160">
                  <c:v>22.478002</c:v>
                </c:pt>
                <c:pt idx="161">
                  <c:v>23.101789999999998</c:v>
                </c:pt>
                <c:pt idx="162">
                  <c:v>23.621299999999998</c:v>
                </c:pt>
                <c:pt idx="163">
                  <c:v>24.163359999999997</c:v>
                </c:pt>
                <c:pt idx="164">
                  <c:v>24.671595999999997</c:v>
                </c:pt>
                <c:pt idx="165">
                  <c:v>25.054887999999998</c:v>
                </c:pt>
                <c:pt idx="166">
                  <c:v>25.374298</c:v>
                </c:pt>
                <c:pt idx="167">
                  <c:v>25.468242</c:v>
                </c:pt>
                <c:pt idx="168">
                  <c:v>25.364903999999999</c:v>
                </c:pt>
                <c:pt idx="169">
                  <c:v>25.073675999999999</c:v>
                </c:pt>
                <c:pt idx="170">
                  <c:v>24.566378</c:v>
                </c:pt>
                <c:pt idx="171">
                  <c:v>23.927557999999998</c:v>
                </c:pt>
                <c:pt idx="172">
                  <c:v>23.185399999999998</c:v>
                </c:pt>
                <c:pt idx="173">
                  <c:v>22.499607999999998</c:v>
                </c:pt>
                <c:pt idx="174">
                  <c:v>21.879577999999999</c:v>
                </c:pt>
                <c:pt idx="175">
                  <c:v>21.456827999999998</c:v>
                </c:pt>
                <c:pt idx="176">
                  <c:v>21.184391999999999</c:v>
                </c:pt>
                <c:pt idx="177">
                  <c:v>21.052869999999999</c:v>
                </c:pt>
                <c:pt idx="178">
                  <c:v>20.987109999999998</c:v>
                </c:pt>
                <c:pt idx="179">
                  <c:v>21.071657999999999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7F4-4263-96D0-25BEDE267B5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21.212574</c:v>
                </c:pt>
                <c:pt idx="1">
                  <c:v>18.704267999999999</c:v>
                </c:pt>
                <c:pt idx="2">
                  <c:v>16.731441999999998</c:v>
                </c:pt>
                <c:pt idx="3">
                  <c:v>15.106209</c:v>
                </c:pt>
                <c:pt idx="4">
                  <c:v>13.687652999999999</c:v>
                </c:pt>
                <c:pt idx="5">
                  <c:v>12.410014</c:v>
                </c:pt>
                <c:pt idx="6">
                  <c:v>11.245106999999999</c:v>
                </c:pt>
                <c:pt idx="7">
                  <c:v>10.174144999999999</c:v>
                </c:pt>
                <c:pt idx="8">
                  <c:v>9.1595479999999991</c:v>
                </c:pt>
                <c:pt idx="9">
                  <c:v>8.2323199999999996</c:v>
                </c:pt>
                <c:pt idx="10">
                  <c:v>7.3257589999999997</c:v>
                </c:pt>
                <c:pt idx="11">
                  <c:v>6.5028099999999993</c:v>
                </c:pt>
                <c:pt idx="12">
                  <c:v>5.6761010000000001</c:v>
                </c:pt>
                <c:pt idx="13">
                  <c:v>4.9085779999999994</c:v>
                </c:pt>
                <c:pt idx="14">
                  <c:v>4.1354179999999996</c:v>
                </c:pt>
                <c:pt idx="15">
                  <c:v>3.421443</c:v>
                </c:pt>
                <c:pt idx="16">
                  <c:v>2.7112259999999999</c:v>
                </c:pt>
                <c:pt idx="17">
                  <c:v>2.0301309999999999</c:v>
                </c:pt>
                <c:pt idx="18">
                  <c:v>1.344339</c:v>
                </c:pt>
                <c:pt idx="19">
                  <c:v>0.71585299999999996</c:v>
                </c:pt>
                <c:pt idx="20">
                  <c:v>8.2670800000000003E-2</c:v>
                </c:pt>
                <c:pt idx="21">
                  <c:v>-0.52702599999999999</c:v>
                </c:pt>
                <c:pt idx="22">
                  <c:v>-1.13212</c:v>
                </c:pt>
                <c:pt idx="23">
                  <c:v>-1.716828</c:v>
                </c:pt>
                <c:pt idx="24">
                  <c:v>-2.3188219999999999</c:v>
                </c:pt>
                <c:pt idx="25">
                  <c:v>-2.8865259999999999</c:v>
                </c:pt>
                <c:pt idx="26">
                  <c:v>-3.531358</c:v>
                </c:pt>
                <c:pt idx="27">
                  <c:v>-4.1664199999999996</c:v>
                </c:pt>
                <c:pt idx="28">
                  <c:v>-4.9564899999999996</c:v>
                </c:pt>
                <c:pt idx="29">
                  <c:v>-5.9560550000000001</c:v>
                </c:pt>
                <c:pt idx="30">
                  <c:v>-7.4441289999999993</c:v>
                </c:pt>
                <c:pt idx="31">
                  <c:v>-9.2093379999999989</c:v>
                </c:pt>
                <c:pt idx="32">
                  <c:v>-11.123918999999999</c:v>
                </c:pt>
                <c:pt idx="33">
                  <c:v>-12.962404999999999</c:v>
                </c:pt>
                <c:pt idx="34">
                  <c:v>-14.834710999999999</c:v>
                </c:pt>
                <c:pt idx="35">
                  <c:v>-16.647831</c:v>
                </c:pt>
                <c:pt idx="36">
                  <c:v>-18.584019999999999</c:v>
                </c:pt>
                <c:pt idx="37">
                  <c:v>-20.682729999999999</c:v>
                </c:pt>
                <c:pt idx="38">
                  <c:v>-23.046364000000001</c:v>
                </c:pt>
                <c:pt idx="39">
                  <c:v>-25.483271999999999</c:v>
                </c:pt>
                <c:pt idx="40">
                  <c:v>-27.938972</c:v>
                </c:pt>
                <c:pt idx="41">
                  <c:v>-30.033923999999999</c:v>
                </c:pt>
                <c:pt idx="42">
                  <c:v>-31.856439999999999</c:v>
                </c:pt>
                <c:pt idx="43">
                  <c:v>-33.434702000000001</c:v>
                </c:pt>
                <c:pt idx="44">
                  <c:v>-35.003563999999997</c:v>
                </c:pt>
                <c:pt idx="45">
                  <c:v>-36.459699999999998</c:v>
                </c:pt>
                <c:pt idx="46">
                  <c:v>-37.925227999999997</c:v>
                </c:pt>
                <c:pt idx="47">
                  <c:v>-39.287416</c:v>
                </c:pt>
                <c:pt idx="48">
                  <c:v>-40.658999999999999</c:v>
                </c:pt>
                <c:pt idx="49">
                  <c:v>-41.889668</c:v>
                </c:pt>
                <c:pt idx="50">
                  <c:v>-43.120335999999995</c:v>
                </c:pt>
                <c:pt idx="51">
                  <c:v>-44.210087999999999</c:v>
                </c:pt>
                <c:pt idx="52">
                  <c:v>-45.318627999999997</c:v>
                </c:pt>
                <c:pt idx="53">
                  <c:v>-46.276855999999995</c:v>
                </c:pt>
                <c:pt idx="54">
                  <c:v>-47.225691999999995</c:v>
                </c:pt>
                <c:pt idx="55">
                  <c:v>-48.014823999999997</c:v>
                </c:pt>
                <c:pt idx="56">
                  <c:v>-48.813344000000001</c:v>
                </c:pt>
                <c:pt idx="57">
                  <c:v>-49.452168</c:v>
                </c:pt>
                <c:pt idx="58">
                  <c:v>-50.090983999999999</c:v>
                </c:pt>
                <c:pt idx="59">
                  <c:v>-50.617072</c:v>
                </c:pt>
                <c:pt idx="60">
                  <c:v>-51.124372000000001</c:v>
                </c:pt>
                <c:pt idx="61">
                  <c:v>-51.509540000000001</c:v>
                </c:pt>
                <c:pt idx="62">
                  <c:v>-51.913503999999996</c:v>
                </c:pt>
                <c:pt idx="63">
                  <c:v>-52.195332000000001</c:v>
                </c:pt>
                <c:pt idx="64">
                  <c:v>-52.542927999999996</c:v>
                </c:pt>
                <c:pt idx="65">
                  <c:v>-52.759</c:v>
                </c:pt>
                <c:pt idx="66">
                  <c:v>-53.040831999999995</c:v>
                </c:pt>
                <c:pt idx="67">
                  <c:v>-53.256903999999999</c:v>
                </c:pt>
                <c:pt idx="68">
                  <c:v>-53.529339999999998</c:v>
                </c:pt>
                <c:pt idx="69">
                  <c:v>-53.736015999999999</c:v>
                </c:pt>
                <c:pt idx="70">
                  <c:v>-54.055427999999999</c:v>
                </c:pt>
                <c:pt idx="71">
                  <c:v>-54.280891999999994</c:v>
                </c:pt>
                <c:pt idx="72">
                  <c:v>-54.637879999999996</c:v>
                </c:pt>
                <c:pt idx="73">
                  <c:v>-54.957291999999995</c:v>
                </c:pt>
                <c:pt idx="74">
                  <c:v>-55.380040000000001</c:v>
                </c:pt>
                <c:pt idx="75">
                  <c:v>-55.755815999999996</c:v>
                </c:pt>
                <c:pt idx="76">
                  <c:v>-56.2819</c:v>
                </c:pt>
                <c:pt idx="77">
                  <c:v>-56.751619999999996</c:v>
                </c:pt>
                <c:pt idx="78">
                  <c:v>-57.352863999999997</c:v>
                </c:pt>
                <c:pt idx="79">
                  <c:v>-57.916528</c:v>
                </c:pt>
                <c:pt idx="80">
                  <c:v>-58.630503999999995</c:v>
                </c:pt>
                <c:pt idx="81">
                  <c:v>-59.316295999999994</c:v>
                </c:pt>
                <c:pt idx="82">
                  <c:v>-60.171188000000001</c:v>
                </c:pt>
                <c:pt idx="83">
                  <c:v>-61.035475999999996</c:v>
                </c:pt>
                <c:pt idx="84">
                  <c:v>-62.106439999999999</c:v>
                </c:pt>
                <c:pt idx="85">
                  <c:v>-63.177399999999999</c:v>
                </c:pt>
                <c:pt idx="86">
                  <c:v>-64.530192</c:v>
                </c:pt>
                <c:pt idx="87">
                  <c:v>-66.005111999999997</c:v>
                </c:pt>
                <c:pt idx="88">
                  <c:v>-67.837024</c:v>
                </c:pt>
                <c:pt idx="89">
                  <c:v>-69.960160000000002</c:v>
                </c:pt>
                <c:pt idx="90">
                  <c:v>-72.693935999999994</c:v>
                </c:pt>
                <c:pt idx="91">
                  <c:v>-69.960160000000002</c:v>
                </c:pt>
                <c:pt idx="92">
                  <c:v>-67.959152000000003</c:v>
                </c:pt>
                <c:pt idx="93">
                  <c:v>-66.315128000000001</c:v>
                </c:pt>
                <c:pt idx="94">
                  <c:v>-64.962339999999998</c:v>
                </c:pt>
                <c:pt idx="95">
                  <c:v>-63.694087999999994</c:v>
                </c:pt>
                <c:pt idx="96">
                  <c:v>-62.576159999999994</c:v>
                </c:pt>
                <c:pt idx="97">
                  <c:v>-61.458223999999994</c:v>
                </c:pt>
                <c:pt idx="98">
                  <c:v>-60.406047999999998</c:v>
                </c:pt>
                <c:pt idx="99">
                  <c:v>-59.335083999999995</c:v>
                </c:pt>
                <c:pt idx="100">
                  <c:v>-58.311095999999999</c:v>
                </c:pt>
                <c:pt idx="101">
                  <c:v>-57.277707999999997</c:v>
                </c:pt>
                <c:pt idx="102">
                  <c:v>-56.328871999999997</c:v>
                </c:pt>
                <c:pt idx="103">
                  <c:v>-55.323671999999995</c:v>
                </c:pt>
                <c:pt idx="104">
                  <c:v>-54.384231999999997</c:v>
                </c:pt>
                <c:pt idx="105">
                  <c:v>-53.416607999999997</c:v>
                </c:pt>
                <c:pt idx="106">
                  <c:v>-52.542927999999996</c:v>
                </c:pt>
                <c:pt idx="107">
                  <c:v>-51.659852000000001</c:v>
                </c:pt>
                <c:pt idx="108">
                  <c:v>-50.776775999999998</c:v>
                </c:pt>
                <c:pt idx="109">
                  <c:v>-49.921887999999996</c:v>
                </c:pt>
                <c:pt idx="110">
                  <c:v>-49.095179999999999</c:v>
                </c:pt>
                <c:pt idx="111">
                  <c:v>-48.268471999999996</c:v>
                </c:pt>
                <c:pt idx="112">
                  <c:v>-47.451159999999994</c:v>
                </c:pt>
                <c:pt idx="113">
                  <c:v>-46.624451999999998</c:v>
                </c:pt>
                <c:pt idx="114">
                  <c:v>-45.797739999999997</c:v>
                </c:pt>
                <c:pt idx="115">
                  <c:v>-44.971032000000001</c:v>
                </c:pt>
                <c:pt idx="116">
                  <c:v>-44.144327999999994</c:v>
                </c:pt>
                <c:pt idx="117">
                  <c:v>-43.280043999999997</c:v>
                </c:pt>
                <c:pt idx="118">
                  <c:v>-42.396968000000001</c:v>
                </c:pt>
                <c:pt idx="119">
                  <c:v>-41.504495999999996</c:v>
                </c:pt>
                <c:pt idx="120">
                  <c:v>-40.565055999999998</c:v>
                </c:pt>
                <c:pt idx="121">
                  <c:v>-39.578643999999997</c:v>
                </c:pt>
                <c:pt idx="122">
                  <c:v>-38.564048</c:v>
                </c:pt>
                <c:pt idx="123">
                  <c:v>-37.521267999999999</c:v>
                </c:pt>
                <c:pt idx="124">
                  <c:v>-36.42212</c:v>
                </c:pt>
                <c:pt idx="125">
                  <c:v>-35.257216</c:v>
                </c:pt>
                <c:pt idx="126">
                  <c:v>-34.054727999999997</c:v>
                </c:pt>
                <c:pt idx="127">
                  <c:v>-32.795879999999997</c:v>
                </c:pt>
                <c:pt idx="128">
                  <c:v>-31.471269999999997</c:v>
                </c:pt>
                <c:pt idx="129">
                  <c:v>-30.127867999999999</c:v>
                </c:pt>
                <c:pt idx="130">
                  <c:v>-28.746889999999997</c:v>
                </c:pt>
                <c:pt idx="131">
                  <c:v>-27.328333999999998</c:v>
                </c:pt>
                <c:pt idx="132">
                  <c:v>-25.872201999999998</c:v>
                </c:pt>
                <c:pt idx="133">
                  <c:v>-24.387884</c:v>
                </c:pt>
                <c:pt idx="134">
                  <c:v>-22.912962</c:v>
                </c:pt>
                <c:pt idx="135">
                  <c:v>-21.409858</c:v>
                </c:pt>
                <c:pt idx="136">
                  <c:v>-19.859780000000001</c:v>
                </c:pt>
                <c:pt idx="137">
                  <c:v>-18.328492000000001</c:v>
                </c:pt>
                <c:pt idx="138">
                  <c:v>-16.722047</c:v>
                </c:pt>
                <c:pt idx="139">
                  <c:v>-15.162574999999999</c:v>
                </c:pt>
                <c:pt idx="140">
                  <c:v>-13.593708999999999</c:v>
                </c:pt>
                <c:pt idx="141">
                  <c:v>-12.099998999999999</c:v>
                </c:pt>
                <c:pt idx="142">
                  <c:v>-10.625076</c:v>
                </c:pt>
                <c:pt idx="143">
                  <c:v>-9.1689429999999987</c:v>
                </c:pt>
                <c:pt idx="144">
                  <c:v>-7.5737719999999999</c:v>
                </c:pt>
                <c:pt idx="145">
                  <c:v>-5.822654</c:v>
                </c:pt>
                <c:pt idx="146">
                  <c:v>-3.785946</c:v>
                </c:pt>
                <c:pt idx="147">
                  <c:v>-1.131086</c:v>
                </c:pt>
                <c:pt idx="148">
                  <c:v>2.2959929999999997</c:v>
                </c:pt>
                <c:pt idx="149">
                  <c:v>5.0419789999999995</c:v>
                </c:pt>
                <c:pt idx="150">
                  <c:v>7.810511</c:v>
                </c:pt>
                <c:pt idx="151">
                  <c:v>10.715261999999999</c:v>
                </c:pt>
                <c:pt idx="152">
                  <c:v>13.308119</c:v>
                </c:pt>
                <c:pt idx="153">
                  <c:v>15.487620999999999</c:v>
                </c:pt>
                <c:pt idx="154">
                  <c:v>17.211496</c:v>
                </c:pt>
                <c:pt idx="155">
                  <c:v>18.478801999999998</c:v>
                </c:pt>
                <c:pt idx="156">
                  <c:v>19.327116</c:v>
                </c:pt>
                <c:pt idx="157">
                  <c:v>20.008212</c:v>
                </c:pt>
                <c:pt idx="158">
                  <c:v>20.675214</c:v>
                </c:pt>
                <c:pt idx="159">
                  <c:v>21.309338</c:v>
                </c:pt>
                <c:pt idx="160">
                  <c:v>21.934063999999999</c:v>
                </c:pt>
                <c:pt idx="161">
                  <c:v>22.472365999999997</c:v>
                </c:pt>
                <c:pt idx="162">
                  <c:v>22.989995999999998</c:v>
                </c:pt>
                <c:pt idx="163">
                  <c:v>23.448443999999999</c:v>
                </c:pt>
                <c:pt idx="164">
                  <c:v>23.852404</c:v>
                </c:pt>
                <c:pt idx="165">
                  <c:v>24.197177999999997</c:v>
                </c:pt>
                <c:pt idx="166">
                  <c:v>24.460221999999998</c:v>
                </c:pt>
                <c:pt idx="167">
                  <c:v>24.567318</c:v>
                </c:pt>
                <c:pt idx="168">
                  <c:v>24.54571</c:v>
                </c:pt>
                <c:pt idx="169">
                  <c:v>24.293939999999999</c:v>
                </c:pt>
                <c:pt idx="170">
                  <c:v>23.92568</c:v>
                </c:pt>
                <c:pt idx="171">
                  <c:v>23.351679999999998</c:v>
                </c:pt>
                <c:pt idx="172">
                  <c:v>22.770167999999998</c:v>
                </c:pt>
                <c:pt idx="173">
                  <c:v>22.142619999999997</c:v>
                </c:pt>
                <c:pt idx="174">
                  <c:v>21.657868000000001</c:v>
                </c:pt>
                <c:pt idx="175">
                  <c:v>21.231363999999999</c:v>
                </c:pt>
                <c:pt idx="176">
                  <c:v>21.016231999999999</c:v>
                </c:pt>
                <c:pt idx="177">
                  <c:v>20.874375999999998</c:v>
                </c:pt>
                <c:pt idx="178">
                  <c:v>20.898802</c:v>
                </c:pt>
                <c:pt idx="179">
                  <c:v>20.959864</c:v>
                </c:pt>
                <c:pt idx="180">
                  <c:v>21.128024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7F4-4263-96D0-25BEDE267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9A436-A773-0073-FA69-9925AABB5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4D5B-E402-4E0D-8589-FC9F1C87F6E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-5.3086459999999995</v>
      </c>
      <c r="C3">
        <v>-0.49998799999999999</v>
      </c>
      <c r="D3">
        <v>147.417</v>
      </c>
      <c r="E3">
        <v>-0.49998799999999999</v>
      </c>
      <c r="F3">
        <v>43.139123999999995</v>
      </c>
      <c r="G3">
        <v>-0.49998799999999999</v>
      </c>
      <c r="H3">
        <v>29.442076</v>
      </c>
      <c r="I3">
        <v>-0.49998799999999999</v>
      </c>
      <c r="J3">
        <v>24.951549999999997</v>
      </c>
      <c r="K3">
        <v>-0.49998799999999999</v>
      </c>
      <c r="L3">
        <v>22.828412</v>
      </c>
      <c r="M3">
        <v>-0.49998799999999999</v>
      </c>
      <c r="N3">
        <v>21.879577999999999</v>
      </c>
      <c r="O3">
        <v>-0.49998799999999999</v>
      </c>
      <c r="P3">
        <v>21.54138</v>
      </c>
      <c r="Q3">
        <v>-0.49998799999999999</v>
      </c>
      <c r="R3">
        <v>21.297124</v>
      </c>
      <c r="S3">
        <v>-0.49998799999999999</v>
      </c>
      <c r="T3">
        <v>21.212574</v>
      </c>
    </row>
    <row r="4" spans="1:20" x14ac:dyDescent="0.35">
      <c r="A4">
        <v>-0.509996</v>
      </c>
      <c r="B4">
        <v>-5.3086459999999995</v>
      </c>
      <c r="C4">
        <v>-0.509996</v>
      </c>
      <c r="D4">
        <v>121.629408</v>
      </c>
      <c r="E4">
        <v>-0.509996</v>
      </c>
      <c r="F4">
        <v>38.921036000000001</v>
      </c>
      <c r="G4">
        <v>-0.509996</v>
      </c>
      <c r="H4">
        <v>26.351315999999997</v>
      </c>
      <c r="I4">
        <v>-0.509996</v>
      </c>
      <c r="J4">
        <v>22.180198000000001</v>
      </c>
      <c r="K4">
        <v>-0.509996</v>
      </c>
      <c r="L4">
        <v>20.22616</v>
      </c>
      <c r="M4">
        <v>-0.509996</v>
      </c>
      <c r="N4">
        <v>19.333693999999998</v>
      </c>
      <c r="O4">
        <v>-0.509996</v>
      </c>
      <c r="P4">
        <v>18.957916000000001</v>
      </c>
      <c r="Q4">
        <v>-0.509996</v>
      </c>
      <c r="R4">
        <v>18.817</v>
      </c>
      <c r="S4">
        <v>-0.509996</v>
      </c>
      <c r="T4">
        <v>18.704267999999999</v>
      </c>
    </row>
    <row r="5" spans="1:20" x14ac:dyDescent="0.35">
      <c r="A5">
        <v>-0.52000400000000002</v>
      </c>
      <c r="B5">
        <v>-5.6878359999999999</v>
      </c>
      <c r="C5">
        <v>-0.52000400000000002</v>
      </c>
      <c r="D5">
        <v>100.60472799999999</v>
      </c>
      <c r="E5">
        <v>-0.52000400000000002</v>
      </c>
      <c r="F5">
        <v>35.388736000000002</v>
      </c>
      <c r="G5">
        <v>-0.52000400000000002</v>
      </c>
      <c r="H5">
        <v>23.908770000000001</v>
      </c>
      <c r="I5">
        <v>-0.52000400000000002</v>
      </c>
      <c r="J5">
        <v>20.019486000000001</v>
      </c>
      <c r="K5">
        <v>-0.52000400000000002</v>
      </c>
      <c r="L5">
        <v>18.168786000000001</v>
      </c>
      <c r="M5">
        <v>-0.52000400000000002</v>
      </c>
      <c r="N5">
        <v>17.313896</v>
      </c>
      <c r="O5">
        <v>-0.52000400000000002</v>
      </c>
      <c r="P5">
        <v>17.013273999999999</v>
      </c>
      <c r="Q5">
        <v>-0.52000400000000002</v>
      </c>
      <c r="R5">
        <v>16.797201999999999</v>
      </c>
      <c r="S5">
        <v>-0.52000400000000002</v>
      </c>
      <c r="T5">
        <v>16.731441999999998</v>
      </c>
    </row>
    <row r="6" spans="1:20" x14ac:dyDescent="0.35">
      <c r="A6">
        <v>-0.53001199999999993</v>
      </c>
      <c r="B6">
        <v>-5.251474</v>
      </c>
      <c r="C6">
        <v>-0.53001199999999993</v>
      </c>
      <c r="D6">
        <v>84.220872</v>
      </c>
      <c r="E6">
        <v>-0.53001199999999993</v>
      </c>
      <c r="F6">
        <v>32.222822000000001</v>
      </c>
      <c r="G6">
        <v>-0.53001199999999993</v>
      </c>
      <c r="H6">
        <v>21.804423999999997</v>
      </c>
      <c r="I6">
        <v>-0.53001199999999993</v>
      </c>
      <c r="J6">
        <v>18.19697</v>
      </c>
      <c r="K6">
        <v>-0.53001199999999993</v>
      </c>
      <c r="L6">
        <v>16.459002999999999</v>
      </c>
      <c r="M6">
        <v>-0.53001199999999993</v>
      </c>
      <c r="N6">
        <v>15.651085</v>
      </c>
      <c r="O6">
        <v>-0.53001199999999993</v>
      </c>
      <c r="P6">
        <v>15.312885999999999</v>
      </c>
      <c r="Q6">
        <v>-0.53001199999999993</v>
      </c>
      <c r="R6">
        <v>15.181363999999999</v>
      </c>
      <c r="S6">
        <v>-0.53001199999999993</v>
      </c>
      <c r="T6">
        <v>15.106209</v>
      </c>
    </row>
    <row r="7" spans="1:20" x14ac:dyDescent="0.35">
      <c r="A7">
        <v>-0.54001900000000003</v>
      </c>
      <c r="B7">
        <v>-5.9278719999999998</v>
      </c>
      <c r="C7">
        <v>-0.54001900000000003</v>
      </c>
      <c r="D7">
        <v>71.416296000000003</v>
      </c>
      <c r="E7">
        <v>-0.54001900000000003</v>
      </c>
      <c r="F7">
        <v>29.376315999999999</v>
      </c>
      <c r="G7">
        <v>-0.54001900000000003</v>
      </c>
      <c r="H7">
        <v>19.916145999999998</v>
      </c>
      <c r="I7">
        <v>-0.54001900000000003</v>
      </c>
      <c r="J7">
        <v>16.552948999999998</v>
      </c>
      <c r="K7">
        <v>-0.54001900000000003</v>
      </c>
      <c r="L7">
        <v>14.927716</v>
      </c>
      <c r="M7">
        <v>-0.54001900000000003</v>
      </c>
      <c r="N7">
        <v>14.176162999999999</v>
      </c>
      <c r="O7">
        <v>-0.54001900000000003</v>
      </c>
      <c r="P7">
        <v>13.884936</v>
      </c>
      <c r="Q7">
        <v>-0.54001900000000003</v>
      </c>
      <c r="R7">
        <v>13.706443</v>
      </c>
      <c r="S7">
        <v>-0.54001900000000003</v>
      </c>
      <c r="T7">
        <v>13.687652999999999</v>
      </c>
    </row>
    <row r="8" spans="1:20" x14ac:dyDescent="0.35">
      <c r="A8">
        <v>-0.55002699999999993</v>
      </c>
      <c r="B8">
        <v>-6.6042689999999995</v>
      </c>
      <c r="C8">
        <v>-0.55002699999999993</v>
      </c>
      <c r="D8">
        <v>60.866375999999995</v>
      </c>
      <c r="E8">
        <v>-0.55002699999999993</v>
      </c>
      <c r="F8">
        <v>26.811641999999999</v>
      </c>
      <c r="G8">
        <v>-0.55002699999999993</v>
      </c>
      <c r="H8">
        <v>18.225151999999998</v>
      </c>
      <c r="I8">
        <v>-0.55002699999999993</v>
      </c>
      <c r="J8">
        <v>15.106209</v>
      </c>
      <c r="K8">
        <v>-0.55002699999999993</v>
      </c>
      <c r="L8">
        <v>13.603104</v>
      </c>
      <c r="M8">
        <v>-0.55002699999999993</v>
      </c>
      <c r="N8">
        <v>12.879733999999999</v>
      </c>
      <c r="O8">
        <v>-0.55002699999999993</v>
      </c>
      <c r="P8">
        <v>12.560324</v>
      </c>
      <c r="Q8">
        <v>-0.55002699999999993</v>
      </c>
      <c r="R8">
        <v>12.456985999999999</v>
      </c>
      <c r="S8">
        <v>-0.55002699999999993</v>
      </c>
      <c r="T8">
        <v>12.410014</v>
      </c>
    </row>
    <row r="9" spans="1:20" x14ac:dyDescent="0.35">
      <c r="A9">
        <v>-0.56003499999999995</v>
      </c>
      <c r="B9">
        <v>-7.3210619999999995</v>
      </c>
      <c r="C9">
        <v>-0.56003499999999995</v>
      </c>
      <c r="D9">
        <v>51.622275999999999</v>
      </c>
      <c r="E9">
        <v>-0.56003499999999995</v>
      </c>
      <c r="F9">
        <v>24.406672</v>
      </c>
      <c r="G9">
        <v>-0.56003499999999995</v>
      </c>
      <c r="H9">
        <v>16.665680999999999</v>
      </c>
      <c r="I9">
        <v>-0.56003499999999995</v>
      </c>
      <c r="J9">
        <v>13.762808</v>
      </c>
      <c r="K9">
        <v>-0.56003499999999995</v>
      </c>
      <c r="L9">
        <v>12.31607</v>
      </c>
      <c r="M9">
        <v>-0.56003499999999995</v>
      </c>
      <c r="N9">
        <v>11.649066999999999</v>
      </c>
      <c r="O9">
        <v>-0.56003499999999995</v>
      </c>
      <c r="P9">
        <v>11.404812</v>
      </c>
      <c r="Q9">
        <v>-0.56003499999999995</v>
      </c>
      <c r="R9">
        <v>11.263895999999999</v>
      </c>
      <c r="S9">
        <v>-0.56003499999999995</v>
      </c>
      <c r="T9">
        <v>11.245106999999999</v>
      </c>
    </row>
    <row r="10" spans="1:20" x14ac:dyDescent="0.35">
      <c r="A10">
        <v>-0.57004299999999997</v>
      </c>
      <c r="B10">
        <v>-8.0453720000000004</v>
      </c>
      <c r="C10">
        <v>-0.57004299999999997</v>
      </c>
      <c r="D10">
        <v>43.496111999999997</v>
      </c>
      <c r="E10">
        <v>-0.57004299999999997</v>
      </c>
      <c r="F10">
        <v>22.227169999999997</v>
      </c>
      <c r="G10">
        <v>-0.57004299999999997</v>
      </c>
      <c r="H10">
        <v>15.228335999999999</v>
      </c>
      <c r="I10">
        <v>-0.57004299999999997</v>
      </c>
      <c r="J10">
        <v>12.522746</v>
      </c>
      <c r="K10">
        <v>-0.57004299999999997</v>
      </c>
      <c r="L10">
        <v>11.198134999999999</v>
      </c>
      <c r="M10">
        <v>-0.57004299999999997</v>
      </c>
      <c r="N10">
        <v>10.559315</v>
      </c>
      <c r="O10">
        <v>-0.57004299999999997</v>
      </c>
      <c r="P10">
        <v>10.286878</v>
      </c>
      <c r="Q10">
        <v>-0.57004299999999997</v>
      </c>
      <c r="R10">
        <v>10.211722</v>
      </c>
      <c r="S10">
        <v>-0.57004299999999997</v>
      </c>
      <c r="T10">
        <v>10.174144999999999</v>
      </c>
    </row>
    <row r="11" spans="1:20" x14ac:dyDescent="0.35">
      <c r="A11">
        <v>-0.58004999999999995</v>
      </c>
      <c r="B11">
        <v>-8.7988029999999995</v>
      </c>
      <c r="C11">
        <v>-0.58004999999999995</v>
      </c>
      <c r="D11">
        <v>37.060943999999999</v>
      </c>
      <c r="E11">
        <v>-0.58004999999999995</v>
      </c>
      <c r="F11">
        <v>20.244949999999999</v>
      </c>
      <c r="G11">
        <v>-0.58004999999999995</v>
      </c>
      <c r="H11">
        <v>13.884936</v>
      </c>
      <c r="I11">
        <v>-0.58004999999999995</v>
      </c>
      <c r="J11">
        <v>11.329656999999999</v>
      </c>
      <c r="K11">
        <v>-0.58004999999999995</v>
      </c>
      <c r="L11">
        <v>10.070805999999999</v>
      </c>
      <c r="M11">
        <v>-0.58004999999999995</v>
      </c>
      <c r="N11">
        <v>9.4977470000000004</v>
      </c>
      <c r="O11">
        <v>-0.58004999999999995</v>
      </c>
      <c r="P11">
        <v>9.3004639999999998</v>
      </c>
      <c r="Q11">
        <v>-0.58004999999999995</v>
      </c>
      <c r="R11">
        <v>9.1501539999999988</v>
      </c>
      <c r="S11">
        <v>-0.58004999999999995</v>
      </c>
      <c r="T11">
        <v>9.1595479999999991</v>
      </c>
    </row>
    <row r="12" spans="1:20" x14ac:dyDescent="0.35">
      <c r="A12">
        <v>-0.59005799999999997</v>
      </c>
      <c r="B12">
        <v>-9.550355999999999</v>
      </c>
      <c r="C12">
        <v>-0.59005799999999997</v>
      </c>
      <c r="D12">
        <v>31.790678</v>
      </c>
      <c r="E12">
        <v>-0.59005799999999997</v>
      </c>
      <c r="F12">
        <v>18.394251999999998</v>
      </c>
      <c r="G12">
        <v>-0.59005799999999997</v>
      </c>
      <c r="H12">
        <v>12.569718999999999</v>
      </c>
      <c r="I12">
        <v>-0.59005799999999997</v>
      </c>
      <c r="J12">
        <v>10.221117</v>
      </c>
      <c r="K12">
        <v>-0.59005799999999997</v>
      </c>
      <c r="L12">
        <v>9.0843930000000004</v>
      </c>
      <c r="M12">
        <v>-0.59005799999999997</v>
      </c>
      <c r="N12">
        <v>8.5536089999999998</v>
      </c>
      <c r="O12">
        <v>-0.59005799999999997</v>
      </c>
      <c r="P12">
        <v>8.3140520000000002</v>
      </c>
      <c r="Q12">
        <v>-0.59005799999999997</v>
      </c>
      <c r="R12">
        <v>8.248291</v>
      </c>
      <c r="S12">
        <v>-0.59005799999999997</v>
      </c>
      <c r="T12">
        <v>8.2323199999999996</v>
      </c>
    </row>
    <row r="13" spans="1:20" x14ac:dyDescent="0.35">
      <c r="A13">
        <v>-0.60006599999999999</v>
      </c>
      <c r="B13">
        <v>-10.319758</v>
      </c>
      <c r="C13">
        <v>-0.60006599999999999</v>
      </c>
      <c r="D13">
        <v>27.497433999999998</v>
      </c>
      <c r="E13">
        <v>-0.60006599999999999</v>
      </c>
      <c r="F13">
        <v>16.656286999999999</v>
      </c>
      <c r="G13">
        <v>-0.60006599999999999</v>
      </c>
      <c r="H13">
        <v>11.357839999999999</v>
      </c>
      <c r="I13">
        <v>-0.60006599999999999</v>
      </c>
      <c r="J13">
        <v>9.1689429999999987</v>
      </c>
      <c r="K13">
        <v>-0.60006599999999999</v>
      </c>
      <c r="L13">
        <v>8.101737</v>
      </c>
      <c r="M13">
        <v>-0.60006599999999999</v>
      </c>
      <c r="N13">
        <v>7.6028949999999993</v>
      </c>
      <c r="O13">
        <v>-0.60006599999999999</v>
      </c>
      <c r="P13">
        <v>7.4375529999999994</v>
      </c>
      <c r="Q13">
        <v>-0.60006599999999999</v>
      </c>
      <c r="R13">
        <v>7.3050919999999993</v>
      </c>
      <c r="S13">
        <v>-0.60006599999999999</v>
      </c>
      <c r="T13">
        <v>7.3257589999999997</v>
      </c>
    </row>
    <row r="14" spans="1:20" x14ac:dyDescent="0.35">
      <c r="A14">
        <v>-0.61007400000000001</v>
      </c>
      <c r="B14">
        <v>-11.091039</v>
      </c>
      <c r="C14">
        <v>-0.61007400000000001</v>
      </c>
      <c r="D14">
        <v>23.852404</v>
      </c>
      <c r="E14">
        <v>-0.61007400000000001</v>
      </c>
      <c r="F14">
        <v>14.984081</v>
      </c>
      <c r="G14">
        <v>-0.61007400000000001</v>
      </c>
      <c r="H14">
        <v>10.174144999999999</v>
      </c>
      <c r="I14">
        <v>-0.61007400000000001</v>
      </c>
      <c r="J14">
        <v>8.1768929999999997</v>
      </c>
      <c r="K14">
        <v>-0.61007400000000001</v>
      </c>
      <c r="L14">
        <v>7.2111479999999997</v>
      </c>
      <c r="M14">
        <v>-0.61007400000000001</v>
      </c>
      <c r="N14">
        <v>6.7339120000000001</v>
      </c>
      <c r="O14">
        <v>-0.61007400000000001</v>
      </c>
      <c r="P14">
        <v>6.5356899999999998</v>
      </c>
      <c r="Q14">
        <v>-0.61007400000000001</v>
      </c>
      <c r="R14">
        <v>6.4962330000000001</v>
      </c>
      <c r="S14">
        <v>-0.61007400000000001</v>
      </c>
      <c r="T14">
        <v>6.5028099999999993</v>
      </c>
    </row>
    <row r="15" spans="1:20" x14ac:dyDescent="0.35">
      <c r="A15">
        <v>-0.62008200000000002</v>
      </c>
      <c r="B15">
        <v>-11.852924999999999</v>
      </c>
      <c r="C15">
        <v>-0.62008200000000002</v>
      </c>
      <c r="D15">
        <v>20.686485999999999</v>
      </c>
      <c r="E15">
        <v>-0.62008200000000002</v>
      </c>
      <c r="F15">
        <v>13.434004</v>
      </c>
      <c r="G15">
        <v>-0.62008200000000002</v>
      </c>
      <c r="H15">
        <v>9.0656049999999997</v>
      </c>
      <c r="I15">
        <v>-0.62008200000000002</v>
      </c>
      <c r="J15">
        <v>7.2045719999999998</v>
      </c>
      <c r="K15">
        <v>-0.62008200000000002</v>
      </c>
      <c r="L15">
        <v>6.2688879999999996</v>
      </c>
      <c r="M15">
        <v>-0.62008200000000002</v>
      </c>
      <c r="N15">
        <v>5.8668079999999998</v>
      </c>
      <c r="O15">
        <v>-0.62008200000000002</v>
      </c>
      <c r="P15">
        <v>5.7334069999999997</v>
      </c>
      <c r="Q15">
        <v>-0.62008200000000002</v>
      </c>
      <c r="R15">
        <v>5.6479179999999998</v>
      </c>
      <c r="S15">
        <v>-0.62008200000000002</v>
      </c>
      <c r="T15">
        <v>5.6761010000000001</v>
      </c>
    </row>
    <row r="16" spans="1:20" x14ac:dyDescent="0.35">
      <c r="A16">
        <v>-0.63008900000000001</v>
      </c>
      <c r="B16">
        <v>-12.627023999999999</v>
      </c>
      <c r="C16">
        <v>-0.63008900000000001</v>
      </c>
      <c r="D16">
        <v>17.905743999999999</v>
      </c>
      <c r="E16">
        <v>-0.63008900000000001</v>
      </c>
      <c r="F16">
        <v>11.940292999999999</v>
      </c>
      <c r="G16">
        <v>-0.63008900000000001</v>
      </c>
      <c r="H16">
        <v>7.968337</v>
      </c>
      <c r="I16">
        <v>-0.63008900000000001</v>
      </c>
      <c r="J16">
        <v>6.2745249999999997</v>
      </c>
      <c r="K16">
        <v>-0.63008900000000001</v>
      </c>
      <c r="L16">
        <v>5.440302</v>
      </c>
      <c r="M16">
        <v>-0.63008900000000001</v>
      </c>
      <c r="N16">
        <v>5.0579489999999998</v>
      </c>
      <c r="O16">
        <v>-0.63008900000000001</v>
      </c>
      <c r="P16">
        <v>4.899184</v>
      </c>
      <c r="Q16">
        <v>-0.63008900000000001</v>
      </c>
      <c r="R16">
        <v>4.8963659999999996</v>
      </c>
      <c r="S16">
        <v>-0.63008900000000001</v>
      </c>
      <c r="T16">
        <v>4.9085779999999994</v>
      </c>
    </row>
    <row r="17" spans="1:20" x14ac:dyDescent="0.35">
      <c r="A17">
        <v>-0.64009699999999992</v>
      </c>
      <c r="B17">
        <v>-13.355091</v>
      </c>
      <c r="C17">
        <v>-0.64009699999999992</v>
      </c>
      <c r="D17">
        <v>15.397435999999999</v>
      </c>
      <c r="E17">
        <v>-0.64009699999999992</v>
      </c>
      <c r="F17">
        <v>10.521737</v>
      </c>
      <c r="G17">
        <v>-0.64009699999999992</v>
      </c>
      <c r="H17">
        <v>6.9537409999999999</v>
      </c>
      <c r="I17">
        <v>-0.64009699999999992</v>
      </c>
      <c r="J17">
        <v>5.3689039999999997</v>
      </c>
      <c r="K17">
        <v>-0.64009699999999992</v>
      </c>
      <c r="L17">
        <v>4.5731979999999997</v>
      </c>
      <c r="M17">
        <v>-0.64009699999999992</v>
      </c>
      <c r="N17">
        <v>4.249091</v>
      </c>
      <c r="O17">
        <v>-0.64009699999999992</v>
      </c>
      <c r="P17">
        <v>4.169238</v>
      </c>
      <c r="Q17">
        <v>-0.64009699999999992</v>
      </c>
      <c r="R17">
        <v>4.0922039999999997</v>
      </c>
      <c r="S17">
        <v>-0.64009699999999992</v>
      </c>
      <c r="T17">
        <v>4.1354179999999996</v>
      </c>
    </row>
    <row r="18" spans="1:20" x14ac:dyDescent="0.35">
      <c r="A18">
        <v>-0.65010499999999993</v>
      </c>
      <c r="B18">
        <v>-14.071885</v>
      </c>
      <c r="C18">
        <v>-0.65010499999999993</v>
      </c>
      <c r="D18">
        <v>13.123989</v>
      </c>
      <c r="E18">
        <v>-0.65010499999999993</v>
      </c>
      <c r="F18">
        <v>9.1595479999999991</v>
      </c>
      <c r="G18">
        <v>-0.65010499999999993</v>
      </c>
      <c r="H18">
        <v>5.9692069999999999</v>
      </c>
      <c r="I18">
        <v>-0.65010499999999993</v>
      </c>
      <c r="J18">
        <v>4.5046189999999999</v>
      </c>
      <c r="K18">
        <v>-0.65010499999999993</v>
      </c>
      <c r="L18">
        <v>3.8216449999999997</v>
      </c>
      <c r="M18">
        <v>-0.65010499999999993</v>
      </c>
      <c r="N18">
        <v>3.5022349999999998</v>
      </c>
      <c r="O18">
        <v>-0.65010499999999993</v>
      </c>
      <c r="P18">
        <v>3.3791679999999999</v>
      </c>
      <c r="Q18">
        <v>-0.65010499999999993</v>
      </c>
      <c r="R18">
        <v>3.3866839999999998</v>
      </c>
      <c r="S18">
        <v>-0.65010499999999993</v>
      </c>
      <c r="T18">
        <v>3.421443</v>
      </c>
    </row>
    <row r="19" spans="1:20" x14ac:dyDescent="0.35">
      <c r="A19">
        <v>-0.66011299999999995</v>
      </c>
      <c r="B19">
        <v>-14.750160999999999</v>
      </c>
      <c r="C19">
        <v>-0.66011299999999995</v>
      </c>
      <c r="D19">
        <v>11.03843</v>
      </c>
      <c r="E19">
        <v>-0.66011299999999995</v>
      </c>
      <c r="F19">
        <v>7.8734529999999996</v>
      </c>
      <c r="G19">
        <v>-0.66011299999999995</v>
      </c>
      <c r="H19">
        <v>4.9733999999999998</v>
      </c>
      <c r="I19">
        <v>-0.66011299999999995</v>
      </c>
      <c r="J19">
        <v>3.646909</v>
      </c>
      <c r="K19">
        <v>-0.66011299999999995</v>
      </c>
      <c r="L19">
        <v>2.9949369999999997</v>
      </c>
      <c r="M19">
        <v>-0.66011299999999995</v>
      </c>
      <c r="N19">
        <v>2.73847</v>
      </c>
      <c r="O19">
        <v>-0.66011299999999995</v>
      </c>
      <c r="P19">
        <v>2.6877399999999998</v>
      </c>
      <c r="Q19">
        <v>-0.66011299999999995</v>
      </c>
      <c r="R19">
        <v>2.6473439999999999</v>
      </c>
      <c r="S19">
        <v>-0.66011299999999995</v>
      </c>
      <c r="T19">
        <v>2.7112259999999999</v>
      </c>
    </row>
    <row r="20" spans="1:20" x14ac:dyDescent="0.35">
      <c r="A20">
        <v>-0.67011999999999994</v>
      </c>
      <c r="B20">
        <v>-15.395557</v>
      </c>
      <c r="C20">
        <v>-0.67011999999999994</v>
      </c>
      <c r="D20">
        <v>9.074999</v>
      </c>
      <c r="E20">
        <v>-0.67011999999999994</v>
      </c>
      <c r="F20">
        <v>6.5939350000000001</v>
      </c>
      <c r="G20">
        <v>-0.67011999999999994</v>
      </c>
      <c r="H20">
        <v>4.0499289999999997</v>
      </c>
      <c r="I20">
        <v>-0.67011999999999994</v>
      </c>
      <c r="J20">
        <v>2.8342929999999997</v>
      </c>
      <c r="K20">
        <v>-0.67011999999999994</v>
      </c>
      <c r="L20">
        <v>2.2772039999999998</v>
      </c>
      <c r="M20">
        <v>-0.67011999999999994</v>
      </c>
      <c r="N20">
        <v>2.038586</v>
      </c>
      <c r="O20">
        <v>-0.67011999999999994</v>
      </c>
      <c r="P20">
        <v>1.944642</v>
      </c>
      <c r="Q20">
        <v>-0.67011999999999994</v>
      </c>
      <c r="R20">
        <v>1.974704</v>
      </c>
      <c r="S20">
        <v>-0.67011999999999994</v>
      </c>
      <c r="T20">
        <v>2.0301309999999999</v>
      </c>
    </row>
    <row r="21" spans="1:20" x14ac:dyDescent="0.35">
      <c r="A21">
        <v>-0.68012799999999995</v>
      </c>
      <c r="B21">
        <v>-15.989284</v>
      </c>
      <c r="C21">
        <v>-0.68012799999999995</v>
      </c>
      <c r="D21">
        <v>7.2524829999999998</v>
      </c>
      <c r="E21">
        <v>-0.68012799999999995</v>
      </c>
      <c r="F21">
        <v>5.3952079999999993</v>
      </c>
      <c r="G21">
        <v>-0.68012799999999995</v>
      </c>
      <c r="H21">
        <v>3.081366</v>
      </c>
      <c r="I21">
        <v>-0.68012799999999995</v>
      </c>
      <c r="J21">
        <v>2.0132209999999997</v>
      </c>
      <c r="K21">
        <v>-0.68012799999999995</v>
      </c>
      <c r="L21">
        <v>1.5049839999999999</v>
      </c>
      <c r="M21">
        <v>-0.68012799999999995</v>
      </c>
      <c r="N21">
        <v>1.322732</v>
      </c>
      <c r="O21">
        <v>-0.68012799999999995</v>
      </c>
      <c r="P21">
        <v>1.2964279999999999</v>
      </c>
      <c r="Q21">
        <v>-0.68012799999999995</v>
      </c>
      <c r="R21">
        <v>1.2766999999999999</v>
      </c>
      <c r="S21">
        <v>-0.68012799999999995</v>
      </c>
      <c r="T21">
        <v>1.344339</v>
      </c>
    </row>
    <row r="22" spans="1:20" x14ac:dyDescent="0.35">
      <c r="A22">
        <v>-0.69013599999999997</v>
      </c>
      <c r="B22">
        <v>-16.554828000000001</v>
      </c>
      <c r="C22">
        <v>-0.69013599999999997</v>
      </c>
      <c r="D22">
        <v>5.500426</v>
      </c>
      <c r="E22">
        <v>-0.69013599999999997</v>
      </c>
      <c r="F22">
        <v>4.1993</v>
      </c>
      <c r="G22">
        <v>-0.69013599999999997</v>
      </c>
      <c r="H22">
        <v>2.1879569999999999</v>
      </c>
      <c r="I22">
        <v>-0.69013599999999997</v>
      </c>
      <c r="J22">
        <v>1.255093</v>
      </c>
      <c r="K22">
        <v>-0.69013599999999997</v>
      </c>
      <c r="L22">
        <v>0.83234399999999997</v>
      </c>
      <c r="M22">
        <v>-0.69013599999999997</v>
      </c>
      <c r="N22">
        <v>0.63975899999999997</v>
      </c>
      <c r="O22">
        <v>-0.69013599999999997</v>
      </c>
      <c r="P22">
        <v>0.59466600000000003</v>
      </c>
      <c r="Q22">
        <v>-0.69013599999999997</v>
      </c>
      <c r="R22">
        <v>0.64727400000000002</v>
      </c>
      <c r="S22">
        <v>-0.69013599999999997</v>
      </c>
      <c r="T22">
        <v>0.71585299999999996</v>
      </c>
    </row>
    <row r="23" spans="1:20" x14ac:dyDescent="0.35">
      <c r="A23">
        <v>-0.70014399999999999</v>
      </c>
      <c r="B23">
        <v>-17.07246</v>
      </c>
      <c r="C23">
        <v>-0.70014399999999999</v>
      </c>
      <c r="D23">
        <v>3.7737339999999997</v>
      </c>
      <c r="E23">
        <v>-0.70014399999999999</v>
      </c>
      <c r="F23">
        <v>3.0287569999999997</v>
      </c>
      <c r="G23">
        <v>-0.70014399999999999</v>
      </c>
      <c r="H23">
        <v>1.2992459999999999</v>
      </c>
      <c r="I23">
        <v>-0.70014399999999999</v>
      </c>
      <c r="J23">
        <v>0.47159899999999999</v>
      </c>
      <c r="K23">
        <v>-0.70014399999999999</v>
      </c>
      <c r="L23">
        <v>6.9518632000000011E-2</v>
      </c>
      <c r="M23">
        <v>-0.70014399999999999</v>
      </c>
      <c r="N23">
        <v>-5.1669248000000001E-2</v>
      </c>
      <c r="O23">
        <v>-0.70014399999999999</v>
      </c>
      <c r="P23">
        <v>-3.3819872000000001E-2</v>
      </c>
      <c r="Q23">
        <v>-0.70014399999999999</v>
      </c>
      <c r="R23">
        <v>-1.8788818000000002E-2</v>
      </c>
      <c r="S23">
        <v>-0.70014399999999999</v>
      </c>
      <c r="T23">
        <v>8.2670800000000003E-2</v>
      </c>
    </row>
    <row r="24" spans="1:20" x14ac:dyDescent="0.35">
      <c r="A24">
        <v>-0.71015200000000001</v>
      </c>
      <c r="B24">
        <v>-17.612638</v>
      </c>
      <c r="C24">
        <v>-0.71015200000000001</v>
      </c>
      <c r="D24">
        <v>2.0141610000000001</v>
      </c>
      <c r="E24">
        <v>-0.71015200000000001</v>
      </c>
      <c r="F24">
        <v>1.8281509999999999</v>
      </c>
      <c r="G24">
        <v>-0.71015200000000001</v>
      </c>
      <c r="H24">
        <v>0.41523199999999999</v>
      </c>
      <c r="I24">
        <v>-0.71015200000000001</v>
      </c>
      <c r="J24">
        <v>-0.25928499999999999</v>
      </c>
      <c r="K24">
        <v>-0.71015200000000001</v>
      </c>
      <c r="L24">
        <v>-0.58151299999999995</v>
      </c>
      <c r="M24">
        <v>-0.71015200000000001</v>
      </c>
      <c r="N24">
        <v>-0.69142799999999993</v>
      </c>
      <c r="O24">
        <v>-0.71015200000000001</v>
      </c>
      <c r="P24">
        <v>-0.71021699999999999</v>
      </c>
      <c r="Q24">
        <v>-0.71015200000000001</v>
      </c>
      <c r="R24">
        <v>-0.614394</v>
      </c>
      <c r="S24">
        <v>-0.71015200000000001</v>
      </c>
      <c r="T24">
        <v>-0.52702599999999999</v>
      </c>
    </row>
    <row r="25" spans="1:20" x14ac:dyDescent="0.35">
      <c r="A25">
        <v>-0.72015899999999999</v>
      </c>
      <c r="B25">
        <v>-18.250518</v>
      </c>
      <c r="C25">
        <v>-0.72015899999999999</v>
      </c>
      <c r="D25">
        <v>0.219829</v>
      </c>
      <c r="E25">
        <v>-0.72015899999999999</v>
      </c>
      <c r="F25">
        <v>0.64633499999999999</v>
      </c>
      <c r="G25">
        <v>-0.72015899999999999</v>
      </c>
      <c r="H25">
        <v>-0.49320599999999998</v>
      </c>
      <c r="I25">
        <v>-0.72015899999999999</v>
      </c>
      <c r="J25">
        <v>-1.036203</v>
      </c>
      <c r="K25">
        <v>-0.72015899999999999</v>
      </c>
      <c r="L25">
        <v>-1.309768</v>
      </c>
      <c r="M25">
        <v>-0.72015899999999999</v>
      </c>
      <c r="N25">
        <v>-1.3573039999999998</v>
      </c>
      <c r="O25">
        <v>-0.72015899999999999</v>
      </c>
      <c r="P25">
        <v>-1.289758</v>
      </c>
      <c r="Q25">
        <v>-0.72015899999999999</v>
      </c>
      <c r="R25">
        <v>-1.2555619999999998</v>
      </c>
      <c r="S25">
        <v>-0.72015899999999999</v>
      </c>
      <c r="T25">
        <v>-1.13212</v>
      </c>
    </row>
    <row r="26" spans="1:20" x14ac:dyDescent="0.35">
      <c r="A26">
        <v>-0.73016700000000001</v>
      </c>
      <c r="B26">
        <v>-19.080984000000001</v>
      </c>
      <c r="C26">
        <v>-0.73016700000000001</v>
      </c>
      <c r="D26">
        <v>-1.7238739999999999</v>
      </c>
      <c r="E26">
        <v>-0.73016700000000001</v>
      </c>
      <c r="F26">
        <v>-0.62848499999999996</v>
      </c>
      <c r="G26">
        <v>-0.73016700000000001</v>
      </c>
      <c r="H26">
        <v>-1.3913119999999999</v>
      </c>
      <c r="I26">
        <v>-0.73016700000000001</v>
      </c>
      <c r="J26">
        <v>-1.811242</v>
      </c>
      <c r="K26">
        <v>-0.73016700000000001</v>
      </c>
      <c r="L26">
        <v>-1.9579819999999999</v>
      </c>
      <c r="M26">
        <v>-0.73016700000000001</v>
      </c>
      <c r="N26">
        <v>-1.996875</v>
      </c>
      <c r="O26">
        <v>-0.73016700000000001</v>
      </c>
      <c r="P26">
        <v>-1.9561029999999999</v>
      </c>
      <c r="Q26">
        <v>-0.73016700000000001</v>
      </c>
      <c r="R26">
        <v>-1.834352</v>
      </c>
      <c r="S26">
        <v>-0.73016700000000001</v>
      </c>
      <c r="T26">
        <v>-1.716828</v>
      </c>
    </row>
    <row r="27" spans="1:20" x14ac:dyDescent="0.35">
      <c r="A27">
        <v>-0.74017499999999992</v>
      </c>
      <c r="B27">
        <v>-20.184825999999997</v>
      </c>
      <c r="C27">
        <v>-0.74017499999999992</v>
      </c>
      <c r="D27">
        <v>-3.9231039999999999</v>
      </c>
      <c r="E27">
        <v>-0.74017499999999992</v>
      </c>
      <c r="F27">
        <v>-1.9324299999999999</v>
      </c>
      <c r="G27">
        <v>-0.74017499999999992</v>
      </c>
      <c r="H27">
        <v>-2.342965</v>
      </c>
      <c r="I27">
        <v>-0.74017499999999992</v>
      </c>
      <c r="J27">
        <v>-2.5828979999999997</v>
      </c>
      <c r="K27">
        <v>-0.74017499999999992</v>
      </c>
      <c r="L27">
        <v>-2.7221229999999998</v>
      </c>
      <c r="M27">
        <v>-0.74017499999999992</v>
      </c>
      <c r="N27">
        <v>-2.6632210000000001</v>
      </c>
      <c r="O27">
        <v>-0.74017499999999992</v>
      </c>
      <c r="P27">
        <v>-2.5379929999999997</v>
      </c>
      <c r="Q27">
        <v>-0.74017499999999992</v>
      </c>
      <c r="R27">
        <v>-2.4635889999999998</v>
      </c>
      <c r="S27">
        <v>-0.74017499999999992</v>
      </c>
      <c r="T27">
        <v>-2.3188219999999999</v>
      </c>
    </row>
    <row r="28" spans="1:20" x14ac:dyDescent="0.35">
      <c r="A28">
        <v>-0.75018299999999993</v>
      </c>
      <c r="B28">
        <v>-24.386005999999998</v>
      </c>
      <c r="C28">
        <v>-0.75018299999999993</v>
      </c>
      <c r="D28">
        <v>-6.3167999999999997</v>
      </c>
      <c r="E28">
        <v>-0.75018299999999993</v>
      </c>
      <c r="F28">
        <v>-3.357561</v>
      </c>
      <c r="G28">
        <v>-0.75018299999999993</v>
      </c>
      <c r="H28">
        <v>-3.3406509999999998</v>
      </c>
      <c r="I28">
        <v>-0.75018299999999993</v>
      </c>
      <c r="J28">
        <v>-3.403594</v>
      </c>
      <c r="K28">
        <v>-0.75018299999999993</v>
      </c>
      <c r="L28">
        <v>-3.4120489999999997</v>
      </c>
      <c r="M28">
        <v>-0.75018299999999993</v>
      </c>
      <c r="N28">
        <v>-3.327499</v>
      </c>
      <c r="O28">
        <v>-0.75018299999999993</v>
      </c>
      <c r="P28">
        <v>-3.2213419999999999</v>
      </c>
      <c r="Q28">
        <v>-0.75018299999999993</v>
      </c>
      <c r="R28">
        <v>-3.0531820000000001</v>
      </c>
      <c r="S28">
        <v>-0.75018299999999993</v>
      </c>
      <c r="T28">
        <v>-2.8865259999999999</v>
      </c>
    </row>
    <row r="29" spans="1:20" x14ac:dyDescent="0.35">
      <c r="A29">
        <v>-0.76018999999999992</v>
      </c>
      <c r="B29">
        <v>-30.856873999999998</v>
      </c>
      <c r="C29">
        <v>-0.76018999999999992</v>
      </c>
      <c r="D29">
        <v>-9.2938890000000001</v>
      </c>
      <c r="E29">
        <v>-0.76018999999999992</v>
      </c>
      <c r="F29">
        <v>-4.9677629999999997</v>
      </c>
      <c r="G29">
        <v>-0.76018999999999992</v>
      </c>
      <c r="H29">
        <v>-4.455768</v>
      </c>
      <c r="I29">
        <v>-0.76018999999999992</v>
      </c>
      <c r="J29">
        <v>-4.321428</v>
      </c>
      <c r="K29">
        <v>-0.76018999999999992</v>
      </c>
      <c r="L29">
        <v>-4.2613029999999998</v>
      </c>
      <c r="M29">
        <v>-0.76018999999999992</v>
      </c>
      <c r="N29">
        <v>-4.0649600000000001</v>
      </c>
      <c r="O29">
        <v>-0.76018999999999992</v>
      </c>
      <c r="P29">
        <v>-3.8451309999999999</v>
      </c>
      <c r="Q29">
        <v>-0.76018999999999992</v>
      </c>
      <c r="R29">
        <v>-3.7323979999999999</v>
      </c>
      <c r="S29">
        <v>-0.76018999999999992</v>
      </c>
      <c r="T29">
        <v>-3.531358</v>
      </c>
    </row>
    <row r="30" spans="1:20" x14ac:dyDescent="0.35">
      <c r="A30">
        <v>-0.77019799999999994</v>
      </c>
      <c r="B30">
        <v>-162.542</v>
      </c>
      <c r="C30">
        <v>-0.77019799999999994</v>
      </c>
      <c r="D30">
        <v>-14.384717999999999</v>
      </c>
      <c r="E30">
        <v>-0.77019799999999994</v>
      </c>
      <c r="F30">
        <v>-6.9368309999999997</v>
      </c>
      <c r="G30">
        <v>-0.77019799999999994</v>
      </c>
      <c r="H30">
        <v>-5.7775609999999995</v>
      </c>
      <c r="I30">
        <v>-0.77019799999999994</v>
      </c>
      <c r="J30">
        <v>-5.3698439999999996</v>
      </c>
      <c r="K30">
        <v>-0.77019799999999994</v>
      </c>
      <c r="L30">
        <v>-5.1556509999999998</v>
      </c>
      <c r="M30">
        <v>-0.77019799999999994</v>
      </c>
      <c r="N30">
        <v>-4.8587879999999997</v>
      </c>
      <c r="O30">
        <v>-0.77019799999999994</v>
      </c>
      <c r="P30">
        <v>-4.612654</v>
      </c>
      <c r="Q30">
        <v>-0.77019799999999994</v>
      </c>
      <c r="R30">
        <v>-4.3890669999999998</v>
      </c>
      <c r="S30">
        <v>-0.77019799999999994</v>
      </c>
      <c r="T30">
        <v>-4.1664199999999996</v>
      </c>
    </row>
    <row r="31" spans="1:20" x14ac:dyDescent="0.35">
      <c r="A31">
        <v>-0.78020599999999996</v>
      </c>
      <c r="B31">
        <v>-281.27800000000002</v>
      </c>
      <c r="C31">
        <v>-0.78020599999999996</v>
      </c>
      <c r="D31">
        <v>-21.859849999999998</v>
      </c>
      <c r="E31">
        <v>-0.78020599999999996</v>
      </c>
      <c r="F31">
        <v>-9.664968</v>
      </c>
      <c r="G31">
        <v>-0.78020599999999996</v>
      </c>
      <c r="H31">
        <v>-7.5888029999999995</v>
      </c>
      <c r="I31">
        <v>-0.78020599999999996</v>
      </c>
      <c r="J31">
        <v>-6.8240979999999993</v>
      </c>
      <c r="K31">
        <v>-0.78020599999999996</v>
      </c>
      <c r="L31">
        <v>-6.4708689999999995</v>
      </c>
      <c r="M31">
        <v>-0.78020599999999996</v>
      </c>
      <c r="N31">
        <v>-5.931629</v>
      </c>
      <c r="O31">
        <v>-0.78020599999999996</v>
      </c>
      <c r="P31">
        <v>-5.4872739999999993</v>
      </c>
      <c r="Q31">
        <v>-0.78020599999999996</v>
      </c>
      <c r="R31">
        <v>-5.232685</v>
      </c>
      <c r="S31">
        <v>-0.78020599999999996</v>
      </c>
      <c r="T31">
        <v>-4.9564899999999996</v>
      </c>
    </row>
    <row r="32" spans="1:20" x14ac:dyDescent="0.35">
      <c r="A32">
        <v>-0.79021399999999997</v>
      </c>
      <c r="B32">
        <v>-392.745</v>
      </c>
      <c r="C32">
        <v>-0.79021399999999997</v>
      </c>
      <c r="D32">
        <v>-30.570345999999997</v>
      </c>
      <c r="E32">
        <v>-0.79021399999999997</v>
      </c>
      <c r="F32">
        <v>-13.610619</v>
      </c>
      <c r="G32">
        <v>-0.79021399999999997</v>
      </c>
      <c r="H32">
        <v>-10.140324</v>
      </c>
      <c r="I32">
        <v>-0.79021399999999997</v>
      </c>
      <c r="J32">
        <v>-8.8128949999999993</v>
      </c>
      <c r="K32">
        <v>-0.79021399999999997</v>
      </c>
      <c r="L32">
        <v>-8.2360779999999991</v>
      </c>
      <c r="M32">
        <v>-0.79021399999999997</v>
      </c>
      <c r="N32">
        <v>-7.4544629999999996</v>
      </c>
      <c r="O32">
        <v>-0.79021399999999997</v>
      </c>
      <c r="P32">
        <v>-6.8569789999999999</v>
      </c>
      <c r="Q32">
        <v>-0.79021399999999997</v>
      </c>
      <c r="R32">
        <v>-6.388198</v>
      </c>
      <c r="S32">
        <v>-0.79021399999999997</v>
      </c>
      <c r="T32">
        <v>-5.9560550000000001</v>
      </c>
    </row>
    <row r="33" spans="1:20" x14ac:dyDescent="0.35">
      <c r="A33">
        <v>-0.80022199999999999</v>
      </c>
      <c r="B33">
        <v>-447.34800000000001</v>
      </c>
      <c r="C33">
        <v>-0.80022199999999999</v>
      </c>
      <c r="D33">
        <v>-39.785319999999999</v>
      </c>
      <c r="E33">
        <v>-0.80022199999999999</v>
      </c>
      <c r="F33">
        <v>-18.262732</v>
      </c>
      <c r="G33">
        <v>-0.80022199999999999</v>
      </c>
      <c r="H33">
        <v>-13.266783999999999</v>
      </c>
      <c r="I33">
        <v>-0.80022199999999999</v>
      </c>
      <c r="J33">
        <v>-11.221622</v>
      </c>
      <c r="K33">
        <v>-0.80022199999999999</v>
      </c>
      <c r="L33">
        <v>-10.38364</v>
      </c>
      <c r="M33">
        <v>-0.80022199999999999</v>
      </c>
      <c r="N33">
        <v>-9.3624669999999988</v>
      </c>
      <c r="O33">
        <v>-0.80022199999999999</v>
      </c>
      <c r="P33">
        <v>-8.5658219999999989</v>
      </c>
      <c r="Q33">
        <v>-0.80022199999999999</v>
      </c>
      <c r="R33">
        <v>-8.0416129999999999</v>
      </c>
      <c r="S33">
        <v>-0.80022199999999999</v>
      </c>
      <c r="T33">
        <v>-7.4441289999999993</v>
      </c>
    </row>
    <row r="34" spans="1:20" x14ac:dyDescent="0.35">
      <c r="A34">
        <v>-0.81022899999999998</v>
      </c>
      <c r="B34">
        <v>-443.935</v>
      </c>
      <c r="C34">
        <v>-0.81022899999999998</v>
      </c>
      <c r="D34">
        <v>-47.986640000000001</v>
      </c>
      <c r="E34">
        <v>-0.81022899999999998</v>
      </c>
      <c r="F34">
        <v>-23.030391999999999</v>
      </c>
      <c r="G34">
        <v>-0.81022899999999998</v>
      </c>
      <c r="H34">
        <v>-16.726744</v>
      </c>
      <c r="I34">
        <v>-0.81022899999999998</v>
      </c>
      <c r="J34">
        <v>-13.975121999999999</v>
      </c>
      <c r="K34">
        <v>-0.81022899999999998</v>
      </c>
      <c r="L34">
        <v>-12.797063</v>
      </c>
      <c r="M34">
        <v>-0.81022899999999998</v>
      </c>
      <c r="N34">
        <v>-11.44051</v>
      </c>
      <c r="O34">
        <v>-0.81022899999999998</v>
      </c>
      <c r="P34">
        <v>-10.548041999999999</v>
      </c>
      <c r="Q34">
        <v>-0.81022899999999998</v>
      </c>
      <c r="R34">
        <v>-9.8960699999999999</v>
      </c>
      <c r="S34">
        <v>-0.81022899999999998</v>
      </c>
      <c r="T34">
        <v>-9.2093379999999989</v>
      </c>
    </row>
    <row r="35" spans="1:20" x14ac:dyDescent="0.35">
      <c r="A35">
        <v>-0.82023699999999999</v>
      </c>
      <c r="B35">
        <v>-414.548</v>
      </c>
      <c r="C35">
        <v>-0.82023699999999999</v>
      </c>
      <c r="D35">
        <v>-54.806979999999996</v>
      </c>
      <c r="E35">
        <v>-0.82023699999999999</v>
      </c>
      <c r="F35">
        <v>-27.70599</v>
      </c>
      <c r="G35">
        <v>-0.82023699999999999</v>
      </c>
      <c r="H35">
        <v>-20.219586</v>
      </c>
      <c r="I35">
        <v>-0.82023699999999999</v>
      </c>
      <c r="J35">
        <v>-16.952210000000001</v>
      </c>
      <c r="K35">
        <v>-0.82023699999999999</v>
      </c>
      <c r="L35">
        <v>-15.464136</v>
      </c>
      <c r="M35">
        <v>-0.82023699999999999</v>
      </c>
      <c r="N35">
        <v>-13.690472</v>
      </c>
      <c r="O35">
        <v>-0.82023699999999999</v>
      </c>
      <c r="P35">
        <v>-12.497380999999999</v>
      </c>
      <c r="Q35">
        <v>-0.82023699999999999</v>
      </c>
      <c r="R35">
        <v>-11.820983999999999</v>
      </c>
      <c r="S35">
        <v>-0.82023699999999999</v>
      </c>
      <c r="T35">
        <v>-11.123918999999999</v>
      </c>
    </row>
    <row r="36" spans="1:20" x14ac:dyDescent="0.35">
      <c r="A36">
        <v>-0.83024500000000001</v>
      </c>
      <c r="B36">
        <v>-381.74799999999999</v>
      </c>
      <c r="C36">
        <v>-0.83024500000000001</v>
      </c>
      <c r="D36">
        <v>-60.509387999999994</v>
      </c>
      <c r="E36">
        <v>-0.83024500000000001</v>
      </c>
      <c r="F36">
        <v>-32.213428</v>
      </c>
      <c r="G36">
        <v>-0.83024500000000001</v>
      </c>
      <c r="H36">
        <v>-23.716183999999998</v>
      </c>
      <c r="I36">
        <v>-0.83024500000000001</v>
      </c>
      <c r="J36">
        <v>-19.919903999999999</v>
      </c>
      <c r="K36">
        <v>-0.83024500000000001</v>
      </c>
      <c r="L36">
        <v>-18.093629999999997</v>
      </c>
      <c r="M36">
        <v>-0.83024500000000001</v>
      </c>
      <c r="N36">
        <v>-15.974252</v>
      </c>
      <c r="O36">
        <v>-0.83024500000000001</v>
      </c>
      <c r="P36">
        <v>-14.555696999999999</v>
      </c>
      <c r="Q36">
        <v>-0.83024500000000001</v>
      </c>
      <c r="R36">
        <v>-13.705503</v>
      </c>
      <c r="S36">
        <v>-0.83024500000000001</v>
      </c>
      <c r="T36">
        <v>-12.962404999999999</v>
      </c>
    </row>
    <row r="37" spans="1:20" x14ac:dyDescent="0.35">
      <c r="A37">
        <v>-0.84025299999999992</v>
      </c>
      <c r="B37">
        <v>-351.50799999999998</v>
      </c>
      <c r="C37">
        <v>-0.84025299999999992</v>
      </c>
      <c r="D37">
        <v>-65.685707999999991</v>
      </c>
      <c r="E37">
        <v>-0.84025299999999992</v>
      </c>
      <c r="F37">
        <v>-36.299996</v>
      </c>
      <c r="G37">
        <v>-0.84025299999999992</v>
      </c>
      <c r="H37">
        <v>-26.99953</v>
      </c>
      <c r="I37">
        <v>-0.84025299999999992</v>
      </c>
      <c r="J37">
        <v>-22.888538</v>
      </c>
      <c r="K37">
        <v>-0.84025299999999992</v>
      </c>
      <c r="L37">
        <v>-20.849011999999998</v>
      </c>
      <c r="M37">
        <v>-0.84025299999999992</v>
      </c>
      <c r="N37">
        <v>-18.284337999999998</v>
      </c>
      <c r="O37">
        <v>-0.84025299999999992</v>
      </c>
      <c r="P37">
        <v>-16.53322</v>
      </c>
      <c r="Q37">
        <v>-0.84025299999999992</v>
      </c>
      <c r="R37">
        <v>-15.621962999999999</v>
      </c>
      <c r="S37">
        <v>-0.84025299999999992</v>
      </c>
      <c r="T37">
        <v>-14.834710999999999</v>
      </c>
    </row>
    <row r="38" spans="1:20" x14ac:dyDescent="0.35">
      <c r="A38">
        <v>-0.85026000000000002</v>
      </c>
      <c r="B38">
        <v>-326.95499999999998</v>
      </c>
      <c r="C38">
        <v>-0.85026000000000002</v>
      </c>
      <c r="D38">
        <v>-70.533215999999996</v>
      </c>
      <c r="E38">
        <v>-0.85026000000000002</v>
      </c>
      <c r="F38">
        <v>-40.499296000000001</v>
      </c>
      <c r="G38">
        <v>-0.85026000000000002</v>
      </c>
      <c r="H38">
        <v>-30.447279999999999</v>
      </c>
      <c r="I38">
        <v>-0.85026000000000002</v>
      </c>
      <c r="J38">
        <v>-26.095787999999999</v>
      </c>
      <c r="K38">
        <v>-0.85026000000000002</v>
      </c>
      <c r="L38">
        <v>-23.875889999999998</v>
      </c>
      <c r="M38">
        <v>-0.85026000000000002</v>
      </c>
      <c r="N38">
        <v>-20.713732</v>
      </c>
      <c r="O38">
        <v>-0.85026000000000002</v>
      </c>
      <c r="P38">
        <v>-18.620657999999999</v>
      </c>
      <c r="Q38">
        <v>-0.85026000000000002</v>
      </c>
      <c r="R38">
        <v>-17.51024</v>
      </c>
      <c r="S38">
        <v>-0.85026000000000002</v>
      </c>
      <c r="T38">
        <v>-16.647831</v>
      </c>
    </row>
    <row r="39" spans="1:20" x14ac:dyDescent="0.35">
      <c r="A39">
        <v>-0.86026799999999992</v>
      </c>
      <c r="B39">
        <v>-307.61700000000002</v>
      </c>
      <c r="C39">
        <v>-0.86026799999999992</v>
      </c>
      <c r="D39">
        <v>-74.920407999999995</v>
      </c>
      <c r="E39">
        <v>-0.86026799999999992</v>
      </c>
      <c r="F39">
        <v>-44.689203999999997</v>
      </c>
      <c r="G39">
        <v>-0.86026799999999992</v>
      </c>
      <c r="H39">
        <v>-34.195647999999998</v>
      </c>
      <c r="I39">
        <v>-0.86026799999999992</v>
      </c>
      <c r="J39">
        <v>-29.864823999999999</v>
      </c>
      <c r="K39">
        <v>-0.86026799999999992</v>
      </c>
      <c r="L39">
        <v>-27.564133999999999</v>
      </c>
      <c r="M39">
        <v>-0.86026799999999992</v>
      </c>
      <c r="N39">
        <v>-23.683304</v>
      </c>
      <c r="O39">
        <v>-0.86026799999999992</v>
      </c>
      <c r="P39">
        <v>-20.942955999999999</v>
      </c>
      <c r="Q39">
        <v>-0.86026799999999992</v>
      </c>
      <c r="R39">
        <v>-19.599556</v>
      </c>
      <c r="S39">
        <v>-0.86026799999999992</v>
      </c>
      <c r="T39">
        <v>-18.584019999999999</v>
      </c>
    </row>
    <row r="40" spans="1:20" x14ac:dyDescent="0.35">
      <c r="A40">
        <v>-0.87027599999999994</v>
      </c>
      <c r="B40">
        <v>-293.87099999999998</v>
      </c>
      <c r="C40">
        <v>-0.87027599999999994</v>
      </c>
      <c r="D40">
        <v>-79.18547199999999</v>
      </c>
      <c r="E40">
        <v>-0.87027599999999994</v>
      </c>
      <c r="F40">
        <v>-48.775767999999999</v>
      </c>
      <c r="G40">
        <v>-0.87027599999999994</v>
      </c>
      <c r="H40">
        <v>-38.141300000000001</v>
      </c>
      <c r="I40">
        <v>-0.87027599999999994</v>
      </c>
      <c r="J40">
        <v>-33.951391999999998</v>
      </c>
      <c r="K40">
        <v>-0.87027599999999994</v>
      </c>
      <c r="L40">
        <v>-31.593395999999998</v>
      </c>
      <c r="M40">
        <v>-0.87027599999999994</v>
      </c>
      <c r="N40">
        <v>-27.09817</v>
      </c>
      <c r="O40">
        <v>-0.87027599999999994</v>
      </c>
      <c r="P40">
        <v>-23.721822</v>
      </c>
      <c r="Q40">
        <v>-0.87027599999999994</v>
      </c>
      <c r="R40">
        <v>-21.918095999999998</v>
      </c>
      <c r="S40">
        <v>-0.87027599999999994</v>
      </c>
      <c r="T40">
        <v>-20.682729999999999</v>
      </c>
    </row>
    <row r="41" spans="1:20" x14ac:dyDescent="0.35">
      <c r="A41">
        <v>-0.88028399999999996</v>
      </c>
      <c r="B41">
        <v>-285.71899999999999</v>
      </c>
      <c r="C41">
        <v>-0.88028399999999996</v>
      </c>
      <c r="D41">
        <v>-83.553871999999998</v>
      </c>
      <c r="E41">
        <v>-0.88028399999999996</v>
      </c>
      <c r="F41">
        <v>-52.533535999999998</v>
      </c>
      <c r="G41">
        <v>-0.88028399999999996</v>
      </c>
      <c r="H41">
        <v>-41.833300000000001</v>
      </c>
      <c r="I41">
        <v>-0.88028399999999996</v>
      </c>
      <c r="J41">
        <v>-37.906439999999996</v>
      </c>
      <c r="K41">
        <v>-0.88028399999999996</v>
      </c>
      <c r="L41">
        <v>-35.679963999999998</v>
      </c>
      <c r="M41">
        <v>-0.88028399999999996</v>
      </c>
      <c r="N41">
        <v>-30.766687999999998</v>
      </c>
      <c r="O41">
        <v>-0.88028399999999996</v>
      </c>
      <c r="P41">
        <v>-26.701727999999999</v>
      </c>
      <c r="Q41">
        <v>-0.88028399999999996</v>
      </c>
      <c r="R41">
        <v>-24.516587999999999</v>
      </c>
      <c r="S41">
        <v>-0.88028399999999996</v>
      </c>
      <c r="T41">
        <v>-23.046364000000001</v>
      </c>
    </row>
    <row r="42" spans="1:20" x14ac:dyDescent="0.35">
      <c r="A42">
        <v>-0.89029199999999997</v>
      </c>
      <c r="B42">
        <v>-282.96899999999999</v>
      </c>
      <c r="C42">
        <v>-0.89029199999999997</v>
      </c>
      <c r="D42">
        <v>-88.185311999999996</v>
      </c>
      <c r="E42">
        <v>-0.89029199999999997</v>
      </c>
      <c r="F42">
        <v>-56.112803999999997</v>
      </c>
      <c r="G42">
        <v>-0.89029199999999997</v>
      </c>
      <c r="H42">
        <v>-45.290444000000001</v>
      </c>
      <c r="I42">
        <v>-0.89029199999999997</v>
      </c>
      <c r="J42">
        <v>-41.570256000000001</v>
      </c>
      <c r="K42">
        <v>-0.89029199999999997</v>
      </c>
      <c r="L42">
        <v>-39.409543999999997</v>
      </c>
      <c r="M42">
        <v>-0.89029199999999997</v>
      </c>
      <c r="N42">
        <v>-34.298988000000001</v>
      </c>
      <c r="O42">
        <v>-0.89029199999999997</v>
      </c>
      <c r="P42">
        <v>-29.874219999999998</v>
      </c>
      <c r="Q42">
        <v>-0.89029199999999997</v>
      </c>
      <c r="R42">
        <v>-27.210903999999999</v>
      </c>
      <c r="S42">
        <v>-0.89029199999999997</v>
      </c>
      <c r="T42">
        <v>-25.483271999999999</v>
      </c>
    </row>
    <row r="43" spans="1:20" x14ac:dyDescent="0.35">
      <c r="A43">
        <v>-0.90029899999999996</v>
      </c>
      <c r="B43">
        <v>-284.77100000000002</v>
      </c>
      <c r="C43">
        <v>-0.90029899999999996</v>
      </c>
      <c r="D43">
        <v>-92.948279999999997</v>
      </c>
      <c r="E43">
        <v>-0.90029899999999996</v>
      </c>
      <c r="F43">
        <v>-59.429027999999995</v>
      </c>
      <c r="G43">
        <v>-0.90029899999999996</v>
      </c>
      <c r="H43">
        <v>-48.315443999999999</v>
      </c>
      <c r="I43">
        <v>-0.90029899999999996</v>
      </c>
      <c r="J43">
        <v>-44.754964000000001</v>
      </c>
      <c r="K43">
        <v>-0.90029899999999996</v>
      </c>
      <c r="L43">
        <v>-42.791531999999997</v>
      </c>
      <c r="M43">
        <v>-0.90029899999999996</v>
      </c>
      <c r="N43">
        <v>-37.540059999999997</v>
      </c>
      <c r="O43">
        <v>-0.90029899999999996</v>
      </c>
      <c r="P43">
        <v>-32.767696000000001</v>
      </c>
      <c r="Q43">
        <v>-0.90029899999999996</v>
      </c>
      <c r="R43">
        <v>-29.827247999999997</v>
      </c>
      <c r="S43">
        <v>-0.90029899999999996</v>
      </c>
      <c r="T43">
        <v>-27.938972</v>
      </c>
    </row>
    <row r="44" spans="1:20" x14ac:dyDescent="0.35">
      <c r="A44">
        <v>-0.91030699999999998</v>
      </c>
      <c r="B44">
        <v>-290.64800000000002</v>
      </c>
      <c r="C44">
        <v>-0.91030699999999998</v>
      </c>
      <c r="D44">
        <v>-97.739424</v>
      </c>
      <c r="E44">
        <v>-0.91030699999999998</v>
      </c>
      <c r="F44">
        <v>-62.566759999999995</v>
      </c>
      <c r="G44">
        <v>-0.91030699999999998</v>
      </c>
      <c r="H44">
        <v>-51.124372000000001</v>
      </c>
      <c r="I44">
        <v>-0.91030699999999998</v>
      </c>
      <c r="J44">
        <v>-47.554496</v>
      </c>
      <c r="K44">
        <v>-0.91030699999999998</v>
      </c>
      <c r="L44">
        <v>-45.600459999999998</v>
      </c>
      <c r="M44">
        <v>-0.91030699999999998</v>
      </c>
      <c r="N44">
        <v>-40.264435999999996</v>
      </c>
      <c r="O44">
        <v>-0.91030699999999998</v>
      </c>
      <c r="P44">
        <v>-35.35116</v>
      </c>
      <c r="Q44">
        <v>-0.91030699999999998</v>
      </c>
      <c r="R44">
        <v>-32.110087999999998</v>
      </c>
      <c r="S44">
        <v>-0.91030699999999998</v>
      </c>
      <c r="T44">
        <v>-30.033923999999999</v>
      </c>
    </row>
    <row r="45" spans="1:20" x14ac:dyDescent="0.35">
      <c r="A45">
        <v>-0.92031499999999999</v>
      </c>
      <c r="B45">
        <v>-299.08499999999998</v>
      </c>
      <c r="C45">
        <v>-0.92031499999999999</v>
      </c>
      <c r="D45">
        <v>-102.201768</v>
      </c>
      <c r="E45">
        <v>-0.92031499999999999</v>
      </c>
      <c r="F45">
        <v>-65.422659999999993</v>
      </c>
      <c r="G45">
        <v>-0.92031499999999999</v>
      </c>
      <c r="H45">
        <v>-53.623283999999998</v>
      </c>
      <c r="I45">
        <v>-0.92031499999999999</v>
      </c>
      <c r="J45">
        <v>-49.997039999999998</v>
      </c>
      <c r="K45">
        <v>-0.92031499999999999</v>
      </c>
      <c r="L45">
        <v>-48.099371999999995</v>
      </c>
      <c r="M45">
        <v>-0.92031499999999999</v>
      </c>
      <c r="N45">
        <v>-42.650611999999995</v>
      </c>
      <c r="O45">
        <v>-0.92031499999999999</v>
      </c>
      <c r="P45">
        <v>-37.474295999999995</v>
      </c>
      <c r="Q45">
        <v>-0.92031499999999999</v>
      </c>
      <c r="R45">
        <v>-34.064127999999997</v>
      </c>
      <c r="S45">
        <v>-0.92031499999999999</v>
      </c>
      <c r="T45">
        <v>-31.856439999999999</v>
      </c>
    </row>
    <row r="46" spans="1:20" x14ac:dyDescent="0.35">
      <c r="A46">
        <v>-0.93032300000000001</v>
      </c>
      <c r="B46">
        <v>-309.41800000000001</v>
      </c>
      <c r="C46">
        <v>-0.93032300000000001</v>
      </c>
      <c r="D46">
        <v>-106.26955199999999</v>
      </c>
      <c r="E46">
        <v>-0.93032300000000001</v>
      </c>
      <c r="F46">
        <v>-67.912176000000002</v>
      </c>
      <c r="G46">
        <v>-0.93032300000000001</v>
      </c>
      <c r="H46">
        <v>-55.953095999999995</v>
      </c>
      <c r="I46">
        <v>-0.93032300000000001</v>
      </c>
      <c r="J46">
        <v>-52.204727999999996</v>
      </c>
      <c r="K46">
        <v>-0.93032300000000001</v>
      </c>
      <c r="L46">
        <v>-50.222507999999998</v>
      </c>
      <c r="M46">
        <v>-0.93032300000000001</v>
      </c>
      <c r="N46">
        <v>-44.745567999999999</v>
      </c>
      <c r="O46">
        <v>-0.93032300000000001</v>
      </c>
      <c r="P46">
        <v>-39.456516000000001</v>
      </c>
      <c r="Q46">
        <v>-0.93032300000000001</v>
      </c>
      <c r="R46">
        <v>-35.820879999999995</v>
      </c>
      <c r="S46">
        <v>-0.93032300000000001</v>
      </c>
      <c r="T46">
        <v>-33.434702000000001</v>
      </c>
    </row>
    <row r="47" spans="1:20" x14ac:dyDescent="0.35">
      <c r="A47">
        <v>-0.94033</v>
      </c>
      <c r="B47">
        <v>-320.03500000000003</v>
      </c>
      <c r="C47">
        <v>-0.94033</v>
      </c>
      <c r="D47">
        <v>-109.895792</v>
      </c>
      <c r="E47">
        <v>-0.94033</v>
      </c>
      <c r="F47">
        <v>-70.063496000000001</v>
      </c>
      <c r="G47">
        <v>-0.94033</v>
      </c>
      <c r="H47">
        <v>-57.897739999999999</v>
      </c>
      <c r="I47">
        <v>-0.94033</v>
      </c>
      <c r="J47">
        <v>-54.205739999999999</v>
      </c>
      <c r="K47">
        <v>-0.94033</v>
      </c>
      <c r="L47">
        <v>-52.223515999999996</v>
      </c>
      <c r="M47">
        <v>-0.94033</v>
      </c>
      <c r="N47">
        <v>-46.680816</v>
      </c>
      <c r="O47">
        <v>-0.94033</v>
      </c>
      <c r="P47">
        <v>-41.250847999999998</v>
      </c>
      <c r="Q47">
        <v>-0.94033</v>
      </c>
      <c r="R47">
        <v>-37.483691999999998</v>
      </c>
      <c r="S47">
        <v>-0.94033</v>
      </c>
      <c r="T47">
        <v>-35.003563999999997</v>
      </c>
    </row>
    <row r="48" spans="1:20" x14ac:dyDescent="0.35">
      <c r="A48">
        <v>-0.95033799999999991</v>
      </c>
      <c r="B48">
        <v>-330.55799999999999</v>
      </c>
      <c r="C48">
        <v>-0.95033799999999991</v>
      </c>
      <c r="D48">
        <v>-112.91139199999999</v>
      </c>
      <c r="E48">
        <v>-0.95033799999999991</v>
      </c>
      <c r="F48">
        <v>-71.895408000000003</v>
      </c>
      <c r="G48">
        <v>-0.95033799999999991</v>
      </c>
      <c r="H48">
        <v>-59.682679999999998</v>
      </c>
      <c r="I48">
        <v>-0.95033799999999991</v>
      </c>
      <c r="J48">
        <v>-55.981279999999998</v>
      </c>
      <c r="K48">
        <v>-0.95033799999999991</v>
      </c>
      <c r="L48">
        <v>-53.952087999999996</v>
      </c>
      <c r="M48">
        <v>-0.95033799999999991</v>
      </c>
      <c r="N48">
        <v>-48.437571999999996</v>
      </c>
      <c r="O48">
        <v>-0.95033799999999991</v>
      </c>
      <c r="P48">
        <v>-43.007599999999996</v>
      </c>
      <c r="Q48">
        <v>-0.95033799999999991</v>
      </c>
      <c r="R48">
        <v>-39.071343999999996</v>
      </c>
      <c r="S48">
        <v>-0.95033799999999991</v>
      </c>
      <c r="T48">
        <v>-36.459699999999998</v>
      </c>
    </row>
    <row r="49" spans="1:20" x14ac:dyDescent="0.35">
      <c r="A49">
        <v>-0.96034599999999992</v>
      </c>
      <c r="B49">
        <v>-339.65800000000002</v>
      </c>
      <c r="C49">
        <v>-0.96034599999999992</v>
      </c>
      <c r="D49">
        <v>-115.33515199999999</v>
      </c>
      <c r="E49">
        <v>-0.96034599999999992</v>
      </c>
      <c r="F49">
        <v>-73.389119999999991</v>
      </c>
      <c r="G49">
        <v>-0.96034599999999992</v>
      </c>
      <c r="H49">
        <v>-61.251543999999996</v>
      </c>
      <c r="I49">
        <v>-0.96034599999999992</v>
      </c>
      <c r="J49">
        <v>-57.587723999999994</v>
      </c>
      <c r="K49">
        <v>-0.96034599999999992</v>
      </c>
      <c r="L49">
        <v>-55.596108000000001</v>
      </c>
      <c r="M49">
        <v>-0.96034599999999992</v>
      </c>
      <c r="N49">
        <v>-50.100380000000001</v>
      </c>
      <c r="O49">
        <v>-0.96034599999999992</v>
      </c>
      <c r="P49">
        <v>-44.604652000000002</v>
      </c>
      <c r="Q49">
        <v>-0.96034599999999992</v>
      </c>
      <c r="R49">
        <v>-40.612027999999995</v>
      </c>
      <c r="S49">
        <v>-0.96034599999999992</v>
      </c>
      <c r="T49">
        <v>-37.925227999999997</v>
      </c>
    </row>
    <row r="50" spans="1:20" x14ac:dyDescent="0.35">
      <c r="A50">
        <v>-0.97035399999999994</v>
      </c>
      <c r="B50">
        <v>-347.62099999999998</v>
      </c>
      <c r="C50">
        <v>-0.97035399999999994</v>
      </c>
      <c r="D50">
        <v>-117.242216</v>
      </c>
      <c r="E50">
        <v>-0.97035399999999994</v>
      </c>
      <c r="F50">
        <v>-74.676152000000002</v>
      </c>
      <c r="G50">
        <v>-0.97035399999999994</v>
      </c>
      <c r="H50">
        <v>-62.651311999999997</v>
      </c>
      <c r="I50">
        <v>-0.97035399999999994</v>
      </c>
      <c r="J50">
        <v>-59.025071999999994</v>
      </c>
      <c r="K50">
        <v>-0.97035399999999994</v>
      </c>
      <c r="L50">
        <v>-57.014663999999996</v>
      </c>
      <c r="M50">
        <v>-0.97035399999999994</v>
      </c>
      <c r="N50">
        <v>-51.584699999999998</v>
      </c>
      <c r="O50">
        <v>-0.97035399999999994</v>
      </c>
      <c r="P50">
        <v>-46.164124000000001</v>
      </c>
      <c r="Q50">
        <v>-0.97035399999999994</v>
      </c>
      <c r="R50">
        <v>-42.068163999999996</v>
      </c>
      <c r="S50">
        <v>-0.97035399999999994</v>
      </c>
      <c r="T50">
        <v>-39.287416</v>
      </c>
    </row>
    <row r="51" spans="1:20" x14ac:dyDescent="0.35">
      <c r="A51">
        <v>-0.98036199999999996</v>
      </c>
      <c r="B51">
        <v>-353.404</v>
      </c>
      <c r="C51">
        <v>-0.98036199999999996</v>
      </c>
      <c r="D51">
        <v>-118.56683199999999</v>
      </c>
      <c r="E51">
        <v>-0.98036199999999996</v>
      </c>
      <c r="F51">
        <v>-75.73772799999999</v>
      </c>
      <c r="G51">
        <v>-0.98036199999999996</v>
      </c>
      <c r="H51">
        <v>-63.825615999999997</v>
      </c>
      <c r="I51">
        <v>-0.98036199999999996</v>
      </c>
      <c r="J51">
        <v>-60.312103999999998</v>
      </c>
      <c r="K51">
        <v>-0.98036199999999996</v>
      </c>
      <c r="L51">
        <v>-58.367463999999998</v>
      </c>
      <c r="M51">
        <v>-0.98036199999999996</v>
      </c>
      <c r="N51">
        <v>-52.975068</v>
      </c>
      <c r="O51">
        <v>-0.98036199999999996</v>
      </c>
      <c r="P51">
        <v>-47.535708</v>
      </c>
      <c r="Q51">
        <v>-0.98036199999999996</v>
      </c>
      <c r="R51">
        <v>-43.467928000000001</v>
      </c>
      <c r="S51">
        <v>-0.98036199999999996</v>
      </c>
      <c r="T51">
        <v>-40.658999999999999</v>
      </c>
    </row>
    <row r="52" spans="1:20" x14ac:dyDescent="0.35">
      <c r="A52">
        <v>-0.99036899999999994</v>
      </c>
      <c r="B52">
        <v>-357.95400000000001</v>
      </c>
      <c r="C52">
        <v>-0.99036899999999994</v>
      </c>
      <c r="D52">
        <v>-119.506272</v>
      </c>
      <c r="E52">
        <v>-0.99036899999999994</v>
      </c>
      <c r="F52">
        <v>-76.583215999999993</v>
      </c>
      <c r="G52">
        <v>-0.99036899999999994</v>
      </c>
      <c r="H52">
        <v>-64.915363999999997</v>
      </c>
      <c r="I52">
        <v>-0.99036899999999994</v>
      </c>
      <c r="J52">
        <v>-61.477007999999998</v>
      </c>
      <c r="K52">
        <v>-0.99036899999999994</v>
      </c>
      <c r="L52">
        <v>-59.513579999999997</v>
      </c>
      <c r="M52">
        <v>-0.99036899999999994</v>
      </c>
      <c r="N52">
        <v>-54.215131999999997</v>
      </c>
      <c r="O52">
        <v>-0.99036899999999994</v>
      </c>
      <c r="P52">
        <v>-48.888503999999998</v>
      </c>
      <c r="Q52">
        <v>-0.99036899999999994</v>
      </c>
      <c r="R52">
        <v>-44.764355999999999</v>
      </c>
      <c r="S52">
        <v>-0.99036899999999994</v>
      </c>
      <c r="T52">
        <v>-41.889668</v>
      </c>
    </row>
    <row r="53" spans="1:20" x14ac:dyDescent="0.35">
      <c r="A53">
        <v>-1.0003769999999998</v>
      </c>
      <c r="B53">
        <v>-360.51400000000001</v>
      </c>
      <c r="C53">
        <v>-1.0003769999999998</v>
      </c>
      <c r="D53">
        <v>-119.9666</v>
      </c>
      <c r="E53">
        <v>-1.0003769999999998</v>
      </c>
      <c r="F53">
        <v>-77.222039999999993</v>
      </c>
      <c r="G53">
        <v>-1.0003769999999998</v>
      </c>
      <c r="H53">
        <v>-65.854807999999991</v>
      </c>
      <c r="I53">
        <v>-1.0003769999999998</v>
      </c>
      <c r="J53">
        <v>-62.519791999999995</v>
      </c>
      <c r="K53">
        <v>-1.0003769999999998</v>
      </c>
      <c r="L53">
        <v>-60.622115999999998</v>
      </c>
      <c r="M53">
        <v>-1.0003769999999998</v>
      </c>
      <c r="N53">
        <v>-55.361252</v>
      </c>
      <c r="O53">
        <v>-1.0003769999999998</v>
      </c>
      <c r="P53">
        <v>-50.072199999999995</v>
      </c>
      <c r="Q53">
        <v>-1.0003769999999998</v>
      </c>
      <c r="R53">
        <v>-45.985627999999998</v>
      </c>
      <c r="S53">
        <v>-1.0003769999999998</v>
      </c>
      <c r="T53">
        <v>-43.120335999999995</v>
      </c>
    </row>
    <row r="54" spans="1:20" x14ac:dyDescent="0.35">
      <c r="A54">
        <v>-1.0103849999999999</v>
      </c>
      <c r="B54">
        <v>-361.46199999999999</v>
      </c>
      <c r="C54">
        <v>-1.0103849999999999</v>
      </c>
      <c r="D54">
        <v>-120.23903199999999</v>
      </c>
      <c r="E54">
        <v>-1.0103849999999999</v>
      </c>
      <c r="F54">
        <v>-77.738727999999995</v>
      </c>
      <c r="G54">
        <v>-1.0103849999999999</v>
      </c>
      <c r="H54">
        <v>-66.690907999999993</v>
      </c>
      <c r="I54">
        <v>-1.0103849999999999</v>
      </c>
      <c r="J54">
        <v>-63.459227999999996</v>
      </c>
      <c r="K54">
        <v>-1.0103849999999999</v>
      </c>
      <c r="L54">
        <v>-61.542767999999995</v>
      </c>
      <c r="M54">
        <v>-1.0103849999999999</v>
      </c>
      <c r="N54">
        <v>-56.404032000000001</v>
      </c>
      <c r="O54">
        <v>-1.0103849999999999</v>
      </c>
      <c r="P54">
        <v>-51.237103999999995</v>
      </c>
      <c r="Q54">
        <v>-1.0103849999999999</v>
      </c>
      <c r="R54">
        <v>-47.14114</v>
      </c>
      <c r="S54">
        <v>-1.0103849999999999</v>
      </c>
      <c r="T54">
        <v>-44.210087999999999</v>
      </c>
    </row>
    <row r="55" spans="1:20" x14ac:dyDescent="0.35">
      <c r="A55">
        <v>-1.0203929999999999</v>
      </c>
      <c r="B55">
        <v>-360.89300000000003</v>
      </c>
      <c r="C55">
        <v>-1.0203929999999999</v>
      </c>
      <c r="D55">
        <v>-120.22963999999999</v>
      </c>
      <c r="E55">
        <v>-1.0203929999999999</v>
      </c>
      <c r="F55">
        <v>-78.227239999999995</v>
      </c>
      <c r="G55">
        <v>-1.0203929999999999</v>
      </c>
      <c r="H55">
        <v>-67.414279999999991</v>
      </c>
      <c r="I55">
        <v>-1.0203929999999999</v>
      </c>
      <c r="J55">
        <v>-64.304732000000001</v>
      </c>
      <c r="K55">
        <v>-1.0203929999999999</v>
      </c>
      <c r="L55">
        <v>-62.454023999999997</v>
      </c>
      <c r="M55">
        <v>-1.0203929999999999</v>
      </c>
      <c r="N55">
        <v>-57.362259999999999</v>
      </c>
      <c r="O55">
        <v>-1.0203929999999999</v>
      </c>
      <c r="P55">
        <v>-52.214123999999998</v>
      </c>
      <c r="Q55">
        <v>-1.0203929999999999</v>
      </c>
      <c r="R55">
        <v>-48.221499999999999</v>
      </c>
      <c r="S55">
        <v>-1.0203929999999999</v>
      </c>
      <c r="T55">
        <v>-45.318627999999997</v>
      </c>
    </row>
    <row r="56" spans="1:20" x14ac:dyDescent="0.35">
      <c r="A56">
        <v>-1.0304</v>
      </c>
      <c r="B56">
        <v>-358.90199999999999</v>
      </c>
      <c r="C56">
        <v>-1.0304</v>
      </c>
      <c r="D56">
        <v>-120.107512</v>
      </c>
      <c r="E56">
        <v>-1.0304</v>
      </c>
      <c r="F56">
        <v>-78.612408000000002</v>
      </c>
      <c r="G56">
        <v>-1.0304</v>
      </c>
      <c r="H56">
        <v>-68.090671999999998</v>
      </c>
      <c r="I56">
        <v>-1.0304</v>
      </c>
      <c r="J56">
        <v>-65.065671999999992</v>
      </c>
      <c r="K56">
        <v>-1.0304</v>
      </c>
      <c r="L56">
        <v>-63.205579999999998</v>
      </c>
      <c r="M56">
        <v>-1.0304</v>
      </c>
      <c r="N56">
        <v>-58.226543999999997</v>
      </c>
      <c r="O56">
        <v>-1.0304</v>
      </c>
      <c r="P56">
        <v>-53.219327999999997</v>
      </c>
      <c r="Q56">
        <v>-1.0304</v>
      </c>
      <c r="R56">
        <v>-49.207912</v>
      </c>
      <c r="S56">
        <v>-1.0304</v>
      </c>
      <c r="T56">
        <v>-46.276855999999995</v>
      </c>
    </row>
    <row r="57" spans="1:20" x14ac:dyDescent="0.35">
      <c r="A57">
        <v>-1.040408</v>
      </c>
      <c r="B57">
        <v>-355.39499999999998</v>
      </c>
      <c r="C57">
        <v>-1.040408</v>
      </c>
      <c r="D57">
        <v>-119.825688</v>
      </c>
      <c r="E57">
        <v>-1.040408</v>
      </c>
      <c r="F57">
        <v>-78.89424799999999</v>
      </c>
      <c r="G57">
        <v>-1.040408</v>
      </c>
      <c r="H57">
        <v>-68.673127999999991</v>
      </c>
      <c r="I57">
        <v>-1.040408</v>
      </c>
      <c r="J57">
        <v>-65.751468000000003</v>
      </c>
      <c r="K57">
        <v>-1.040408</v>
      </c>
      <c r="L57">
        <v>-63.957135999999998</v>
      </c>
      <c r="M57">
        <v>-1.040408</v>
      </c>
      <c r="N57">
        <v>-59.025071999999994</v>
      </c>
      <c r="O57">
        <v>-1.040408</v>
      </c>
      <c r="P57">
        <v>-54.046031999999997</v>
      </c>
      <c r="Q57">
        <v>-1.040408</v>
      </c>
      <c r="R57">
        <v>-50.100380000000001</v>
      </c>
      <c r="S57">
        <v>-1.040408</v>
      </c>
      <c r="T57">
        <v>-47.225691999999995</v>
      </c>
    </row>
    <row r="58" spans="1:20" x14ac:dyDescent="0.35">
      <c r="A58">
        <v>-1.050416</v>
      </c>
      <c r="B58">
        <v>-351.31799999999998</v>
      </c>
      <c r="C58">
        <v>-1.050416</v>
      </c>
      <c r="D58">
        <v>-119.440512</v>
      </c>
      <c r="E58">
        <v>-1.050416</v>
      </c>
      <c r="F58">
        <v>-79.129103999999998</v>
      </c>
      <c r="G58">
        <v>-1.050416</v>
      </c>
      <c r="H58">
        <v>-69.171031999999997</v>
      </c>
      <c r="I58">
        <v>-1.050416</v>
      </c>
      <c r="J58">
        <v>-66.343316000000002</v>
      </c>
      <c r="K58">
        <v>-1.050416</v>
      </c>
      <c r="L58">
        <v>-64.54898399999999</v>
      </c>
      <c r="M58">
        <v>-1.050416</v>
      </c>
      <c r="N58">
        <v>-59.701463999999994</v>
      </c>
      <c r="O58">
        <v>-1.050416</v>
      </c>
      <c r="P58">
        <v>-54.844555999999997</v>
      </c>
      <c r="Q58">
        <v>-1.050416</v>
      </c>
      <c r="R58">
        <v>-50.917691999999995</v>
      </c>
      <c r="S58">
        <v>-1.050416</v>
      </c>
      <c r="T58">
        <v>-48.014823999999997</v>
      </c>
    </row>
    <row r="59" spans="1:20" x14ac:dyDescent="0.35">
      <c r="A59">
        <v>-1.060424</v>
      </c>
      <c r="B59">
        <v>-346.19900000000001</v>
      </c>
      <c r="C59">
        <v>-1.060424</v>
      </c>
      <c r="D59">
        <v>-119.05534399999999</v>
      </c>
      <c r="E59">
        <v>-1.060424</v>
      </c>
      <c r="F59">
        <v>-79.298208000000002</v>
      </c>
      <c r="G59">
        <v>-1.060424</v>
      </c>
      <c r="H59">
        <v>-69.603175999999991</v>
      </c>
      <c r="I59">
        <v>-1.060424</v>
      </c>
      <c r="J59">
        <v>-66.878795999999994</v>
      </c>
      <c r="K59">
        <v>-1.060424</v>
      </c>
      <c r="L59">
        <v>-65.122039999999998</v>
      </c>
      <c r="M59">
        <v>-1.060424</v>
      </c>
      <c r="N59">
        <v>-60.312103999999998</v>
      </c>
      <c r="O59">
        <v>-1.060424</v>
      </c>
      <c r="P59">
        <v>-55.511559999999996</v>
      </c>
      <c r="Q59">
        <v>-1.060424</v>
      </c>
      <c r="R59">
        <v>-51.641064</v>
      </c>
      <c r="S59">
        <v>-1.060424</v>
      </c>
      <c r="T59">
        <v>-48.813344000000001</v>
      </c>
    </row>
    <row r="60" spans="1:20" x14ac:dyDescent="0.35">
      <c r="A60">
        <v>-1.0704320000000001</v>
      </c>
      <c r="B60">
        <v>-340.322</v>
      </c>
      <c r="C60">
        <v>-1.0704320000000001</v>
      </c>
      <c r="D60">
        <v>-118.63259199999999</v>
      </c>
      <c r="E60">
        <v>-1.0704320000000001</v>
      </c>
      <c r="F60">
        <v>-79.514271999999991</v>
      </c>
      <c r="G60">
        <v>-1.0704320000000001</v>
      </c>
      <c r="H60">
        <v>-70.007127999999994</v>
      </c>
      <c r="I60">
        <v>-1.0704320000000001</v>
      </c>
      <c r="J60">
        <v>-67.310935999999998</v>
      </c>
      <c r="K60">
        <v>-1.0704320000000001</v>
      </c>
      <c r="L60">
        <v>-65.572971999999993</v>
      </c>
      <c r="M60">
        <v>-1.0704320000000001</v>
      </c>
      <c r="N60">
        <v>-60.866375999999995</v>
      </c>
      <c r="O60">
        <v>-1.0704320000000001</v>
      </c>
      <c r="P60">
        <v>-56.159771999999997</v>
      </c>
      <c r="Q60">
        <v>-1.0704320000000001</v>
      </c>
      <c r="R60">
        <v>-52.326855999999999</v>
      </c>
      <c r="S60">
        <v>-1.0704320000000001</v>
      </c>
      <c r="T60">
        <v>-49.452168</v>
      </c>
    </row>
    <row r="61" spans="1:20" x14ac:dyDescent="0.35">
      <c r="A61">
        <v>-1.0804389999999999</v>
      </c>
      <c r="B61">
        <v>-334.53899999999999</v>
      </c>
      <c r="C61">
        <v>-1.0804389999999999</v>
      </c>
      <c r="D61">
        <v>-118.238024</v>
      </c>
      <c r="E61">
        <v>-1.0804389999999999</v>
      </c>
      <c r="F61">
        <v>-79.664583999999991</v>
      </c>
      <c r="G61">
        <v>-1.0804389999999999</v>
      </c>
      <c r="H61">
        <v>-70.38291199999999</v>
      </c>
      <c r="I61">
        <v>-1.0804389999999999</v>
      </c>
      <c r="J61">
        <v>-67.724288000000001</v>
      </c>
      <c r="K61">
        <v>-1.0804389999999999</v>
      </c>
      <c r="L61">
        <v>-66.033299999999997</v>
      </c>
      <c r="M61">
        <v>-1.0804389999999999</v>
      </c>
      <c r="N61">
        <v>-61.345487999999996</v>
      </c>
      <c r="O61">
        <v>-1.0804389999999999</v>
      </c>
      <c r="P61">
        <v>-56.657675999999995</v>
      </c>
      <c r="Q61">
        <v>-1.0804389999999999</v>
      </c>
      <c r="R61">
        <v>-52.899915999999997</v>
      </c>
      <c r="S61">
        <v>-1.0804389999999999</v>
      </c>
      <c r="T61">
        <v>-50.090983999999999</v>
      </c>
    </row>
    <row r="62" spans="1:20" x14ac:dyDescent="0.35">
      <c r="A62">
        <v>-1.0904469999999999</v>
      </c>
      <c r="B62">
        <v>-328.18799999999999</v>
      </c>
      <c r="C62">
        <v>-1.0904469999999999</v>
      </c>
      <c r="D62">
        <v>-117.89043199999999</v>
      </c>
      <c r="E62">
        <v>-1.0904469999999999</v>
      </c>
      <c r="F62">
        <v>-79.833680000000001</v>
      </c>
      <c r="G62">
        <v>-1.0904469999999999</v>
      </c>
      <c r="H62">
        <v>-70.70232</v>
      </c>
      <c r="I62">
        <v>-1.0904469999999999</v>
      </c>
      <c r="J62">
        <v>-68.062495999999996</v>
      </c>
      <c r="K62">
        <v>-1.0904469999999999</v>
      </c>
      <c r="L62">
        <v>-66.343316000000002</v>
      </c>
      <c r="M62">
        <v>-1.0904469999999999</v>
      </c>
      <c r="N62">
        <v>-61.758843999999996</v>
      </c>
      <c r="O62">
        <v>-1.0904469999999999</v>
      </c>
      <c r="P62">
        <v>-57.146187999999995</v>
      </c>
      <c r="Q62">
        <v>-1.0904469999999999</v>
      </c>
      <c r="R62">
        <v>-53.407211999999994</v>
      </c>
      <c r="S62">
        <v>-1.0904469999999999</v>
      </c>
      <c r="T62">
        <v>-50.617072</v>
      </c>
    </row>
    <row r="63" spans="1:20" x14ac:dyDescent="0.35">
      <c r="A63">
        <v>-1.100455</v>
      </c>
      <c r="B63">
        <v>-321.93099999999998</v>
      </c>
      <c r="C63">
        <v>-1.100455</v>
      </c>
      <c r="D63">
        <v>-117.54284</v>
      </c>
      <c r="E63">
        <v>-1.100455</v>
      </c>
      <c r="F63">
        <v>-79.955815999999999</v>
      </c>
      <c r="G63">
        <v>-1.100455</v>
      </c>
      <c r="H63">
        <v>-70.974760000000003</v>
      </c>
      <c r="I63">
        <v>-1.100455</v>
      </c>
      <c r="J63">
        <v>-68.363112000000001</v>
      </c>
      <c r="K63">
        <v>-1.100455</v>
      </c>
      <c r="L63">
        <v>-66.690907999999993</v>
      </c>
      <c r="M63">
        <v>-1.100455</v>
      </c>
      <c r="N63">
        <v>-62.087643999999997</v>
      </c>
      <c r="O63">
        <v>-1.100455</v>
      </c>
      <c r="P63">
        <v>-57.521963999999997</v>
      </c>
      <c r="Q63">
        <v>-1.100455</v>
      </c>
      <c r="R63">
        <v>-53.858143999999996</v>
      </c>
      <c r="S63">
        <v>-1.100455</v>
      </c>
      <c r="T63">
        <v>-51.124372000000001</v>
      </c>
    </row>
    <row r="64" spans="1:20" x14ac:dyDescent="0.35">
      <c r="A64">
        <v>-1.110463</v>
      </c>
      <c r="B64">
        <v>-315.76900000000001</v>
      </c>
      <c r="C64">
        <v>-1.110463</v>
      </c>
      <c r="D64">
        <v>-117.26100799999999</v>
      </c>
      <c r="E64">
        <v>-1.110463</v>
      </c>
      <c r="F64">
        <v>-80.049751999999998</v>
      </c>
      <c r="G64">
        <v>-1.110463</v>
      </c>
      <c r="H64">
        <v>-71.200215999999998</v>
      </c>
      <c r="I64">
        <v>-1.110463</v>
      </c>
      <c r="J64">
        <v>-68.616759999999999</v>
      </c>
      <c r="K64">
        <v>-1.110463</v>
      </c>
      <c r="L64">
        <v>-66.897583999999995</v>
      </c>
      <c r="M64">
        <v>-1.110463</v>
      </c>
      <c r="N64">
        <v>-62.369479999999996</v>
      </c>
      <c r="O64">
        <v>-1.110463</v>
      </c>
      <c r="P64">
        <v>-57.888343999999996</v>
      </c>
      <c r="Q64">
        <v>-1.110463</v>
      </c>
      <c r="R64">
        <v>-54.252707999999998</v>
      </c>
      <c r="S64">
        <v>-1.110463</v>
      </c>
      <c r="T64">
        <v>-51.509540000000001</v>
      </c>
    </row>
    <row r="65" spans="1:20" x14ac:dyDescent="0.35">
      <c r="A65">
        <v>-1.1204699999999999</v>
      </c>
      <c r="B65">
        <v>-309.702</v>
      </c>
      <c r="C65">
        <v>-1.1204699999999999</v>
      </c>
      <c r="D65">
        <v>-117.016752</v>
      </c>
      <c r="E65">
        <v>-1.1204699999999999</v>
      </c>
      <c r="F65">
        <v>-80.153095999999991</v>
      </c>
      <c r="G65">
        <v>-1.1204699999999999</v>
      </c>
      <c r="H65">
        <v>-71.397503999999998</v>
      </c>
      <c r="I65">
        <v>-1.1204699999999999</v>
      </c>
      <c r="J65">
        <v>-68.823431999999997</v>
      </c>
      <c r="K65">
        <v>-1.1204699999999999</v>
      </c>
      <c r="L65">
        <v>-67.132440000000003</v>
      </c>
      <c r="M65">
        <v>-1.1204699999999999</v>
      </c>
      <c r="N65">
        <v>-62.613731999999999</v>
      </c>
      <c r="O65">
        <v>-1.1204699999999999</v>
      </c>
      <c r="P65">
        <v>-58.160784</v>
      </c>
      <c r="Q65">
        <v>-1.1204699999999999</v>
      </c>
      <c r="R65">
        <v>-54.581511999999996</v>
      </c>
      <c r="S65">
        <v>-1.1204699999999999</v>
      </c>
      <c r="T65">
        <v>-51.913503999999996</v>
      </c>
    </row>
    <row r="66" spans="1:20" x14ac:dyDescent="0.35">
      <c r="A66">
        <v>-1.1304779999999999</v>
      </c>
      <c r="B66">
        <v>-304.01400000000001</v>
      </c>
      <c r="C66">
        <v>-1.1304779999999999</v>
      </c>
      <c r="D66">
        <v>-116.838256</v>
      </c>
      <c r="E66">
        <v>-1.1304779999999999</v>
      </c>
      <c r="F66">
        <v>-80.284616</v>
      </c>
      <c r="G66">
        <v>-1.1304779999999999</v>
      </c>
      <c r="H66">
        <v>-71.538423999999992</v>
      </c>
      <c r="I66">
        <v>-1.1304779999999999</v>
      </c>
      <c r="J66">
        <v>-68.992536000000001</v>
      </c>
      <c r="K66">
        <v>-1.1304779999999999</v>
      </c>
      <c r="L66">
        <v>-67.263959999999997</v>
      </c>
      <c r="M66">
        <v>-1.1304779999999999</v>
      </c>
      <c r="N66">
        <v>-62.829808</v>
      </c>
      <c r="O66">
        <v>-1.1304779999999999</v>
      </c>
      <c r="P66">
        <v>-58.452007999999999</v>
      </c>
      <c r="Q66">
        <v>-1.1304779999999999</v>
      </c>
      <c r="R66">
        <v>-54.900923999999996</v>
      </c>
      <c r="S66">
        <v>-1.1304779999999999</v>
      </c>
      <c r="T66">
        <v>-52.195332000000001</v>
      </c>
    </row>
    <row r="67" spans="1:20" x14ac:dyDescent="0.35">
      <c r="A67">
        <v>-1.1404859999999999</v>
      </c>
      <c r="B67">
        <v>-298.61099999999999</v>
      </c>
      <c r="C67">
        <v>-1.1404859999999999</v>
      </c>
      <c r="D67">
        <v>-116.650368</v>
      </c>
      <c r="E67">
        <v>-1.1404859999999999</v>
      </c>
      <c r="F67">
        <v>-80.350375999999997</v>
      </c>
      <c r="G67">
        <v>-1.1404859999999999</v>
      </c>
      <c r="H67">
        <v>-71.698127999999997</v>
      </c>
      <c r="I67">
        <v>-1.1404859999999999</v>
      </c>
      <c r="J67">
        <v>-69.152239999999992</v>
      </c>
      <c r="K67">
        <v>-1.1404859999999999</v>
      </c>
      <c r="L67">
        <v>-67.451847999999998</v>
      </c>
      <c r="M67">
        <v>-1.1404859999999999</v>
      </c>
      <c r="N67">
        <v>-62.998908</v>
      </c>
      <c r="O67">
        <v>-1.1404859999999999</v>
      </c>
      <c r="P67">
        <v>-58.649291999999996</v>
      </c>
      <c r="Q67">
        <v>-1.1404859999999999</v>
      </c>
      <c r="R67">
        <v>-55.163967999999997</v>
      </c>
      <c r="S67">
        <v>-1.1404859999999999</v>
      </c>
      <c r="T67">
        <v>-52.542927999999996</v>
      </c>
    </row>
    <row r="68" spans="1:20" x14ac:dyDescent="0.35">
      <c r="A68">
        <v>-1.1504939999999999</v>
      </c>
      <c r="B68">
        <v>-293.49200000000002</v>
      </c>
      <c r="C68">
        <v>-1.1504939999999999</v>
      </c>
      <c r="D68">
        <v>-116.509456</v>
      </c>
      <c r="E68">
        <v>-1.1504939999999999</v>
      </c>
      <c r="F68">
        <v>-80.472504000000001</v>
      </c>
      <c r="G68">
        <v>-1.1504939999999999</v>
      </c>
      <c r="H68">
        <v>-71.839039999999997</v>
      </c>
      <c r="I68">
        <v>-1.1504939999999999</v>
      </c>
      <c r="J68">
        <v>-69.246191999999994</v>
      </c>
      <c r="K68">
        <v>-1.1504939999999999</v>
      </c>
      <c r="L68">
        <v>-67.517616000000004</v>
      </c>
      <c r="M68">
        <v>-1.1504939999999999</v>
      </c>
      <c r="N68">
        <v>-63.158607999999994</v>
      </c>
      <c r="O68">
        <v>-1.1504939999999999</v>
      </c>
      <c r="P68">
        <v>-58.874759999999995</v>
      </c>
      <c r="Q68">
        <v>-1.1504939999999999</v>
      </c>
      <c r="R68">
        <v>-55.398827999999995</v>
      </c>
      <c r="S68">
        <v>-1.1504939999999999</v>
      </c>
      <c r="T68">
        <v>-52.759</v>
      </c>
    </row>
    <row r="69" spans="1:20" x14ac:dyDescent="0.35">
      <c r="A69">
        <v>-1.1605019999999999</v>
      </c>
      <c r="B69">
        <v>-288.46800000000002</v>
      </c>
      <c r="C69">
        <v>-1.1605019999999999</v>
      </c>
      <c r="D69">
        <v>-116.359144</v>
      </c>
      <c r="E69">
        <v>-1.1605019999999999</v>
      </c>
      <c r="F69">
        <v>-80.547655999999989</v>
      </c>
      <c r="G69">
        <v>-1.1605019999999999</v>
      </c>
      <c r="H69">
        <v>-71.932991999999999</v>
      </c>
      <c r="I69">
        <v>-1.1605019999999999</v>
      </c>
      <c r="J69">
        <v>-69.387103999999994</v>
      </c>
      <c r="K69">
        <v>-1.1605019999999999</v>
      </c>
      <c r="L69">
        <v>-67.658528000000004</v>
      </c>
      <c r="M69">
        <v>-1.1605019999999999</v>
      </c>
      <c r="N69">
        <v>-63.280732</v>
      </c>
      <c r="O69">
        <v>-1.1605019999999999</v>
      </c>
      <c r="P69">
        <v>-59.034464</v>
      </c>
      <c r="Q69">
        <v>-1.1605019999999999</v>
      </c>
      <c r="R69">
        <v>-55.605503999999996</v>
      </c>
      <c r="S69">
        <v>-1.1605019999999999</v>
      </c>
      <c r="T69">
        <v>-53.040831999999995</v>
      </c>
    </row>
    <row r="70" spans="1:20" x14ac:dyDescent="0.35">
      <c r="A70">
        <v>-1.170509</v>
      </c>
      <c r="B70">
        <v>-283.53800000000001</v>
      </c>
      <c r="C70">
        <v>-1.170509</v>
      </c>
      <c r="D70">
        <v>-116.27459999999999</v>
      </c>
      <c r="E70">
        <v>-1.170509</v>
      </c>
      <c r="F70">
        <v>-80.716759999999994</v>
      </c>
      <c r="G70">
        <v>-1.170509</v>
      </c>
      <c r="H70">
        <v>-72.073903999999999</v>
      </c>
      <c r="I70">
        <v>-1.170509</v>
      </c>
      <c r="J70">
        <v>-69.462255999999996</v>
      </c>
      <c r="K70">
        <v>-1.170509</v>
      </c>
      <c r="L70">
        <v>-67.696111999999999</v>
      </c>
      <c r="M70">
        <v>-1.170509</v>
      </c>
      <c r="N70">
        <v>-63.412259999999996</v>
      </c>
      <c r="O70">
        <v>-1.170509</v>
      </c>
      <c r="P70">
        <v>-59.231747999999996</v>
      </c>
      <c r="Q70">
        <v>-1.170509</v>
      </c>
      <c r="R70">
        <v>-55.821576</v>
      </c>
      <c r="S70">
        <v>-1.170509</v>
      </c>
      <c r="T70">
        <v>-53.256903999999999</v>
      </c>
    </row>
    <row r="71" spans="1:20" x14ac:dyDescent="0.35">
      <c r="A71">
        <v>-1.180517</v>
      </c>
      <c r="B71">
        <v>-278.798</v>
      </c>
      <c r="C71">
        <v>-1.180517</v>
      </c>
      <c r="D71">
        <v>-116.18064799999999</v>
      </c>
      <c r="E71">
        <v>-1.180517</v>
      </c>
      <c r="F71">
        <v>-80.829487999999998</v>
      </c>
      <c r="G71">
        <v>-1.180517</v>
      </c>
      <c r="H71">
        <v>-72.196032000000002</v>
      </c>
      <c r="I71">
        <v>-1.180517</v>
      </c>
      <c r="J71">
        <v>-69.593775999999991</v>
      </c>
      <c r="K71">
        <v>-1.180517</v>
      </c>
      <c r="L71">
        <v>-67.846415999999991</v>
      </c>
      <c r="M71">
        <v>-1.180517</v>
      </c>
      <c r="N71">
        <v>-63.562567999999999</v>
      </c>
      <c r="O71">
        <v>-1.180517</v>
      </c>
      <c r="P71">
        <v>-59.372659999999996</v>
      </c>
      <c r="Q71">
        <v>-1.180517</v>
      </c>
      <c r="R71">
        <v>-56.037647999999997</v>
      </c>
      <c r="S71">
        <v>-1.180517</v>
      </c>
      <c r="T71">
        <v>-53.529339999999998</v>
      </c>
    </row>
    <row r="72" spans="1:20" x14ac:dyDescent="0.35">
      <c r="A72">
        <v>-1.1905250000000001</v>
      </c>
      <c r="B72">
        <v>-273.964</v>
      </c>
      <c r="C72">
        <v>-1.1905250000000001</v>
      </c>
      <c r="D72">
        <v>-116.13367199999999</v>
      </c>
      <c r="E72">
        <v>-1.1905250000000001</v>
      </c>
      <c r="F72">
        <v>-80.970407999999992</v>
      </c>
      <c r="G72">
        <v>-1.1905250000000001</v>
      </c>
      <c r="H72">
        <v>-72.327551999999997</v>
      </c>
      <c r="I72">
        <v>-1.1905250000000001</v>
      </c>
      <c r="J72">
        <v>-69.725303999999994</v>
      </c>
      <c r="K72">
        <v>-1.1905250000000001</v>
      </c>
      <c r="L72">
        <v>-67.930967999999993</v>
      </c>
      <c r="M72">
        <v>-1.1905250000000001</v>
      </c>
      <c r="N72">
        <v>-63.722275999999994</v>
      </c>
      <c r="O72">
        <v>-1.1905250000000001</v>
      </c>
      <c r="P72">
        <v>-59.588735999999997</v>
      </c>
      <c r="Q72">
        <v>-1.1905250000000001</v>
      </c>
      <c r="R72">
        <v>-56.263112</v>
      </c>
      <c r="S72">
        <v>-1.1905250000000001</v>
      </c>
      <c r="T72">
        <v>-53.736015999999999</v>
      </c>
    </row>
    <row r="73" spans="1:20" x14ac:dyDescent="0.35">
      <c r="A73">
        <v>-1.2005329999999999</v>
      </c>
      <c r="B73">
        <v>-269.50799999999998</v>
      </c>
      <c r="C73">
        <v>-1.2005329999999999</v>
      </c>
      <c r="D73">
        <v>-116.08671199999999</v>
      </c>
      <c r="E73">
        <v>-1.2005329999999999</v>
      </c>
      <c r="F73">
        <v>-81.139504000000002</v>
      </c>
      <c r="G73">
        <v>-1.2005329999999999</v>
      </c>
      <c r="H73">
        <v>-72.524839999999998</v>
      </c>
      <c r="I73">
        <v>-1.2005329999999999</v>
      </c>
      <c r="J73">
        <v>-69.922584000000001</v>
      </c>
      <c r="K73">
        <v>-1.2005329999999999</v>
      </c>
      <c r="L73">
        <v>-68.128255999999993</v>
      </c>
      <c r="M73">
        <v>-1.2005329999999999</v>
      </c>
      <c r="N73">
        <v>-63.891375999999994</v>
      </c>
      <c r="O73">
        <v>-1.2005329999999999</v>
      </c>
      <c r="P73">
        <v>-59.776623999999998</v>
      </c>
      <c r="Q73">
        <v>-1.2005329999999999</v>
      </c>
      <c r="R73">
        <v>-56.497975999999994</v>
      </c>
      <c r="S73">
        <v>-1.2005329999999999</v>
      </c>
      <c r="T73">
        <v>-54.055427999999999</v>
      </c>
    </row>
    <row r="74" spans="1:20" x14ac:dyDescent="0.35">
      <c r="A74">
        <v>-1.2105399999999999</v>
      </c>
      <c r="B74">
        <v>-265.33699999999999</v>
      </c>
      <c r="C74">
        <v>-1.2105399999999999</v>
      </c>
      <c r="D74">
        <v>-116.08671199999999</v>
      </c>
      <c r="E74">
        <v>-1.2105399999999999</v>
      </c>
      <c r="F74">
        <v>-81.355575999999999</v>
      </c>
      <c r="G74">
        <v>-1.2105399999999999</v>
      </c>
      <c r="H74">
        <v>-72.71271999999999</v>
      </c>
      <c r="I74">
        <v>-1.2105399999999999</v>
      </c>
      <c r="J74">
        <v>-70.082287999999991</v>
      </c>
      <c r="K74">
        <v>-1.2105399999999999</v>
      </c>
      <c r="L74">
        <v>-68.259776000000002</v>
      </c>
      <c r="M74">
        <v>-1.2105399999999999</v>
      </c>
      <c r="N74">
        <v>-64.098047999999991</v>
      </c>
      <c r="O74">
        <v>-1.2105399999999999</v>
      </c>
      <c r="P74">
        <v>-60.049059999999997</v>
      </c>
      <c r="Q74">
        <v>-1.2105399999999999</v>
      </c>
      <c r="R74">
        <v>-56.770412</v>
      </c>
      <c r="S74">
        <v>-1.2105399999999999</v>
      </c>
      <c r="T74">
        <v>-54.280891999999994</v>
      </c>
    </row>
    <row r="75" spans="1:20" x14ac:dyDescent="0.35">
      <c r="A75">
        <v>-1.220548</v>
      </c>
      <c r="B75">
        <v>-261.166</v>
      </c>
      <c r="C75">
        <v>-1.220548</v>
      </c>
      <c r="D75">
        <v>-116.096104</v>
      </c>
      <c r="E75">
        <v>-1.220548</v>
      </c>
      <c r="F75">
        <v>-81.581047999999996</v>
      </c>
      <c r="G75">
        <v>-1.220548</v>
      </c>
      <c r="H75">
        <v>-72.985159999999993</v>
      </c>
      <c r="I75">
        <v>-1.220548</v>
      </c>
      <c r="J75">
        <v>-70.345327999999995</v>
      </c>
      <c r="K75">
        <v>-1.220548</v>
      </c>
      <c r="L75">
        <v>-68.541607999999997</v>
      </c>
      <c r="M75">
        <v>-1.220548</v>
      </c>
      <c r="N75">
        <v>-64.323515999999998</v>
      </c>
      <c r="O75">
        <v>-1.220548</v>
      </c>
      <c r="P75">
        <v>-60.283919999999995</v>
      </c>
      <c r="Q75">
        <v>-1.220548</v>
      </c>
      <c r="R75">
        <v>-57.052243999999995</v>
      </c>
      <c r="S75">
        <v>-1.220548</v>
      </c>
      <c r="T75">
        <v>-54.637879999999996</v>
      </c>
    </row>
    <row r="76" spans="1:20" x14ac:dyDescent="0.35">
      <c r="A76">
        <v>-1.230556</v>
      </c>
      <c r="B76">
        <v>-256.995</v>
      </c>
      <c r="C76">
        <v>-1.230556</v>
      </c>
      <c r="D76">
        <v>-116.13367199999999</v>
      </c>
      <c r="E76">
        <v>-1.230556</v>
      </c>
      <c r="F76">
        <v>-81.872271999999995</v>
      </c>
      <c r="G76">
        <v>-1.230556</v>
      </c>
      <c r="H76">
        <v>-73.266992000000002</v>
      </c>
      <c r="I76">
        <v>-1.230556</v>
      </c>
      <c r="J76">
        <v>-70.589584000000002</v>
      </c>
      <c r="K76">
        <v>-1.230556</v>
      </c>
      <c r="L76">
        <v>-68.738888000000003</v>
      </c>
      <c r="M76">
        <v>-1.230556</v>
      </c>
      <c r="N76">
        <v>-64.586556000000002</v>
      </c>
      <c r="O76">
        <v>-1.230556</v>
      </c>
      <c r="P76">
        <v>-60.603331999999995</v>
      </c>
      <c r="Q76">
        <v>-1.230556</v>
      </c>
      <c r="R76">
        <v>-57.399836000000001</v>
      </c>
      <c r="S76">
        <v>-1.230556</v>
      </c>
      <c r="T76">
        <v>-54.957291999999995</v>
      </c>
    </row>
    <row r="77" spans="1:20" x14ac:dyDescent="0.35">
      <c r="A77">
        <v>-1.240564</v>
      </c>
      <c r="B77">
        <v>-252.72900000000001</v>
      </c>
      <c r="C77">
        <v>-1.240564</v>
      </c>
      <c r="D77">
        <v>-116.171256</v>
      </c>
      <c r="E77">
        <v>-1.240564</v>
      </c>
      <c r="F77">
        <v>-82.191679999999991</v>
      </c>
      <c r="G77">
        <v>-1.240564</v>
      </c>
      <c r="H77">
        <v>-73.595799999999997</v>
      </c>
      <c r="I77">
        <v>-1.240564</v>
      </c>
      <c r="J77">
        <v>-70.927784000000003</v>
      </c>
      <c r="K77">
        <v>-1.240564</v>
      </c>
      <c r="L77">
        <v>-69.105271999999999</v>
      </c>
      <c r="M77">
        <v>-1.240564</v>
      </c>
      <c r="N77">
        <v>-64.915363999999997</v>
      </c>
      <c r="O77">
        <v>-1.240564</v>
      </c>
      <c r="P77">
        <v>-60.941527999999998</v>
      </c>
      <c r="Q77">
        <v>-1.240564</v>
      </c>
      <c r="R77">
        <v>-57.766216</v>
      </c>
      <c r="S77">
        <v>-1.240564</v>
      </c>
      <c r="T77">
        <v>-55.380040000000001</v>
      </c>
    </row>
    <row r="78" spans="1:20" x14ac:dyDescent="0.35">
      <c r="A78">
        <v>-1.250572</v>
      </c>
      <c r="B78">
        <v>-248.46299999999999</v>
      </c>
      <c r="C78">
        <v>-1.250572</v>
      </c>
      <c r="D78">
        <v>-116.22762399999999</v>
      </c>
      <c r="E78">
        <v>-1.250572</v>
      </c>
      <c r="F78">
        <v>-82.539271999999997</v>
      </c>
      <c r="G78">
        <v>-1.250572</v>
      </c>
      <c r="H78">
        <v>-73.952783999999994</v>
      </c>
      <c r="I78">
        <v>-1.250572</v>
      </c>
      <c r="J78">
        <v>-71.265984000000003</v>
      </c>
      <c r="K78">
        <v>-1.250572</v>
      </c>
      <c r="L78">
        <v>-69.396495999999999</v>
      </c>
      <c r="M78">
        <v>-1.250572</v>
      </c>
      <c r="N78">
        <v>-65.300532000000004</v>
      </c>
      <c r="O78">
        <v>-1.250572</v>
      </c>
      <c r="P78">
        <v>-61.336095999999998</v>
      </c>
      <c r="Q78">
        <v>-1.250572</v>
      </c>
      <c r="R78">
        <v>-58.179572</v>
      </c>
      <c r="S78">
        <v>-1.250572</v>
      </c>
      <c r="T78">
        <v>-55.755815999999996</v>
      </c>
    </row>
    <row r="79" spans="1:20" x14ac:dyDescent="0.35">
      <c r="A79">
        <v>-1.2605789999999999</v>
      </c>
      <c r="B79">
        <v>-244.482</v>
      </c>
      <c r="C79">
        <v>-1.2605789999999999</v>
      </c>
      <c r="D79">
        <v>-116.30277599999999</v>
      </c>
      <c r="E79">
        <v>-1.2605789999999999</v>
      </c>
      <c r="F79">
        <v>-82.933839999999989</v>
      </c>
      <c r="G79">
        <v>-1.2605789999999999</v>
      </c>
      <c r="H79">
        <v>-74.384928000000002</v>
      </c>
      <c r="I79">
        <v>-1.2605789999999999</v>
      </c>
      <c r="J79">
        <v>-71.716911999999994</v>
      </c>
      <c r="K79">
        <v>-1.2605789999999999</v>
      </c>
      <c r="L79">
        <v>-69.847431999999998</v>
      </c>
      <c r="M79">
        <v>-1.2605789999999999</v>
      </c>
      <c r="N79">
        <v>-65.713887999999997</v>
      </c>
      <c r="O79">
        <v>-1.2605789999999999</v>
      </c>
      <c r="P79">
        <v>-61.777631999999997</v>
      </c>
      <c r="Q79">
        <v>-1.2605789999999999</v>
      </c>
      <c r="R79">
        <v>-58.649291999999996</v>
      </c>
      <c r="S79">
        <v>-1.2605789999999999</v>
      </c>
      <c r="T79">
        <v>-56.2819</v>
      </c>
    </row>
    <row r="80" spans="1:20" x14ac:dyDescent="0.35">
      <c r="A80">
        <v>-1.2705869999999999</v>
      </c>
      <c r="B80">
        <v>-240.21600000000001</v>
      </c>
      <c r="C80">
        <v>-1.2705869999999999</v>
      </c>
      <c r="D80">
        <v>-116.387328</v>
      </c>
      <c r="E80">
        <v>-1.2705869999999999</v>
      </c>
      <c r="F80">
        <v>-83.356591999999992</v>
      </c>
      <c r="G80">
        <v>-1.2705869999999999</v>
      </c>
      <c r="H80">
        <v>-74.835864000000001</v>
      </c>
      <c r="I80">
        <v>-1.2705869999999999</v>
      </c>
      <c r="J80">
        <v>-72.149056000000002</v>
      </c>
      <c r="K80">
        <v>-1.2705869999999999</v>
      </c>
      <c r="L80">
        <v>-70.241991999999996</v>
      </c>
      <c r="M80">
        <v>-1.2705869999999999</v>
      </c>
      <c r="N80">
        <v>-66.192999999999998</v>
      </c>
      <c r="O80">
        <v>-1.2705869999999999</v>
      </c>
      <c r="P80">
        <v>-62.266135999999996</v>
      </c>
      <c r="Q80">
        <v>-1.2705869999999999</v>
      </c>
      <c r="R80">
        <v>-59.165983999999995</v>
      </c>
      <c r="S80">
        <v>-1.2705869999999999</v>
      </c>
      <c r="T80">
        <v>-56.751619999999996</v>
      </c>
    </row>
    <row r="81" spans="1:20" x14ac:dyDescent="0.35">
      <c r="A81">
        <v>-1.2805949999999999</v>
      </c>
      <c r="B81">
        <v>-235.85500000000002</v>
      </c>
      <c r="C81">
        <v>-1.2805949999999999</v>
      </c>
      <c r="D81">
        <v>-116.424904</v>
      </c>
      <c r="E81">
        <v>-1.2805949999999999</v>
      </c>
      <c r="F81">
        <v>-83.798119999999997</v>
      </c>
      <c r="G81">
        <v>-1.2805949999999999</v>
      </c>
      <c r="H81">
        <v>-75.314976000000001</v>
      </c>
      <c r="I81">
        <v>-1.2805949999999999</v>
      </c>
      <c r="J81">
        <v>-72.665751999999998</v>
      </c>
      <c r="K81">
        <v>-1.2805949999999999</v>
      </c>
      <c r="L81">
        <v>-70.805655999999999</v>
      </c>
      <c r="M81">
        <v>-1.2805949999999999</v>
      </c>
      <c r="N81">
        <v>-66.709695999999994</v>
      </c>
      <c r="O81">
        <v>-1.2805949999999999</v>
      </c>
      <c r="P81">
        <v>-62.811011999999998</v>
      </c>
      <c r="Q81">
        <v>-1.2805949999999999</v>
      </c>
      <c r="R81">
        <v>-59.701463999999994</v>
      </c>
      <c r="S81">
        <v>-1.2805949999999999</v>
      </c>
      <c r="T81">
        <v>-57.352863999999997</v>
      </c>
    </row>
    <row r="82" spans="1:20" x14ac:dyDescent="0.35">
      <c r="A82">
        <v>-1.2906029999999999</v>
      </c>
      <c r="B82">
        <v>-231.4</v>
      </c>
      <c r="C82">
        <v>-1.2906029999999999</v>
      </c>
      <c r="D82">
        <v>-116.48127199999999</v>
      </c>
      <c r="E82">
        <v>-1.2906029999999999</v>
      </c>
      <c r="F82">
        <v>-84.258448000000001</v>
      </c>
      <c r="G82">
        <v>-1.2906029999999999</v>
      </c>
      <c r="H82">
        <v>-75.841055999999995</v>
      </c>
      <c r="I82">
        <v>-1.2906029999999999</v>
      </c>
      <c r="J82">
        <v>-73.20123199999999</v>
      </c>
      <c r="K82">
        <v>-1.2906029999999999</v>
      </c>
      <c r="L82">
        <v>-71.294167999999999</v>
      </c>
      <c r="M82">
        <v>-1.2906029999999999</v>
      </c>
      <c r="N82">
        <v>-67.273359999999997</v>
      </c>
      <c r="O82">
        <v>-1.2906029999999999</v>
      </c>
      <c r="P82">
        <v>-63.384076</v>
      </c>
      <c r="Q82">
        <v>-1.2906029999999999</v>
      </c>
      <c r="R82">
        <v>-60.321495999999996</v>
      </c>
      <c r="S82">
        <v>-1.2906029999999999</v>
      </c>
      <c r="T82">
        <v>-57.916528</v>
      </c>
    </row>
    <row r="83" spans="1:20" x14ac:dyDescent="0.35">
      <c r="A83">
        <v>-1.300611</v>
      </c>
      <c r="B83">
        <v>-226.66</v>
      </c>
      <c r="C83">
        <v>-1.300611</v>
      </c>
      <c r="D83">
        <v>-116.490664</v>
      </c>
      <c r="E83">
        <v>-1.300611</v>
      </c>
      <c r="F83">
        <v>-84.765743999999998</v>
      </c>
      <c r="G83">
        <v>-1.300611</v>
      </c>
      <c r="H83">
        <v>-76.432903999999994</v>
      </c>
      <c r="I83">
        <v>-1.300611</v>
      </c>
      <c r="J83">
        <v>-73.821255999999991</v>
      </c>
      <c r="K83">
        <v>-1.300611</v>
      </c>
      <c r="L83">
        <v>-71.932991999999999</v>
      </c>
      <c r="M83">
        <v>-1.300611</v>
      </c>
      <c r="N83">
        <v>-67.884</v>
      </c>
      <c r="O83">
        <v>-1.300611</v>
      </c>
      <c r="P83">
        <v>-64.022896000000003</v>
      </c>
      <c r="Q83">
        <v>-1.300611</v>
      </c>
      <c r="R83">
        <v>-60.950919999999996</v>
      </c>
      <c r="S83">
        <v>-1.300611</v>
      </c>
      <c r="T83">
        <v>-58.630503999999995</v>
      </c>
    </row>
    <row r="84" spans="1:20" x14ac:dyDescent="0.35">
      <c r="A84">
        <v>-1.3106179999999998</v>
      </c>
      <c r="B84">
        <v>-222.01500000000001</v>
      </c>
      <c r="C84">
        <v>-1.3106179999999998</v>
      </c>
      <c r="D84">
        <v>-116.46248</v>
      </c>
      <c r="E84">
        <v>-1.3106179999999998</v>
      </c>
      <c r="F84">
        <v>-85.282439999999994</v>
      </c>
      <c r="G84">
        <v>-1.3106179999999998</v>
      </c>
      <c r="H84">
        <v>-77.024751999999992</v>
      </c>
      <c r="I84">
        <v>-1.3106179999999998</v>
      </c>
      <c r="J84">
        <v>-74.441295999999994</v>
      </c>
      <c r="K84">
        <v>-1.3106179999999998</v>
      </c>
      <c r="L84">
        <v>-72.524839999999998</v>
      </c>
      <c r="M84">
        <v>-1.3106179999999998</v>
      </c>
      <c r="N84">
        <v>-68.560391999999993</v>
      </c>
      <c r="O84">
        <v>-1.3106179999999998</v>
      </c>
      <c r="P84">
        <v>-64.727475999999996</v>
      </c>
      <c r="Q84">
        <v>-1.3106179999999998</v>
      </c>
      <c r="R84">
        <v>-61.702475999999997</v>
      </c>
      <c r="S84">
        <v>-1.3106179999999998</v>
      </c>
      <c r="T84">
        <v>-59.316295999999994</v>
      </c>
    </row>
    <row r="85" spans="1:20" x14ac:dyDescent="0.35">
      <c r="A85">
        <v>-1.3206259999999999</v>
      </c>
      <c r="B85">
        <v>-217.27500000000001</v>
      </c>
      <c r="C85">
        <v>-1.3206259999999999</v>
      </c>
      <c r="D85">
        <v>-116.41551199999999</v>
      </c>
      <c r="E85">
        <v>-1.3206259999999999</v>
      </c>
      <c r="F85">
        <v>-85.817920000000001</v>
      </c>
      <c r="G85">
        <v>-1.3206259999999999</v>
      </c>
      <c r="H85">
        <v>-77.701151999999993</v>
      </c>
      <c r="I85">
        <v>-1.3206259999999999</v>
      </c>
      <c r="J85">
        <v>-75.174055999999993</v>
      </c>
      <c r="K85">
        <v>-1.3206259999999999</v>
      </c>
      <c r="L85">
        <v>-73.276383999999993</v>
      </c>
      <c r="M85">
        <v>-1.3206259999999999</v>
      </c>
      <c r="N85">
        <v>-69.302551999999991</v>
      </c>
      <c r="O85">
        <v>-1.3206259999999999</v>
      </c>
      <c r="P85">
        <v>-65.488419999999991</v>
      </c>
      <c r="Q85">
        <v>-1.3206259999999999</v>
      </c>
      <c r="R85">
        <v>-62.444631999999999</v>
      </c>
      <c r="S85">
        <v>-1.3206259999999999</v>
      </c>
      <c r="T85">
        <v>-60.171188000000001</v>
      </c>
    </row>
    <row r="86" spans="1:20" x14ac:dyDescent="0.35">
      <c r="A86">
        <v>-1.3306339999999999</v>
      </c>
      <c r="B86">
        <v>-212.44</v>
      </c>
      <c r="C86">
        <v>-1.3306339999999999</v>
      </c>
      <c r="D86">
        <v>-116.20884</v>
      </c>
      <c r="E86">
        <v>-1.3306339999999999</v>
      </c>
      <c r="F86">
        <v>-86.409768</v>
      </c>
      <c r="G86">
        <v>-1.3306339999999999</v>
      </c>
      <c r="H86">
        <v>-78.424527999999995</v>
      </c>
      <c r="I86">
        <v>-1.3306339999999999</v>
      </c>
      <c r="J86">
        <v>-75.953791999999993</v>
      </c>
      <c r="K86">
        <v>-1.3306339999999999</v>
      </c>
      <c r="L86">
        <v>-74.009152</v>
      </c>
      <c r="M86">
        <v>-1.3306339999999999</v>
      </c>
      <c r="N86">
        <v>-70.110472000000001</v>
      </c>
      <c r="O86">
        <v>-1.3306339999999999</v>
      </c>
      <c r="P86">
        <v>-66.362099999999998</v>
      </c>
      <c r="Q86">
        <v>-1.3306339999999999</v>
      </c>
      <c r="R86">
        <v>-63.374679999999998</v>
      </c>
      <c r="S86">
        <v>-1.3306339999999999</v>
      </c>
      <c r="T86">
        <v>-61.035475999999996</v>
      </c>
    </row>
    <row r="87" spans="1:20" x14ac:dyDescent="0.35">
      <c r="A87">
        <v>-1.3406419999999999</v>
      </c>
      <c r="B87">
        <v>-207.511</v>
      </c>
      <c r="C87">
        <v>-1.3406419999999999</v>
      </c>
      <c r="D87">
        <v>-116.096104</v>
      </c>
      <c r="E87">
        <v>-1.3406419999999999</v>
      </c>
      <c r="F87">
        <v>-87.048591999999999</v>
      </c>
      <c r="G87">
        <v>-1.3406419999999999</v>
      </c>
      <c r="H87">
        <v>-79.213656</v>
      </c>
      <c r="I87">
        <v>-1.3406419999999999</v>
      </c>
      <c r="J87">
        <v>-76.761712000000003</v>
      </c>
      <c r="K87">
        <v>-1.3406419999999999</v>
      </c>
      <c r="L87">
        <v>-74.911016000000004</v>
      </c>
      <c r="M87">
        <v>-1.3406419999999999</v>
      </c>
      <c r="N87">
        <v>-71.012335999999991</v>
      </c>
      <c r="O87">
        <v>-1.3406419999999999</v>
      </c>
      <c r="P87">
        <v>-67.263959999999997</v>
      </c>
      <c r="Q87">
        <v>-1.3406419999999999</v>
      </c>
      <c r="R87">
        <v>-64.342303999999999</v>
      </c>
      <c r="S87">
        <v>-1.3406419999999999</v>
      </c>
      <c r="T87">
        <v>-62.106439999999999</v>
      </c>
    </row>
    <row r="88" spans="1:20" x14ac:dyDescent="0.35">
      <c r="A88">
        <v>-1.350649</v>
      </c>
      <c r="B88">
        <v>-202.67600000000002</v>
      </c>
      <c r="C88">
        <v>-1.350649</v>
      </c>
      <c r="D88">
        <v>-115.880032</v>
      </c>
      <c r="E88">
        <v>-1.350649</v>
      </c>
      <c r="F88">
        <v>-87.724983999999992</v>
      </c>
      <c r="G88">
        <v>-1.350649</v>
      </c>
      <c r="H88">
        <v>-80.087335999999993</v>
      </c>
      <c r="I88">
        <v>-1.350649</v>
      </c>
      <c r="J88">
        <v>-77.682360000000003</v>
      </c>
      <c r="K88">
        <v>-1.350649</v>
      </c>
      <c r="L88">
        <v>-75.803488000000002</v>
      </c>
      <c r="M88">
        <v>-1.350649</v>
      </c>
      <c r="N88">
        <v>-72.008144000000001</v>
      </c>
      <c r="O88">
        <v>-1.350649</v>
      </c>
      <c r="P88">
        <v>-68.353719999999996</v>
      </c>
      <c r="Q88">
        <v>-1.350649</v>
      </c>
      <c r="R88">
        <v>-65.460239999999999</v>
      </c>
      <c r="S88">
        <v>-1.350649</v>
      </c>
      <c r="T88">
        <v>-63.177399999999999</v>
      </c>
    </row>
    <row r="89" spans="1:20" x14ac:dyDescent="0.35">
      <c r="A89">
        <v>-1.360657</v>
      </c>
      <c r="B89">
        <v>-198.126</v>
      </c>
      <c r="C89">
        <v>-1.360657</v>
      </c>
      <c r="D89">
        <v>-115.68275199999999</v>
      </c>
      <c r="E89">
        <v>-1.360657</v>
      </c>
      <c r="F89">
        <v>-88.495328000000001</v>
      </c>
      <c r="G89">
        <v>-1.360657</v>
      </c>
      <c r="H89">
        <v>-81.101928000000001</v>
      </c>
      <c r="I89">
        <v>-1.360657</v>
      </c>
      <c r="J89">
        <v>-78.753327999999996</v>
      </c>
      <c r="K89">
        <v>-1.360657</v>
      </c>
      <c r="L89">
        <v>-76.912024000000002</v>
      </c>
      <c r="M89">
        <v>-1.360657</v>
      </c>
      <c r="N89">
        <v>-73.135471999999993</v>
      </c>
      <c r="O89">
        <v>-1.360657</v>
      </c>
      <c r="P89">
        <v>-69.603175999999991</v>
      </c>
      <c r="Q89">
        <v>-1.360657</v>
      </c>
      <c r="R89">
        <v>-66.719087999999999</v>
      </c>
      <c r="S89">
        <v>-1.360657</v>
      </c>
      <c r="T89">
        <v>-64.530192</v>
      </c>
    </row>
    <row r="90" spans="1:20" x14ac:dyDescent="0.35">
      <c r="A90">
        <v>-1.370665</v>
      </c>
      <c r="B90">
        <v>-193.00700000000001</v>
      </c>
      <c r="C90">
        <v>-1.370665</v>
      </c>
      <c r="D90">
        <v>-115.504256</v>
      </c>
      <c r="E90">
        <v>-1.370665</v>
      </c>
      <c r="F90">
        <v>-89.39719199999999</v>
      </c>
      <c r="G90">
        <v>-1.370665</v>
      </c>
      <c r="H90">
        <v>-82.229264000000001</v>
      </c>
      <c r="I90">
        <v>-1.370665</v>
      </c>
      <c r="J90">
        <v>-79.955815999999999</v>
      </c>
      <c r="K90">
        <v>-1.370665</v>
      </c>
      <c r="L90">
        <v>-78.114511999999991</v>
      </c>
      <c r="M90">
        <v>-1.370665</v>
      </c>
      <c r="N90">
        <v>-74.478871999999996</v>
      </c>
      <c r="O90">
        <v>-1.370665</v>
      </c>
      <c r="P90">
        <v>-70.918391999999997</v>
      </c>
      <c r="Q90">
        <v>-1.370665</v>
      </c>
      <c r="R90">
        <v>-68.212800000000001</v>
      </c>
      <c r="S90">
        <v>-1.370665</v>
      </c>
      <c r="T90">
        <v>-66.005111999999997</v>
      </c>
    </row>
    <row r="91" spans="1:20" x14ac:dyDescent="0.35">
      <c r="A91">
        <v>-1.380673</v>
      </c>
      <c r="B91">
        <v>-188.36199999999999</v>
      </c>
      <c r="C91">
        <v>-1.380673</v>
      </c>
      <c r="D91">
        <v>-115.37273599999999</v>
      </c>
      <c r="E91">
        <v>-1.380673</v>
      </c>
      <c r="F91">
        <v>-90.477543999999995</v>
      </c>
      <c r="G91">
        <v>-1.380673</v>
      </c>
      <c r="H91">
        <v>-83.600839999999991</v>
      </c>
      <c r="I91">
        <v>-1.380673</v>
      </c>
      <c r="J91">
        <v>-81.421335999999997</v>
      </c>
      <c r="K91">
        <v>-1.380673</v>
      </c>
      <c r="L91">
        <v>-79.636399999999995</v>
      </c>
      <c r="M91">
        <v>-1.380673</v>
      </c>
      <c r="N91">
        <v>-76.01955199999999</v>
      </c>
      <c r="O91">
        <v>-1.380673</v>
      </c>
      <c r="P91">
        <v>-72.618775999999997</v>
      </c>
      <c r="Q91">
        <v>-1.380673</v>
      </c>
      <c r="R91">
        <v>-69.941367999999997</v>
      </c>
      <c r="S91">
        <v>-1.380673</v>
      </c>
      <c r="T91">
        <v>-67.837024</v>
      </c>
    </row>
    <row r="92" spans="1:20" x14ac:dyDescent="0.35">
      <c r="A92">
        <v>-1.3906809999999998</v>
      </c>
      <c r="B92">
        <v>-183.81100000000001</v>
      </c>
      <c r="C92">
        <v>-1.3906809999999998</v>
      </c>
      <c r="D92">
        <v>-115.40091199999999</v>
      </c>
      <c r="E92">
        <v>-1.3906809999999998</v>
      </c>
      <c r="F92">
        <v>-91.802160000000001</v>
      </c>
      <c r="G92">
        <v>-1.3906809999999998</v>
      </c>
      <c r="H92">
        <v>-85.235463999999993</v>
      </c>
      <c r="I92">
        <v>-1.3906809999999998</v>
      </c>
      <c r="J92">
        <v>-83.112335999999999</v>
      </c>
      <c r="K92">
        <v>-1.3906809999999998</v>
      </c>
      <c r="L92">
        <v>-81.336792000000003</v>
      </c>
      <c r="M92">
        <v>-1.3906809999999998</v>
      </c>
      <c r="N92">
        <v>-77.91722399999999</v>
      </c>
      <c r="O92">
        <v>-1.3906809999999998</v>
      </c>
      <c r="P92">
        <v>-74.694943999999992</v>
      </c>
      <c r="Q92">
        <v>-1.3906809999999998</v>
      </c>
      <c r="R92">
        <v>-72.073903999999999</v>
      </c>
      <c r="S92">
        <v>-1.3906809999999998</v>
      </c>
      <c r="T92">
        <v>-69.960160000000002</v>
      </c>
    </row>
    <row r="93" spans="1:20" x14ac:dyDescent="0.35">
      <c r="A93">
        <v>-1.4006879999999999</v>
      </c>
      <c r="B93">
        <v>-179.83</v>
      </c>
      <c r="C93">
        <v>-1.4006879999999999</v>
      </c>
      <c r="D93">
        <v>-115.616992</v>
      </c>
      <c r="E93">
        <v>-1.4006879999999999</v>
      </c>
      <c r="F93">
        <v>-93.455575999999994</v>
      </c>
      <c r="G93">
        <v>-1.4006879999999999</v>
      </c>
      <c r="H93">
        <v>-87.283456000000001</v>
      </c>
      <c r="I93">
        <v>-1.4006879999999999</v>
      </c>
      <c r="J93">
        <v>-85.31062399999999</v>
      </c>
      <c r="K93">
        <v>-1.4006879999999999</v>
      </c>
      <c r="L93">
        <v>-83.61023999999999</v>
      </c>
      <c r="M93">
        <v>-1.4006879999999999</v>
      </c>
      <c r="N93">
        <v>-80.25643199999999</v>
      </c>
      <c r="O93">
        <v>-1.4006879999999999</v>
      </c>
      <c r="P93">
        <v>-77.137487999999991</v>
      </c>
      <c r="Q93">
        <v>-1.4006879999999999</v>
      </c>
      <c r="R93">
        <v>-74.638576</v>
      </c>
      <c r="S93">
        <v>-1.4006879999999999</v>
      </c>
      <c r="T93">
        <v>-72.693935999999994</v>
      </c>
    </row>
    <row r="94" spans="1:20" x14ac:dyDescent="0.35">
      <c r="A94">
        <v>-1.3906809999999998</v>
      </c>
      <c r="B94">
        <v>-183.71700000000001</v>
      </c>
      <c r="C94">
        <v>-1.3906809999999998</v>
      </c>
      <c r="D94">
        <v>-115.645168</v>
      </c>
      <c r="E94">
        <v>-1.3906809999999998</v>
      </c>
      <c r="F94">
        <v>-92.093391999999994</v>
      </c>
      <c r="G94">
        <v>-1.3906809999999998</v>
      </c>
      <c r="H94">
        <v>-85.470327999999995</v>
      </c>
      <c r="I94">
        <v>-1.3906809999999998</v>
      </c>
      <c r="J94">
        <v>-83.309615999999991</v>
      </c>
      <c r="K94">
        <v>-1.3906809999999998</v>
      </c>
      <c r="L94">
        <v>-81.487095999999994</v>
      </c>
      <c r="M94">
        <v>-1.3906809999999998</v>
      </c>
      <c r="N94">
        <v>-78.020560000000003</v>
      </c>
      <c r="O94">
        <v>-1.3906809999999998</v>
      </c>
      <c r="P94">
        <v>-74.704335999999998</v>
      </c>
      <c r="Q94">
        <v>-1.3906809999999998</v>
      </c>
      <c r="R94">
        <v>-72.073903999999999</v>
      </c>
      <c r="S94">
        <v>-1.3906809999999998</v>
      </c>
      <c r="T94">
        <v>-69.960160000000002</v>
      </c>
    </row>
    <row r="95" spans="1:20" x14ac:dyDescent="0.35">
      <c r="A95">
        <v>-1.380673</v>
      </c>
      <c r="B95">
        <v>-187.79300000000001</v>
      </c>
      <c r="C95">
        <v>-1.380673</v>
      </c>
      <c r="D95">
        <v>-115.908216</v>
      </c>
      <c r="E95">
        <v>-1.380673</v>
      </c>
      <c r="F95">
        <v>-91.106975999999989</v>
      </c>
      <c r="G95">
        <v>-1.380673</v>
      </c>
      <c r="H95">
        <v>-84.089351999999991</v>
      </c>
      <c r="I95">
        <v>-1.380673</v>
      </c>
      <c r="J95">
        <v>-81.825295999999994</v>
      </c>
      <c r="K95">
        <v>-1.380673</v>
      </c>
      <c r="L95">
        <v>-79.955815999999999</v>
      </c>
      <c r="M95">
        <v>-1.380673</v>
      </c>
      <c r="N95">
        <v>-76.282600000000002</v>
      </c>
      <c r="O95">
        <v>-1.380673</v>
      </c>
      <c r="P95">
        <v>-72.853639999999999</v>
      </c>
      <c r="Q95">
        <v>-1.380673</v>
      </c>
      <c r="R95">
        <v>-70.091687999999991</v>
      </c>
      <c r="S95">
        <v>-1.380673</v>
      </c>
      <c r="T95">
        <v>-67.959152000000003</v>
      </c>
    </row>
    <row r="96" spans="1:20" x14ac:dyDescent="0.35">
      <c r="A96">
        <v>-1.370665</v>
      </c>
      <c r="B96">
        <v>-192.154</v>
      </c>
      <c r="C96">
        <v>-1.370665</v>
      </c>
      <c r="D96">
        <v>-116.19004</v>
      </c>
      <c r="E96">
        <v>-1.370665</v>
      </c>
      <c r="F96">
        <v>-90.327239999999989</v>
      </c>
      <c r="G96">
        <v>-1.370665</v>
      </c>
      <c r="H96">
        <v>-82.952631999999994</v>
      </c>
      <c r="I96">
        <v>-1.370665</v>
      </c>
      <c r="J96">
        <v>-80.538263999999998</v>
      </c>
      <c r="K96">
        <v>-1.370665</v>
      </c>
      <c r="L96">
        <v>-78.55604799999999</v>
      </c>
      <c r="M96">
        <v>-1.370665</v>
      </c>
      <c r="N96">
        <v>-74.845255999999992</v>
      </c>
      <c r="O96">
        <v>-1.370665</v>
      </c>
      <c r="P96">
        <v>-71.284775999999994</v>
      </c>
      <c r="Q96">
        <v>-1.370665</v>
      </c>
      <c r="R96">
        <v>-68.551000000000002</v>
      </c>
      <c r="S96">
        <v>-1.370665</v>
      </c>
      <c r="T96">
        <v>-66.315128000000001</v>
      </c>
    </row>
    <row r="97" spans="1:20" x14ac:dyDescent="0.35">
      <c r="A97">
        <v>-1.360657</v>
      </c>
      <c r="B97">
        <v>-196.04</v>
      </c>
      <c r="C97">
        <v>-1.360657</v>
      </c>
      <c r="D97">
        <v>-116.45308799999999</v>
      </c>
      <c r="E97">
        <v>-1.360657</v>
      </c>
      <c r="F97">
        <v>-89.641447999999997</v>
      </c>
      <c r="G97">
        <v>-1.360657</v>
      </c>
      <c r="H97">
        <v>-81.966216000000003</v>
      </c>
      <c r="I97">
        <v>-1.360657</v>
      </c>
      <c r="J97">
        <v>-79.448511999999994</v>
      </c>
      <c r="K97">
        <v>-1.360657</v>
      </c>
      <c r="L97">
        <v>-77.400536000000002</v>
      </c>
      <c r="M97">
        <v>-1.360657</v>
      </c>
      <c r="N97">
        <v>-73.548823999999996</v>
      </c>
      <c r="O97">
        <v>-1.360657</v>
      </c>
      <c r="P97">
        <v>-69.988343999999998</v>
      </c>
      <c r="Q97">
        <v>-1.360657</v>
      </c>
      <c r="R97">
        <v>-67.123047999999997</v>
      </c>
      <c r="S97">
        <v>-1.360657</v>
      </c>
      <c r="T97">
        <v>-64.962339999999998</v>
      </c>
    </row>
    <row r="98" spans="1:20" x14ac:dyDescent="0.35">
      <c r="A98">
        <v>-1.350649</v>
      </c>
      <c r="B98">
        <v>-200.02199999999999</v>
      </c>
      <c r="C98">
        <v>-1.350649</v>
      </c>
      <c r="D98">
        <v>-116.575216</v>
      </c>
      <c r="E98">
        <v>-1.350649</v>
      </c>
      <c r="F98">
        <v>-88.993231999999992</v>
      </c>
      <c r="G98">
        <v>-1.350649</v>
      </c>
      <c r="H98">
        <v>-80.989199999999997</v>
      </c>
      <c r="I98">
        <v>-1.350649</v>
      </c>
      <c r="J98">
        <v>-78.330575999999994</v>
      </c>
      <c r="K98">
        <v>-1.350649</v>
      </c>
      <c r="L98">
        <v>-76.216839999999991</v>
      </c>
      <c r="M98">
        <v>-1.350649</v>
      </c>
      <c r="N98">
        <v>-72.365127999999999</v>
      </c>
      <c r="O98">
        <v>-1.350649</v>
      </c>
      <c r="P98">
        <v>-68.767071999999999</v>
      </c>
      <c r="Q98">
        <v>-1.350649</v>
      </c>
      <c r="R98">
        <v>-65.948747999999995</v>
      </c>
      <c r="S98">
        <v>-1.350649</v>
      </c>
      <c r="T98">
        <v>-63.694087999999994</v>
      </c>
    </row>
    <row r="99" spans="1:20" x14ac:dyDescent="0.35">
      <c r="A99">
        <v>-1.3406419999999999</v>
      </c>
      <c r="B99">
        <v>-203.34</v>
      </c>
      <c r="C99">
        <v>-1.3406419999999999</v>
      </c>
      <c r="D99">
        <v>-116.490664</v>
      </c>
      <c r="E99">
        <v>-1.3406419999999999</v>
      </c>
      <c r="F99">
        <v>-88.269863999999998</v>
      </c>
      <c r="G99">
        <v>-1.3406419999999999</v>
      </c>
      <c r="H99">
        <v>-80.030968000000001</v>
      </c>
      <c r="I99">
        <v>-1.3406419999999999</v>
      </c>
      <c r="J99">
        <v>-77.240824000000003</v>
      </c>
      <c r="K99">
        <v>-1.3406419999999999</v>
      </c>
      <c r="L99">
        <v>-75.09890399999999</v>
      </c>
      <c r="M99">
        <v>-1.3406419999999999</v>
      </c>
      <c r="N99">
        <v>-71.16264799999999</v>
      </c>
      <c r="O99">
        <v>-1.3406419999999999</v>
      </c>
      <c r="P99">
        <v>-67.583376000000001</v>
      </c>
      <c r="Q99">
        <v>-1.3406419999999999</v>
      </c>
      <c r="R99">
        <v>-64.736871999999991</v>
      </c>
      <c r="S99">
        <v>-1.3406419999999999</v>
      </c>
      <c r="T99">
        <v>-62.576159999999994</v>
      </c>
    </row>
    <row r="100" spans="1:20" x14ac:dyDescent="0.35">
      <c r="A100">
        <v>-1.3306339999999999</v>
      </c>
      <c r="B100">
        <v>-206.46800000000002</v>
      </c>
      <c r="C100">
        <v>-1.3306339999999999</v>
      </c>
      <c r="D100">
        <v>-116.19004</v>
      </c>
      <c r="E100">
        <v>-1.3306339999999999</v>
      </c>
      <c r="F100">
        <v>-87.452551999999997</v>
      </c>
      <c r="G100">
        <v>-1.3306339999999999</v>
      </c>
      <c r="H100">
        <v>-79.006975999999995</v>
      </c>
      <c r="I100">
        <v>-1.3306339999999999</v>
      </c>
      <c r="J100">
        <v>-76.113495999999998</v>
      </c>
      <c r="K100">
        <v>-1.3306339999999999</v>
      </c>
      <c r="L100">
        <v>-73.84005599999999</v>
      </c>
      <c r="M100">
        <v>-1.3306339999999999</v>
      </c>
      <c r="N100">
        <v>-69.997736000000003</v>
      </c>
      <c r="O100">
        <v>-1.3306339999999999</v>
      </c>
      <c r="P100">
        <v>-66.44665599999999</v>
      </c>
      <c r="Q100">
        <v>-1.3306339999999999</v>
      </c>
      <c r="R100">
        <v>-63.6753</v>
      </c>
      <c r="S100">
        <v>-1.3306339999999999</v>
      </c>
      <c r="T100">
        <v>-61.458223999999994</v>
      </c>
    </row>
    <row r="101" spans="1:20" x14ac:dyDescent="0.35">
      <c r="A101">
        <v>-1.3206259999999999</v>
      </c>
      <c r="B101">
        <v>-208.93299999999999</v>
      </c>
      <c r="C101">
        <v>-1.3206259999999999</v>
      </c>
      <c r="D101">
        <v>-115.65455999999999</v>
      </c>
      <c r="E101">
        <v>-1.3206259999999999</v>
      </c>
      <c r="F101">
        <v>-86.560087999999993</v>
      </c>
      <c r="G101">
        <v>-1.3206259999999999</v>
      </c>
      <c r="H101">
        <v>-77.945408</v>
      </c>
      <c r="I101">
        <v>-1.3206259999999999</v>
      </c>
      <c r="J101">
        <v>-74.967383999999996</v>
      </c>
      <c r="K101">
        <v>-1.3206259999999999</v>
      </c>
      <c r="L101">
        <v>-72.665751999999998</v>
      </c>
      <c r="M101">
        <v>-1.3206259999999999</v>
      </c>
      <c r="N101">
        <v>-68.77646399999999</v>
      </c>
      <c r="O101">
        <v>-1.3206259999999999</v>
      </c>
      <c r="P101">
        <v>-65.281744000000003</v>
      </c>
      <c r="Q101">
        <v>-1.3206259999999999</v>
      </c>
      <c r="R101">
        <v>-62.510391999999996</v>
      </c>
      <c r="S101">
        <v>-1.3206259999999999</v>
      </c>
      <c r="T101">
        <v>-60.406047999999998</v>
      </c>
    </row>
    <row r="102" spans="1:20" x14ac:dyDescent="0.35">
      <c r="A102">
        <v>-1.3106179999999998</v>
      </c>
      <c r="B102">
        <v>-211.018</v>
      </c>
      <c r="C102">
        <v>-1.3106179999999998</v>
      </c>
      <c r="D102">
        <v>-114.827856</v>
      </c>
      <c r="E102">
        <v>-1.3106179999999998</v>
      </c>
      <c r="F102">
        <v>-85.536087999999992</v>
      </c>
      <c r="G102">
        <v>-1.3106179999999998</v>
      </c>
      <c r="H102">
        <v>-76.780503999999993</v>
      </c>
      <c r="I102">
        <v>-1.3106179999999998</v>
      </c>
      <c r="J102">
        <v>-73.727319999999992</v>
      </c>
      <c r="K102">
        <v>-1.3106179999999998</v>
      </c>
      <c r="L102">
        <v>-71.369320000000002</v>
      </c>
      <c r="M102">
        <v>-1.3106179999999998</v>
      </c>
      <c r="N102">
        <v>-67.573976000000002</v>
      </c>
      <c r="O102">
        <v>-1.3106179999999998</v>
      </c>
      <c r="P102">
        <v>-64.135627999999997</v>
      </c>
      <c r="Q102">
        <v>-1.3106179999999998</v>
      </c>
      <c r="R102">
        <v>-61.477007999999998</v>
      </c>
      <c r="S102">
        <v>-1.3106179999999998</v>
      </c>
      <c r="T102">
        <v>-59.335083999999995</v>
      </c>
    </row>
    <row r="103" spans="1:20" x14ac:dyDescent="0.35">
      <c r="A103">
        <v>-1.300611</v>
      </c>
      <c r="B103">
        <v>-212.345</v>
      </c>
      <c r="C103">
        <v>-1.300611</v>
      </c>
      <c r="D103">
        <v>-113.756896</v>
      </c>
      <c r="E103">
        <v>-1.300611</v>
      </c>
      <c r="F103">
        <v>-84.371184</v>
      </c>
      <c r="G103">
        <v>-1.300611</v>
      </c>
      <c r="H103">
        <v>-75.596800000000002</v>
      </c>
      <c r="I103">
        <v>-1.300611</v>
      </c>
      <c r="J103">
        <v>-72.477863999999997</v>
      </c>
      <c r="K103">
        <v>-1.300611</v>
      </c>
      <c r="L103">
        <v>-70.129255999999998</v>
      </c>
      <c r="M103">
        <v>-1.300611</v>
      </c>
      <c r="N103">
        <v>-66.352707999999993</v>
      </c>
      <c r="O103">
        <v>-1.300611</v>
      </c>
      <c r="P103">
        <v>-63.008299999999998</v>
      </c>
      <c r="Q103">
        <v>-1.300611</v>
      </c>
      <c r="R103">
        <v>-60.340287999999994</v>
      </c>
      <c r="S103">
        <v>-1.300611</v>
      </c>
      <c r="T103">
        <v>-58.311095999999999</v>
      </c>
    </row>
    <row r="104" spans="1:20" x14ac:dyDescent="0.35">
      <c r="A104">
        <v>-1.2906029999999999</v>
      </c>
      <c r="B104">
        <v>-212.81900000000002</v>
      </c>
      <c r="C104">
        <v>-1.2906029999999999</v>
      </c>
      <c r="D104">
        <v>-112.40410399999999</v>
      </c>
      <c r="E104">
        <v>-1.2906029999999999</v>
      </c>
      <c r="F104">
        <v>-83.084152000000003</v>
      </c>
      <c r="G104">
        <v>-1.2906029999999999</v>
      </c>
      <c r="H104">
        <v>-74.347343999999993</v>
      </c>
      <c r="I104">
        <v>-1.2906029999999999</v>
      </c>
      <c r="J104">
        <v>-71.190823999999992</v>
      </c>
      <c r="K104">
        <v>-1.2906029999999999</v>
      </c>
      <c r="L104">
        <v>-68.785864000000004</v>
      </c>
      <c r="M104">
        <v>-1.2906029999999999</v>
      </c>
      <c r="N104">
        <v>-65.140832000000003</v>
      </c>
      <c r="O104">
        <v>-1.2906029999999999</v>
      </c>
      <c r="P104">
        <v>-61.852784</v>
      </c>
      <c r="Q104">
        <v>-1.2906029999999999</v>
      </c>
      <c r="R104">
        <v>-59.335083999999995</v>
      </c>
      <c r="S104">
        <v>-1.2906029999999999</v>
      </c>
      <c r="T104">
        <v>-57.277707999999997</v>
      </c>
    </row>
    <row r="105" spans="1:20" x14ac:dyDescent="0.35">
      <c r="A105">
        <v>-1.2805949999999999</v>
      </c>
      <c r="B105">
        <v>-212.44</v>
      </c>
      <c r="C105">
        <v>-1.2805949999999999</v>
      </c>
      <c r="D105">
        <v>-110.788264</v>
      </c>
      <c r="E105">
        <v>-1.2805949999999999</v>
      </c>
      <c r="F105">
        <v>-81.71256799999999</v>
      </c>
      <c r="G105">
        <v>-1.2805949999999999</v>
      </c>
      <c r="H105">
        <v>-73.050927999999999</v>
      </c>
      <c r="I105">
        <v>-1.2805949999999999</v>
      </c>
      <c r="J105">
        <v>-69.931975999999992</v>
      </c>
      <c r="K105">
        <v>-1.2805949999999999</v>
      </c>
      <c r="L105">
        <v>-67.555191999999991</v>
      </c>
      <c r="M105">
        <v>-1.2805949999999999</v>
      </c>
      <c r="N105">
        <v>-63.928947999999998</v>
      </c>
      <c r="O105">
        <v>-1.2805949999999999</v>
      </c>
      <c r="P105">
        <v>-60.763036</v>
      </c>
      <c r="Q105">
        <v>-1.2805949999999999</v>
      </c>
      <c r="R105">
        <v>-58.226543999999997</v>
      </c>
      <c r="S105">
        <v>-1.2805949999999999</v>
      </c>
      <c r="T105">
        <v>-56.328871999999997</v>
      </c>
    </row>
    <row r="106" spans="1:20" x14ac:dyDescent="0.35">
      <c r="A106">
        <v>-1.2705869999999999</v>
      </c>
      <c r="B106">
        <v>-211.68200000000002</v>
      </c>
      <c r="C106">
        <v>-1.2705869999999999</v>
      </c>
      <c r="D106">
        <v>-108.984528</v>
      </c>
      <c r="E106">
        <v>-1.2705869999999999</v>
      </c>
      <c r="F106">
        <v>-80.237639999999999</v>
      </c>
      <c r="G106">
        <v>-1.2705869999999999</v>
      </c>
      <c r="H106">
        <v>-71.716911999999994</v>
      </c>
      <c r="I106">
        <v>-1.2705869999999999</v>
      </c>
      <c r="J106">
        <v>-68.62615199999999</v>
      </c>
      <c r="K106">
        <v>-1.2705869999999999</v>
      </c>
      <c r="L106">
        <v>-66.239975999999999</v>
      </c>
      <c r="M106">
        <v>-1.2705869999999999</v>
      </c>
      <c r="N106">
        <v>-62.745252000000001</v>
      </c>
      <c r="O106">
        <v>-1.2705869999999999</v>
      </c>
      <c r="P106">
        <v>-59.663888</v>
      </c>
      <c r="Q106">
        <v>-1.2705869999999999</v>
      </c>
      <c r="R106">
        <v>-57.258919999999996</v>
      </c>
      <c r="S106">
        <v>-1.2705869999999999</v>
      </c>
      <c r="T106">
        <v>-55.323671999999995</v>
      </c>
    </row>
    <row r="107" spans="1:20" x14ac:dyDescent="0.35">
      <c r="A107">
        <v>-1.2605789999999999</v>
      </c>
      <c r="B107">
        <v>-209.881</v>
      </c>
      <c r="C107">
        <v>-1.2605789999999999</v>
      </c>
      <c r="D107">
        <v>-106.945944</v>
      </c>
      <c r="E107">
        <v>-1.2605789999999999</v>
      </c>
      <c r="F107">
        <v>-78.678167999999999</v>
      </c>
      <c r="G107">
        <v>-1.2605789999999999</v>
      </c>
      <c r="H107">
        <v>-70.373519999999999</v>
      </c>
      <c r="I107">
        <v>-1.2605789999999999</v>
      </c>
      <c r="J107">
        <v>-67.357911999999999</v>
      </c>
      <c r="K107">
        <v>-1.2605789999999999</v>
      </c>
      <c r="L107">
        <v>-65.037492</v>
      </c>
      <c r="M107">
        <v>-1.2605789999999999</v>
      </c>
      <c r="N107">
        <v>-61.589743999999996</v>
      </c>
      <c r="O107">
        <v>-1.2605789999999999</v>
      </c>
      <c r="P107">
        <v>-58.602319999999999</v>
      </c>
      <c r="Q107">
        <v>-1.2605789999999999</v>
      </c>
      <c r="R107">
        <v>-56.244323999999999</v>
      </c>
      <c r="S107">
        <v>-1.2605789999999999</v>
      </c>
      <c r="T107">
        <v>-54.384231999999997</v>
      </c>
    </row>
    <row r="108" spans="1:20" x14ac:dyDescent="0.35">
      <c r="A108">
        <v>-1.250572</v>
      </c>
      <c r="B108">
        <v>-207.79500000000002</v>
      </c>
      <c r="C108">
        <v>-1.250572</v>
      </c>
      <c r="D108">
        <v>-104.728872</v>
      </c>
      <c r="E108">
        <v>-1.250572</v>
      </c>
      <c r="F108">
        <v>-77.034143999999998</v>
      </c>
      <c r="G108">
        <v>-1.250572</v>
      </c>
      <c r="H108">
        <v>-68.973743999999996</v>
      </c>
      <c r="I108">
        <v>-1.250572</v>
      </c>
      <c r="J108">
        <v>-66.052087999999998</v>
      </c>
      <c r="K108">
        <v>-1.250572</v>
      </c>
      <c r="L108">
        <v>-63.759847999999998</v>
      </c>
      <c r="M108">
        <v>-1.250572</v>
      </c>
      <c r="N108">
        <v>-60.481203999999998</v>
      </c>
      <c r="O108">
        <v>-1.250572</v>
      </c>
      <c r="P108">
        <v>-57.568936000000001</v>
      </c>
      <c r="Q108">
        <v>-1.250572</v>
      </c>
      <c r="R108">
        <v>-55.276699999999998</v>
      </c>
      <c r="S108">
        <v>-1.250572</v>
      </c>
      <c r="T108">
        <v>-53.416607999999997</v>
      </c>
    </row>
    <row r="109" spans="1:20" x14ac:dyDescent="0.35">
      <c r="A109">
        <v>-1.240564</v>
      </c>
      <c r="B109">
        <v>-204.85599999999999</v>
      </c>
      <c r="C109">
        <v>-1.240564</v>
      </c>
      <c r="D109">
        <v>-102.36147199999999</v>
      </c>
      <c r="E109">
        <v>-1.240564</v>
      </c>
      <c r="F109">
        <v>-75.408919999999995</v>
      </c>
      <c r="G109">
        <v>-1.240564</v>
      </c>
      <c r="H109">
        <v>-67.602167999999992</v>
      </c>
      <c r="I109">
        <v>-1.240564</v>
      </c>
      <c r="J109">
        <v>-64.821415999999999</v>
      </c>
      <c r="K109">
        <v>-1.240564</v>
      </c>
      <c r="L109">
        <v>-62.594943999999998</v>
      </c>
      <c r="M109">
        <v>-1.240564</v>
      </c>
      <c r="N109">
        <v>-59.353876</v>
      </c>
      <c r="O109">
        <v>-1.240564</v>
      </c>
      <c r="P109">
        <v>-56.507368</v>
      </c>
      <c r="Q109">
        <v>-1.240564</v>
      </c>
      <c r="R109">
        <v>-54.299683999999999</v>
      </c>
      <c r="S109">
        <v>-1.240564</v>
      </c>
      <c r="T109">
        <v>-52.542927999999996</v>
      </c>
    </row>
    <row r="110" spans="1:20" x14ac:dyDescent="0.35">
      <c r="A110">
        <v>-1.230556</v>
      </c>
      <c r="B110">
        <v>-201.34900000000002</v>
      </c>
      <c r="C110">
        <v>-1.230556</v>
      </c>
      <c r="D110">
        <v>-99.862560000000002</v>
      </c>
      <c r="E110">
        <v>-1.230556</v>
      </c>
      <c r="F110">
        <v>-73.689735999999996</v>
      </c>
      <c r="G110">
        <v>-1.230556</v>
      </c>
      <c r="H110">
        <v>-66.230580000000003</v>
      </c>
      <c r="I110">
        <v>-1.230556</v>
      </c>
      <c r="J110">
        <v>-63.562567999999999</v>
      </c>
      <c r="K110">
        <v>-1.230556</v>
      </c>
      <c r="L110">
        <v>-61.401855999999995</v>
      </c>
      <c r="M110">
        <v>-1.230556</v>
      </c>
      <c r="N110">
        <v>-58.320487999999997</v>
      </c>
      <c r="O110">
        <v>-1.230556</v>
      </c>
      <c r="P110">
        <v>-55.57732</v>
      </c>
      <c r="Q110">
        <v>-1.230556</v>
      </c>
      <c r="R110">
        <v>-53.397819999999996</v>
      </c>
      <c r="S110">
        <v>-1.230556</v>
      </c>
      <c r="T110">
        <v>-51.659852000000001</v>
      </c>
    </row>
    <row r="111" spans="1:20" x14ac:dyDescent="0.35">
      <c r="A111">
        <v>-1.220548</v>
      </c>
      <c r="B111">
        <v>-197.65200000000002</v>
      </c>
      <c r="C111">
        <v>-1.220548</v>
      </c>
      <c r="D111">
        <v>-97.27910399999999</v>
      </c>
      <c r="E111">
        <v>-1.220548</v>
      </c>
      <c r="F111">
        <v>-71.970559999999992</v>
      </c>
      <c r="G111">
        <v>-1.220548</v>
      </c>
      <c r="H111">
        <v>-64.868392</v>
      </c>
      <c r="I111">
        <v>-1.220548</v>
      </c>
      <c r="J111">
        <v>-62.397663999999999</v>
      </c>
      <c r="K111">
        <v>-1.220548</v>
      </c>
      <c r="L111">
        <v>-60.312103999999998</v>
      </c>
      <c r="M111">
        <v>-1.220548</v>
      </c>
      <c r="N111">
        <v>-57.268315999999999</v>
      </c>
      <c r="O111">
        <v>-1.220548</v>
      </c>
      <c r="P111">
        <v>-54.619091999999995</v>
      </c>
      <c r="Q111">
        <v>-1.220548</v>
      </c>
      <c r="R111">
        <v>-52.467771999999997</v>
      </c>
      <c r="S111">
        <v>-1.220548</v>
      </c>
      <c r="T111">
        <v>-50.776775999999998</v>
      </c>
    </row>
    <row r="112" spans="1:20" x14ac:dyDescent="0.35">
      <c r="A112">
        <v>-1.2105399999999999</v>
      </c>
      <c r="B112">
        <v>-193.102</v>
      </c>
      <c r="C112">
        <v>-1.2105399999999999</v>
      </c>
      <c r="D112">
        <v>-94.62988</v>
      </c>
      <c r="E112">
        <v>-1.2105399999999999</v>
      </c>
      <c r="F112">
        <v>-70.260784000000001</v>
      </c>
      <c r="G112">
        <v>-1.2105399999999999</v>
      </c>
      <c r="H112">
        <v>-63.524988</v>
      </c>
      <c r="I112">
        <v>-1.2105399999999999</v>
      </c>
      <c r="J112">
        <v>-61.195175999999996</v>
      </c>
      <c r="K112">
        <v>-1.2105399999999999</v>
      </c>
      <c r="L112">
        <v>-59.147195999999994</v>
      </c>
      <c r="M112">
        <v>-1.2105399999999999</v>
      </c>
      <c r="N112">
        <v>-56.272507999999995</v>
      </c>
      <c r="O112">
        <v>-1.2105399999999999</v>
      </c>
      <c r="P112">
        <v>-53.679651999999997</v>
      </c>
      <c r="Q112">
        <v>-1.2105399999999999</v>
      </c>
      <c r="R112">
        <v>-51.631667999999998</v>
      </c>
      <c r="S112">
        <v>-1.2105399999999999</v>
      </c>
      <c r="T112">
        <v>-49.921887999999996</v>
      </c>
    </row>
    <row r="113" spans="1:20" x14ac:dyDescent="0.35">
      <c r="A113">
        <v>-1.2005329999999999</v>
      </c>
      <c r="B113">
        <v>-188.36199999999999</v>
      </c>
      <c r="C113">
        <v>-1.2005329999999999</v>
      </c>
      <c r="D113">
        <v>-91.952472</v>
      </c>
      <c r="E113">
        <v>-1.2005329999999999</v>
      </c>
      <c r="F113">
        <v>-68.597976000000003</v>
      </c>
      <c r="G113">
        <v>-1.2005329999999999</v>
      </c>
      <c r="H113">
        <v>-62.200375999999999</v>
      </c>
      <c r="I113">
        <v>-1.2005329999999999</v>
      </c>
      <c r="J113">
        <v>-60.020875999999994</v>
      </c>
      <c r="K113">
        <v>-1.2005329999999999</v>
      </c>
      <c r="L113">
        <v>-58.113811999999996</v>
      </c>
      <c r="M113">
        <v>-1.2005329999999999</v>
      </c>
      <c r="N113">
        <v>-55.267303999999996</v>
      </c>
      <c r="O113">
        <v>-1.2005329999999999</v>
      </c>
      <c r="P113">
        <v>-52.768391999999999</v>
      </c>
      <c r="Q113">
        <v>-1.2005329999999999</v>
      </c>
      <c r="R113">
        <v>-50.729807999999998</v>
      </c>
      <c r="S113">
        <v>-1.2005329999999999</v>
      </c>
      <c r="T113">
        <v>-49.095179999999999</v>
      </c>
    </row>
    <row r="114" spans="1:20" x14ac:dyDescent="0.35">
      <c r="A114">
        <v>-1.1905250000000001</v>
      </c>
      <c r="B114">
        <v>-183.43200000000002</v>
      </c>
      <c r="C114">
        <v>-1.1905250000000001</v>
      </c>
      <c r="D114">
        <v>-89.265671999999995</v>
      </c>
      <c r="E114">
        <v>-1.1905250000000001</v>
      </c>
      <c r="F114">
        <v>-66.897583999999995</v>
      </c>
      <c r="G114">
        <v>-1.1905250000000001</v>
      </c>
      <c r="H114">
        <v>-60.885159999999999</v>
      </c>
      <c r="I114">
        <v>-1.1905250000000001</v>
      </c>
      <c r="J114">
        <v>-58.874759999999995</v>
      </c>
      <c r="K114">
        <v>-1.1905250000000001</v>
      </c>
      <c r="L114">
        <v>-57.005271999999998</v>
      </c>
      <c r="M114">
        <v>-1.1905250000000001</v>
      </c>
      <c r="N114">
        <v>-54.290287999999997</v>
      </c>
      <c r="O114">
        <v>-1.1905250000000001</v>
      </c>
      <c r="P114">
        <v>-51.857135999999997</v>
      </c>
      <c r="Q114">
        <v>-1.1905250000000001</v>
      </c>
      <c r="R114">
        <v>-49.893704</v>
      </c>
      <c r="S114">
        <v>-1.1905250000000001</v>
      </c>
      <c r="T114">
        <v>-48.268471999999996</v>
      </c>
    </row>
    <row r="115" spans="1:20" x14ac:dyDescent="0.35">
      <c r="A115">
        <v>-1.180517</v>
      </c>
      <c r="B115">
        <v>-178.124</v>
      </c>
      <c r="C115">
        <v>-1.180517</v>
      </c>
      <c r="D115">
        <v>-86.588263999999995</v>
      </c>
      <c r="E115">
        <v>-1.180517</v>
      </c>
      <c r="F115">
        <v>-65.262959999999993</v>
      </c>
      <c r="G115">
        <v>-1.180517</v>
      </c>
      <c r="H115">
        <v>-59.607519999999994</v>
      </c>
      <c r="I115">
        <v>-1.180517</v>
      </c>
      <c r="J115">
        <v>-57.756823999999995</v>
      </c>
      <c r="K115">
        <v>-1.180517</v>
      </c>
      <c r="L115">
        <v>-56.009463999999994</v>
      </c>
      <c r="M115">
        <v>-1.180517</v>
      </c>
      <c r="N115">
        <v>-53.322663999999996</v>
      </c>
      <c r="O115">
        <v>-1.180517</v>
      </c>
      <c r="P115">
        <v>-50.964667999999996</v>
      </c>
      <c r="Q115">
        <v>-1.180517</v>
      </c>
      <c r="R115">
        <v>-49.010627999999997</v>
      </c>
      <c r="S115">
        <v>-1.180517</v>
      </c>
      <c r="T115">
        <v>-47.451159999999994</v>
      </c>
    </row>
    <row r="116" spans="1:20" x14ac:dyDescent="0.35">
      <c r="A116">
        <v>-1.170509</v>
      </c>
      <c r="B116">
        <v>-172.72</v>
      </c>
      <c r="C116">
        <v>-1.170509</v>
      </c>
      <c r="D116">
        <v>-83.939039999999991</v>
      </c>
      <c r="E116">
        <v>-1.170509</v>
      </c>
      <c r="F116">
        <v>-63.656515999999996</v>
      </c>
      <c r="G116">
        <v>-1.170509</v>
      </c>
      <c r="H116">
        <v>-58.329879999999996</v>
      </c>
      <c r="I116">
        <v>-1.170509</v>
      </c>
      <c r="J116">
        <v>-56.657675999999995</v>
      </c>
      <c r="K116">
        <v>-1.170509</v>
      </c>
      <c r="L116">
        <v>-54.919711999999997</v>
      </c>
      <c r="M116">
        <v>-1.170509</v>
      </c>
      <c r="N116">
        <v>-52.364435999999998</v>
      </c>
      <c r="O116">
        <v>-1.170509</v>
      </c>
      <c r="P116">
        <v>-50.062799999999996</v>
      </c>
      <c r="Q116">
        <v>-1.170509</v>
      </c>
      <c r="R116">
        <v>-48.183920000000001</v>
      </c>
      <c r="S116">
        <v>-1.170509</v>
      </c>
      <c r="T116">
        <v>-46.624451999999998</v>
      </c>
    </row>
    <row r="117" spans="1:20" x14ac:dyDescent="0.35">
      <c r="A117">
        <v>-1.1605019999999999</v>
      </c>
      <c r="B117">
        <v>-167.22200000000001</v>
      </c>
      <c r="C117">
        <v>-1.1605019999999999</v>
      </c>
      <c r="D117">
        <v>-81.336792000000003</v>
      </c>
      <c r="E117">
        <v>-1.1605019999999999</v>
      </c>
      <c r="F117">
        <v>-62.087643999999997</v>
      </c>
      <c r="G117">
        <v>-1.1605019999999999</v>
      </c>
      <c r="H117">
        <v>-57.089824</v>
      </c>
      <c r="I117">
        <v>-1.1605019999999999</v>
      </c>
      <c r="J117">
        <v>-55.558532</v>
      </c>
      <c r="K117">
        <v>-1.1605019999999999</v>
      </c>
      <c r="L117">
        <v>-53.942695999999998</v>
      </c>
      <c r="M117">
        <v>-1.1605019999999999</v>
      </c>
      <c r="N117">
        <v>-51.406203999999995</v>
      </c>
      <c r="O117">
        <v>-1.1605019999999999</v>
      </c>
      <c r="P117">
        <v>-49.170331999999995</v>
      </c>
      <c r="Q117">
        <v>-1.1605019999999999</v>
      </c>
      <c r="R117">
        <v>-47.291452</v>
      </c>
      <c r="S117">
        <v>-1.1605019999999999</v>
      </c>
      <c r="T117">
        <v>-45.797739999999997</v>
      </c>
    </row>
    <row r="118" spans="1:20" x14ac:dyDescent="0.35">
      <c r="A118">
        <v>-1.1504939999999999</v>
      </c>
      <c r="B118">
        <v>-161.91300000000001</v>
      </c>
      <c r="C118">
        <v>-1.1504939999999999</v>
      </c>
      <c r="D118">
        <v>-78.809687999999994</v>
      </c>
      <c r="E118">
        <v>-1.1504939999999999</v>
      </c>
      <c r="F118">
        <v>-60.546963999999996</v>
      </c>
      <c r="G118">
        <v>-1.1504939999999999</v>
      </c>
      <c r="H118">
        <v>-55.877943999999999</v>
      </c>
      <c r="I118">
        <v>-1.1504939999999999</v>
      </c>
      <c r="J118">
        <v>-54.440599999999996</v>
      </c>
      <c r="K118">
        <v>-1.1504939999999999</v>
      </c>
      <c r="L118">
        <v>-52.852939999999997</v>
      </c>
      <c r="M118">
        <v>-1.1504939999999999</v>
      </c>
      <c r="N118">
        <v>-50.466763999999998</v>
      </c>
      <c r="O118">
        <v>-1.1504939999999999</v>
      </c>
      <c r="P118">
        <v>-48.240288</v>
      </c>
      <c r="Q118">
        <v>-1.1504939999999999</v>
      </c>
      <c r="R118">
        <v>-46.483531999999997</v>
      </c>
      <c r="S118">
        <v>-1.1504939999999999</v>
      </c>
      <c r="T118">
        <v>-44.971032000000001</v>
      </c>
    </row>
    <row r="119" spans="1:20" x14ac:dyDescent="0.35">
      <c r="A119">
        <v>-1.1404859999999999</v>
      </c>
      <c r="B119">
        <v>-156.22499999999999</v>
      </c>
      <c r="C119">
        <v>-1.1404859999999999</v>
      </c>
      <c r="D119">
        <v>-76.338967999999994</v>
      </c>
      <c r="E119">
        <v>-1.1404859999999999</v>
      </c>
      <c r="F119">
        <v>-59.025071999999994</v>
      </c>
      <c r="G119">
        <v>-1.1404859999999999</v>
      </c>
      <c r="H119">
        <v>-54.666063999999999</v>
      </c>
      <c r="I119">
        <v>-1.1404859999999999</v>
      </c>
      <c r="J119">
        <v>-53.360239999999997</v>
      </c>
      <c r="K119">
        <v>-1.1404859999999999</v>
      </c>
      <c r="L119">
        <v>-51.866527999999995</v>
      </c>
      <c r="M119">
        <v>-1.1404859999999999</v>
      </c>
      <c r="N119">
        <v>-49.480351999999996</v>
      </c>
      <c r="O119">
        <v>-1.1404859999999999</v>
      </c>
      <c r="P119">
        <v>-47.357216000000001</v>
      </c>
      <c r="Q119">
        <v>-1.1404859999999999</v>
      </c>
      <c r="R119">
        <v>-45.572275999999995</v>
      </c>
      <c r="S119">
        <v>-1.1404859999999999</v>
      </c>
      <c r="T119">
        <v>-44.144327999999994</v>
      </c>
    </row>
    <row r="120" spans="1:20" x14ac:dyDescent="0.35">
      <c r="A120">
        <v>-1.1304779999999999</v>
      </c>
      <c r="B120">
        <v>-150.63200000000001</v>
      </c>
      <c r="C120">
        <v>-1.1304779999999999</v>
      </c>
      <c r="D120">
        <v>-73.943392000000003</v>
      </c>
      <c r="E120">
        <v>-1.1304779999999999</v>
      </c>
      <c r="F120">
        <v>-57.531355999999995</v>
      </c>
      <c r="G120">
        <v>-1.1304779999999999</v>
      </c>
      <c r="H120">
        <v>-53.435395999999997</v>
      </c>
      <c r="I120">
        <v>-1.1304779999999999</v>
      </c>
      <c r="J120">
        <v>-52.2517</v>
      </c>
      <c r="K120">
        <v>-1.1304779999999999</v>
      </c>
      <c r="L120">
        <v>-50.757991999999994</v>
      </c>
      <c r="M120">
        <v>-1.1304779999999999</v>
      </c>
      <c r="N120">
        <v>-48.522120000000001</v>
      </c>
      <c r="O120">
        <v>-1.1304779999999999</v>
      </c>
      <c r="P120">
        <v>-46.436563999999997</v>
      </c>
      <c r="Q120">
        <v>-1.1304779999999999</v>
      </c>
      <c r="R120">
        <v>-44.717383999999996</v>
      </c>
      <c r="S120">
        <v>-1.1304779999999999</v>
      </c>
      <c r="T120">
        <v>-43.280043999999997</v>
      </c>
    </row>
    <row r="121" spans="1:20" x14ac:dyDescent="0.35">
      <c r="A121">
        <v>-1.1204699999999999</v>
      </c>
      <c r="B121">
        <v>-145.13400000000001</v>
      </c>
      <c r="C121">
        <v>-1.1204699999999999</v>
      </c>
      <c r="D121">
        <v>-71.575999999999993</v>
      </c>
      <c r="E121">
        <v>-1.1204699999999999</v>
      </c>
      <c r="F121">
        <v>-56.056435999999998</v>
      </c>
      <c r="G121">
        <v>-1.1204699999999999</v>
      </c>
      <c r="H121">
        <v>-52.204727999999996</v>
      </c>
      <c r="I121">
        <v>-1.1204699999999999</v>
      </c>
      <c r="J121">
        <v>-51.152555999999997</v>
      </c>
      <c r="K121">
        <v>-1.1204699999999999</v>
      </c>
      <c r="L121">
        <v>-49.743395999999997</v>
      </c>
      <c r="M121">
        <v>-1.1204699999999999</v>
      </c>
      <c r="N121">
        <v>-47.488735999999996</v>
      </c>
      <c r="O121">
        <v>-1.1204699999999999</v>
      </c>
      <c r="P121">
        <v>-45.506512000000001</v>
      </c>
      <c r="Q121">
        <v>-1.1204699999999999</v>
      </c>
      <c r="R121">
        <v>-43.777943999999998</v>
      </c>
      <c r="S121">
        <v>-1.1204699999999999</v>
      </c>
      <c r="T121">
        <v>-42.396968000000001</v>
      </c>
    </row>
    <row r="122" spans="1:20" x14ac:dyDescent="0.35">
      <c r="A122">
        <v>-1.110463</v>
      </c>
      <c r="B122">
        <v>-139.82500000000002</v>
      </c>
      <c r="C122">
        <v>-1.110463</v>
      </c>
      <c r="D122">
        <v>-69.255583999999999</v>
      </c>
      <c r="E122">
        <v>-1.110463</v>
      </c>
      <c r="F122">
        <v>-54.609696</v>
      </c>
      <c r="G122">
        <v>-1.110463</v>
      </c>
      <c r="H122">
        <v>-50.974059999999994</v>
      </c>
      <c r="I122">
        <v>-1.110463</v>
      </c>
      <c r="J122">
        <v>-49.987648</v>
      </c>
      <c r="K122">
        <v>-1.110463</v>
      </c>
      <c r="L122">
        <v>-48.597276000000001</v>
      </c>
      <c r="M122">
        <v>-1.110463</v>
      </c>
      <c r="N122">
        <v>-46.483531999999997</v>
      </c>
      <c r="O122">
        <v>-1.110463</v>
      </c>
      <c r="P122">
        <v>-44.510708000000001</v>
      </c>
      <c r="Q122">
        <v>-1.110463</v>
      </c>
      <c r="R122">
        <v>-42.876079999999995</v>
      </c>
      <c r="S122">
        <v>-1.110463</v>
      </c>
      <c r="T122">
        <v>-41.504495999999996</v>
      </c>
    </row>
    <row r="123" spans="1:20" x14ac:dyDescent="0.35">
      <c r="A123">
        <v>-1.100455</v>
      </c>
      <c r="B123">
        <v>-134.327</v>
      </c>
      <c r="C123">
        <v>-1.100455</v>
      </c>
      <c r="D123">
        <v>-66.982135999999997</v>
      </c>
      <c r="E123">
        <v>-1.100455</v>
      </c>
      <c r="F123">
        <v>-53.153563999999996</v>
      </c>
      <c r="G123">
        <v>-1.100455</v>
      </c>
      <c r="H123">
        <v>-49.733995999999998</v>
      </c>
      <c r="I123">
        <v>-1.100455</v>
      </c>
      <c r="J123">
        <v>-48.850923999999999</v>
      </c>
      <c r="K123">
        <v>-1.100455</v>
      </c>
      <c r="L123">
        <v>-47.526311999999997</v>
      </c>
      <c r="M123">
        <v>-1.100455</v>
      </c>
      <c r="N123">
        <v>-45.403175999999995</v>
      </c>
      <c r="O123">
        <v>-1.100455</v>
      </c>
      <c r="P123">
        <v>-43.514899999999997</v>
      </c>
      <c r="Q123">
        <v>-1.100455</v>
      </c>
      <c r="R123">
        <v>-41.880271999999998</v>
      </c>
      <c r="S123">
        <v>-1.100455</v>
      </c>
      <c r="T123">
        <v>-40.565055999999998</v>
      </c>
    </row>
    <row r="124" spans="1:20" x14ac:dyDescent="0.35">
      <c r="A124">
        <v>-1.0904469999999999</v>
      </c>
      <c r="B124">
        <v>-129.01906399999999</v>
      </c>
      <c r="C124">
        <v>-1.0904469999999999</v>
      </c>
      <c r="D124">
        <v>-64.774444000000003</v>
      </c>
      <c r="E124">
        <v>-1.0904469999999999</v>
      </c>
      <c r="F124">
        <v>-51.706823999999997</v>
      </c>
      <c r="G124">
        <v>-1.0904469999999999</v>
      </c>
      <c r="H124">
        <v>-48.456356</v>
      </c>
      <c r="I124">
        <v>-1.0904469999999999</v>
      </c>
      <c r="J124">
        <v>-47.639043999999998</v>
      </c>
      <c r="K124">
        <v>-1.0904469999999999</v>
      </c>
      <c r="L124">
        <v>-46.323827999999999</v>
      </c>
      <c r="M124">
        <v>-1.0904469999999999</v>
      </c>
      <c r="N124">
        <v>-44.304031999999999</v>
      </c>
      <c r="O124">
        <v>-1.0904469999999999</v>
      </c>
      <c r="P124">
        <v>-42.462727999999998</v>
      </c>
      <c r="Q124">
        <v>-1.0904469999999999</v>
      </c>
      <c r="R124">
        <v>-40.893859999999997</v>
      </c>
      <c r="S124">
        <v>-1.0904469999999999</v>
      </c>
      <c r="T124">
        <v>-39.578643999999997</v>
      </c>
    </row>
    <row r="125" spans="1:20" x14ac:dyDescent="0.35">
      <c r="A125">
        <v>-1.0804389999999999</v>
      </c>
      <c r="B125">
        <v>-123.805216</v>
      </c>
      <c r="C125">
        <v>-1.0804389999999999</v>
      </c>
      <c r="D125">
        <v>-62.576159999999994</v>
      </c>
      <c r="E125">
        <v>-1.0804389999999999</v>
      </c>
      <c r="F125">
        <v>-50.250692000000001</v>
      </c>
      <c r="G125">
        <v>-1.0804389999999999</v>
      </c>
      <c r="H125">
        <v>-47.188116000000001</v>
      </c>
      <c r="I125">
        <v>-1.0804389999999999</v>
      </c>
      <c r="J125">
        <v>-46.445955999999995</v>
      </c>
      <c r="K125">
        <v>-1.0804389999999999</v>
      </c>
      <c r="L125">
        <v>-45.168315999999997</v>
      </c>
      <c r="M125">
        <v>-1.0804389999999999</v>
      </c>
      <c r="N125">
        <v>-43.167307999999998</v>
      </c>
      <c r="O125">
        <v>-1.0804389999999999</v>
      </c>
      <c r="P125">
        <v>-41.401156</v>
      </c>
      <c r="Q125">
        <v>-1.0804389999999999</v>
      </c>
      <c r="R125">
        <v>-39.813503999999995</v>
      </c>
      <c r="S125">
        <v>-1.0804389999999999</v>
      </c>
      <c r="T125">
        <v>-38.564048</v>
      </c>
    </row>
    <row r="126" spans="1:20" x14ac:dyDescent="0.35">
      <c r="A126">
        <v>-1.0704320000000001</v>
      </c>
      <c r="B126">
        <v>-118.686168</v>
      </c>
      <c r="C126">
        <v>-1.0704320000000001</v>
      </c>
      <c r="D126">
        <v>-60.453019999999995</v>
      </c>
      <c r="E126">
        <v>-1.0704320000000001</v>
      </c>
      <c r="F126">
        <v>-48.766376000000001</v>
      </c>
      <c r="G126">
        <v>-1.0704320000000001</v>
      </c>
      <c r="H126">
        <v>-45.854107999999997</v>
      </c>
      <c r="I126">
        <v>-1.0704320000000001</v>
      </c>
      <c r="J126">
        <v>-45.168315999999997</v>
      </c>
      <c r="K126">
        <v>-1.0704320000000001</v>
      </c>
      <c r="L126">
        <v>-43.900072000000002</v>
      </c>
      <c r="M126">
        <v>-1.0704320000000001</v>
      </c>
      <c r="N126">
        <v>-42.021187999999995</v>
      </c>
      <c r="O126">
        <v>-1.0704320000000001</v>
      </c>
      <c r="P126">
        <v>-40.255040000000001</v>
      </c>
      <c r="Q126">
        <v>-1.0704320000000001</v>
      </c>
      <c r="R126">
        <v>-38.770724000000001</v>
      </c>
      <c r="S126">
        <v>-1.0704320000000001</v>
      </c>
      <c r="T126">
        <v>-37.521267999999999</v>
      </c>
    </row>
    <row r="127" spans="1:20" x14ac:dyDescent="0.35">
      <c r="A127">
        <v>-1.060424</v>
      </c>
      <c r="B127">
        <v>-113.75671199999999</v>
      </c>
      <c r="C127">
        <v>-1.060424</v>
      </c>
      <c r="D127">
        <v>-58.311095999999999</v>
      </c>
      <c r="E127">
        <v>-1.060424</v>
      </c>
      <c r="F127">
        <v>-47.235084000000001</v>
      </c>
      <c r="G127">
        <v>-1.060424</v>
      </c>
      <c r="H127">
        <v>-44.510708000000001</v>
      </c>
      <c r="I127">
        <v>-1.060424</v>
      </c>
      <c r="J127">
        <v>-43.900072000000002</v>
      </c>
      <c r="K127">
        <v>-1.060424</v>
      </c>
      <c r="L127">
        <v>-42.669404</v>
      </c>
      <c r="M127">
        <v>-1.060424</v>
      </c>
      <c r="N127">
        <v>-40.781127999999995</v>
      </c>
      <c r="O127">
        <v>-1.060424</v>
      </c>
      <c r="P127">
        <v>-39.108919999999998</v>
      </c>
      <c r="Q127">
        <v>-1.060424</v>
      </c>
      <c r="R127">
        <v>-37.615212</v>
      </c>
      <c r="S127">
        <v>-1.060424</v>
      </c>
      <c r="T127">
        <v>-36.42212</v>
      </c>
    </row>
    <row r="128" spans="1:20" x14ac:dyDescent="0.35">
      <c r="A128">
        <v>-1.050416</v>
      </c>
      <c r="B128">
        <v>-107.772656</v>
      </c>
      <c r="C128">
        <v>-1.050416</v>
      </c>
      <c r="D128">
        <v>-56.206747999999997</v>
      </c>
      <c r="E128">
        <v>-1.050416</v>
      </c>
      <c r="F128">
        <v>-45.73198</v>
      </c>
      <c r="G128">
        <v>-1.050416</v>
      </c>
      <c r="H128">
        <v>-43.110939999999999</v>
      </c>
      <c r="I128">
        <v>-1.050416</v>
      </c>
      <c r="J128">
        <v>-42.528487999999996</v>
      </c>
      <c r="K128">
        <v>-1.050416</v>
      </c>
      <c r="L128">
        <v>-41.307212</v>
      </c>
      <c r="M128">
        <v>-1.050416</v>
      </c>
      <c r="N128">
        <v>-39.512884</v>
      </c>
      <c r="O128">
        <v>-1.050416</v>
      </c>
      <c r="P128">
        <v>-37.878256</v>
      </c>
      <c r="Q128">
        <v>-1.050416</v>
      </c>
      <c r="R128">
        <v>-36.469096</v>
      </c>
      <c r="S128">
        <v>-1.050416</v>
      </c>
      <c r="T128">
        <v>-35.257216</v>
      </c>
    </row>
    <row r="129" spans="1:20" x14ac:dyDescent="0.35">
      <c r="A129">
        <v>-1.040408</v>
      </c>
      <c r="B129">
        <v>-103.09424</v>
      </c>
      <c r="C129">
        <v>-1.040408</v>
      </c>
      <c r="D129">
        <v>-54.111795999999998</v>
      </c>
      <c r="E129">
        <v>-1.040408</v>
      </c>
      <c r="F129">
        <v>-44.191296000000001</v>
      </c>
      <c r="G129">
        <v>-1.040408</v>
      </c>
      <c r="H129">
        <v>-41.692383999999997</v>
      </c>
      <c r="I129">
        <v>-1.040408</v>
      </c>
      <c r="J129">
        <v>-41.156903999999997</v>
      </c>
      <c r="K129">
        <v>-1.040408</v>
      </c>
      <c r="L129">
        <v>-40.001391999999996</v>
      </c>
      <c r="M129">
        <v>-1.040408</v>
      </c>
      <c r="N129">
        <v>-38.178875999999995</v>
      </c>
      <c r="O129">
        <v>-1.040408</v>
      </c>
      <c r="P129">
        <v>-36.591223999999997</v>
      </c>
      <c r="Q129">
        <v>-1.040408</v>
      </c>
      <c r="R129">
        <v>-35.18206</v>
      </c>
      <c r="S129">
        <v>-1.040408</v>
      </c>
      <c r="T129">
        <v>-34.054727999999997</v>
      </c>
    </row>
    <row r="130" spans="1:20" x14ac:dyDescent="0.35">
      <c r="A130">
        <v>-1.0304</v>
      </c>
      <c r="B130">
        <v>-98.566136</v>
      </c>
      <c r="C130">
        <v>-1.0304</v>
      </c>
      <c r="D130">
        <v>-52.045023999999998</v>
      </c>
      <c r="E130">
        <v>-1.0304</v>
      </c>
      <c r="F130">
        <v>-42.622431999999996</v>
      </c>
      <c r="G130">
        <v>-1.0304</v>
      </c>
      <c r="H130">
        <v>-40.236252</v>
      </c>
      <c r="I130">
        <v>-1.0304</v>
      </c>
      <c r="J130">
        <v>-39.700767999999997</v>
      </c>
      <c r="K130">
        <v>-1.0304</v>
      </c>
      <c r="L130">
        <v>-38.526471999999998</v>
      </c>
      <c r="M130">
        <v>-1.0304</v>
      </c>
      <c r="N130">
        <v>-36.844867999999998</v>
      </c>
      <c r="O130">
        <v>-1.0304</v>
      </c>
      <c r="P130">
        <v>-35.257216</v>
      </c>
      <c r="Q130">
        <v>-1.0304</v>
      </c>
      <c r="R130">
        <v>-33.960783999999997</v>
      </c>
      <c r="S130">
        <v>-1.0304</v>
      </c>
      <c r="T130">
        <v>-32.795879999999997</v>
      </c>
    </row>
    <row r="131" spans="1:20" x14ac:dyDescent="0.35">
      <c r="A131">
        <v>-1.0203929999999999</v>
      </c>
      <c r="B131">
        <v>-94.11318399999999</v>
      </c>
      <c r="C131">
        <v>-1.0203929999999999</v>
      </c>
      <c r="D131">
        <v>-50.006439999999998</v>
      </c>
      <c r="E131">
        <v>-1.0203929999999999</v>
      </c>
      <c r="F131">
        <v>-41.053567999999999</v>
      </c>
      <c r="G131">
        <v>-1.0203929999999999</v>
      </c>
      <c r="H131">
        <v>-38.733148</v>
      </c>
      <c r="I131">
        <v>-1.0203929999999999</v>
      </c>
      <c r="J131">
        <v>-38.244636</v>
      </c>
      <c r="K131">
        <v>-1.0203929999999999</v>
      </c>
      <c r="L131">
        <v>-37.107911999999999</v>
      </c>
      <c r="M131">
        <v>-1.0203929999999999</v>
      </c>
      <c r="N131">
        <v>-35.407527999999999</v>
      </c>
      <c r="O131">
        <v>-1.0203929999999999</v>
      </c>
      <c r="P131">
        <v>-33.885632000000001</v>
      </c>
      <c r="Q131">
        <v>-1.0203929999999999</v>
      </c>
      <c r="R131">
        <v>-32.561019999999999</v>
      </c>
      <c r="S131">
        <v>-1.0203929999999999</v>
      </c>
      <c r="T131">
        <v>-31.471269999999997</v>
      </c>
    </row>
    <row r="132" spans="1:20" x14ac:dyDescent="0.35">
      <c r="A132">
        <v>-1.0103849999999999</v>
      </c>
      <c r="B132">
        <v>-89.82932799999999</v>
      </c>
      <c r="C132">
        <v>-1.0103849999999999</v>
      </c>
      <c r="D132">
        <v>-47.986640000000001</v>
      </c>
      <c r="E132">
        <v>-1.0103849999999999</v>
      </c>
      <c r="F132">
        <v>-39.418939999999999</v>
      </c>
      <c r="G132">
        <v>-1.0103849999999999</v>
      </c>
      <c r="H132">
        <v>-37.230039999999995</v>
      </c>
      <c r="I132">
        <v>-1.0103849999999999</v>
      </c>
      <c r="J132">
        <v>-36.722743999999999</v>
      </c>
      <c r="K132">
        <v>-1.0103849999999999</v>
      </c>
      <c r="L132">
        <v>-35.567228</v>
      </c>
      <c r="M132">
        <v>-1.0103849999999999</v>
      </c>
      <c r="N132">
        <v>-33.970183999999996</v>
      </c>
      <c r="O132">
        <v>-1.0103849999999999</v>
      </c>
      <c r="P132">
        <v>-32.476467999999997</v>
      </c>
      <c r="Q132">
        <v>-1.0103849999999999</v>
      </c>
      <c r="R132">
        <v>-31.21762</v>
      </c>
      <c r="S132">
        <v>-1.0103849999999999</v>
      </c>
      <c r="T132">
        <v>-30.127867999999999</v>
      </c>
    </row>
    <row r="133" spans="1:20" x14ac:dyDescent="0.35">
      <c r="A133">
        <v>-1.0003769999999998</v>
      </c>
      <c r="B133">
        <v>-85.677008000000001</v>
      </c>
      <c r="C133">
        <v>-1.0003769999999998</v>
      </c>
      <c r="D133">
        <v>-45.995024000000001</v>
      </c>
      <c r="E133">
        <v>-1.0003769999999998</v>
      </c>
      <c r="F133">
        <v>-37.83128</v>
      </c>
      <c r="G133">
        <v>-1.0003769999999998</v>
      </c>
      <c r="H133">
        <v>-35.698751999999999</v>
      </c>
      <c r="I133">
        <v>-1.0003769999999998</v>
      </c>
      <c r="J133">
        <v>-35.219639999999998</v>
      </c>
      <c r="K133">
        <v>-1.0003769999999998</v>
      </c>
      <c r="L133">
        <v>-34.082912</v>
      </c>
      <c r="M133">
        <v>-1.0003769999999998</v>
      </c>
      <c r="N133">
        <v>-32.457681999999998</v>
      </c>
      <c r="O133">
        <v>-1.0003769999999998</v>
      </c>
      <c r="P133">
        <v>-31.067307999999997</v>
      </c>
      <c r="Q133">
        <v>-1.0003769999999998</v>
      </c>
      <c r="R133">
        <v>-29.752091999999998</v>
      </c>
      <c r="S133">
        <v>-1.0003769999999998</v>
      </c>
      <c r="T133">
        <v>-28.746889999999997</v>
      </c>
    </row>
    <row r="134" spans="1:20" x14ac:dyDescent="0.35">
      <c r="A134">
        <v>-0.99036899999999994</v>
      </c>
      <c r="B134">
        <v>-81.637416000000002</v>
      </c>
      <c r="C134">
        <v>-0.99036899999999994</v>
      </c>
      <c r="D134">
        <v>-44.050379999999997</v>
      </c>
      <c r="E134">
        <v>-0.99036899999999994</v>
      </c>
      <c r="F134">
        <v>-36.215443999999998</v>
      </c>
      <c r="G134">
        <v>-0.99036899999999994</v>
      </c>
      <c r="H134">
        <v>-34.129888000000001</v>
      </c>
      <c r="I134">
        <v>-0.99036899999999994</v>
      </c>
      <c r="J134">
        <v>-33.631979999999999</v>
      </c>
      <c r="K134">
        <v>-0.99036899999999994</v>
      </c>
      <c r="L134">
        <v>-32.495260000000002</v>
      </c>
      <c r="M134">
        <v>-0.99036899999999994</v>
      </c>
      <c r="N134">
        <v>-30.963971999999998</v>
      </c>
      <c r="O134">
        <v>-0.99036899999999994</v>
      </c>
      <c r="P134">
        <v>-29.564204</v>
      </c>
      <c r="Q134">
        <v>-0.99036899999999994</v>
      </c>
      <c r="R134">
        <v>-28.352325999999998</v>
      </c>
      <c r="S134">
        <v>-0.99036899999999994</v>
      </c>
      <c r="T134">
        <v>-27.328333999999998</v>
      </c>
    </row>
    <row r="135" spans="1:20" x14ac:dyDescent="0.35">
      <c r="A135">
        <v>-0.98036199999999996</v>
      </c>
      <c r="B135">
        <v>-77.672967999999997</v>
      </c>
      <c r="C135">
        <v>-0.98036199999999996</v>
      </c>
      <c r="D135">
        <v>-42.105739999999997</v>
      </c>
      <c r="E135">
        <v>-0.98036199999999996</v>
      </c>
      <c r="F135">
        <v>-34.599607999999996</v>
      </c>
      <c r="G135">
        <v>-0.98036199999999996</v>
      </c>
      <c r="H135">
        <v>-32.561019999999999</v>
      </c>
      <c r="I135">
        <v>-0.98036199999999996</v>
      </c>
      <c r="J135">
        <v>-32.072511999999996</v>
      </c>
      <c r="K135">
        <v>-0.98036199999999996</v>
      </c>
      <c r="L135">
        <v>-30.963971999999998</v>
      </c>
      <c r="M135">
        <v>-0.98036199999999996</v>
      </c>
      <c r="N135">
        <v>-29.395104</v>
      </c>
      <c r="O135">
        <v>-0.98036199999999996</v>
      </c>
      <c r="P135">
        <v>-28.051703999999997</v>
      </c>
      <c r="Q135">
        <v>-0.98036199999999996</v>
      </c>
      <c r="R135">
        <v>-26.839825999999999</v>
      </c>
      <c r="S135">
        <v>-0.98036199999999996</v>
      </c>
      <c r="T135">
        <v>-25.872201999999998</v>
      </c>
    </row>
    <row r="136" spans="1:20" x14ac:dyDescent="0.35">
      <c r="A136">
        <v>-0.97035399999999994</v>
      </c>
      <c r="B136">
        <v>-73.915207999999993</v>
      </c>
      <c r="C136">
        <v>-0.97035399999999994</v>
      </c>
      <c r="D136">
        <v>-40.236252</v>
      </c>
      <c r="E136">
        <v>-0.97035399999999994</v>
      </c>
      <c r="F136">
        <v>-32.983765999999996</v>
      </c>
      <c r="G136">
        <v>-0.97035399999999994</v>
      </c>
      <c r="H136">
        <v>-30.945181999999999</v>
      </c>
      <c r="I136">
        <v>-0.97035399999999994</v>
      </c>
      <c r="J136">
        <v>-30.456671999999998</v>
      </c>
      <c r="K136">
        <v>-0.97035399999999994</v>
      </c>
      <c r="L136">
        <v>-29.319949999999999</v>
      </c>
      <c r="M136">
        <v>-0.97035399999999994</v>
      </c>
      <c r="N136">
        <v>-27.863816</v>
      </c>
      <c r="O136">
        <v>-0.97035399999999994</v>
      </c>
      <c r="P136">
        <v>-26.501625999999998</v>
      </c>
      <c r="Q136">
        <v>-0.97035399999999994</v>
      </c>
      <c r="R136">
        <v>-25.383692</v>
      </c>
      <c r="S136">
        <v>-0.97035399999999994</v>
      </c>
      <c r="T136">
        <v>-24.387884</v>
      </c>
    </row>
    <row r="137" spans="1:20" x14ac:dyDescent="0.35">
      <c r="A137">
        <v>-0.96034599999999992</v>
      </c>
      <c r="B137">
        <v>-70.18562399999999</v>
      </c>
      <c r="C137">
        <v>-0.96034599999999992</v>
      </c>
      <c r="D137">
        <v>-38.357368000000001</v>
      </c>
      <c r="E137">
        <v>-0.96034599999999992</v>
      </c>
      <c r="F137">
        <v>-31.377326</v>
      </c>
      <c r="G137">
        <v>-0.96034599999999992</v>
      </c>
      <c r="H137">
        <v>-29.348133999999998</v>
      </c>
      <c r="I137">
        <v>-0.96034599999999992</v>
      </c>
      <c r="J137">
        <v>-28.859624</v>
      </c>
      <c r="K137">
        <v>-0.96034599999999992</v>
      </c>
      <c r="L137">
        <v>-27.760477999999999</v>
      </c>
      <c r="M137">
        <v>-0.96034599999999992</v>
      </c>
      <c r="N137">
        <v>-26.266767999999999</v>
      </c>
      <c r="O137">
        <v>-0.96034599999999992</v>
      </c>
      <c r="P137">
        <v>-24.970337999999998</v>
      </c>
      <c r="Q137">
        <v>-0.96034599999999992</v>
      </c>
      <c r="R137">
        <v>-23.833613999999997</v>
      </c>
      <c r="S137">
        <v>-0.96034599999999992</v>
      </c>
      <c r="T137">
        <v>-22.912962</v>
      </c>
    </row>
    <row r="138" spans="1:20" x14ac:dyDescent="0.35">
      <c r="A138">
        <v>-0.95033799999999991</v>
      </c>
      <c r="B138">
        <v>-66.606355999999991</v>
      </c>
      <c r="C138">
        <v>-0.95033799999999991</v>
      </c>
      <c r="D138">
        <v>-36.487884000000001</v>
      </c>
      <c r="E138">
        <v>-0.95033799999999991</v>
      </c>
      <c r="F138">
        <v>-29.695725999999997</v>
      </c>
      <c r="G138">
        <v>-0.95033799999999991</v>
      </c>
      <c r="H138">
        <v>-27.732294</v>
      </c>
      <c r="I138">
        <v>-0.95033799999999991</v>
      </c>
      <c r="J138">
        <v>-27.206208</v>
      </c>
      <c r="K138">
        <v>-0.95033799999999991</v>
      </c>
      <c r="L138">
        <v>-26.069483999999999</v>
      </c>
      <c r="M138">
        <v>-0.95033799999999991</v>
      </c>
      <c r="N138">
        <v>-24.679112</v>
      </c>
      <c r="O138">
        <v>-0.95033799999999991</v>
      </c>
      <c r="P138">
        <v>-23.429655999999998</v>
      </c>
      <c r="Q138">
        <v>-0.95033799999999991</v>
      </c>
      <c r="R138">
        <v>-22.321113999999998</v>
      </c>
      <c r="S138">
        <v>-0.95033799999999991</v>
      </c>
      <c r="T138">
        <v>-21.409858</v>
      </c>
    </row>
    <row r="139" spans="1:20" x14ac:dyDescent="0.35">
      <c r="A139">
        <v>-0.94033</v>
      </c>
      <c r="B139">
        <v>-63.064667999999998</v>
      </c>
      <c r="C139">
        <v>-0.94033</v>
      </c>
      <c r="D139">
        <v>-34.618395999999997</v>
      </c>
      <c r="E139">
        <v>-0.94033</v>
      </c>
      <c r="F139">
        <v>-28.061097999999998</v>
      </c>
      <c r="G139">
        <v>-0.94033</v>
      </c>
      <c r="H139">
        <v>-26.107061999999999</v>
      </c>
      <c r="I139">
        <v>-0.94033</v>
      </c>
      <c r="J139">
        <v>-25.580973999999998</v>
      </c>
      <c r="K139">
        <v>-0.94033</v>
      </c>
      <c r="L139">
        <v>-24.472434</v>
      </c>
      <c r="M139">
        <v>-0.94033</v>
      </c>
      <c r="N139">
        <v>-23.053879999999999</v>
      </c>
      <c r="O139">
        <v>-0.94033</v>
      </c>
      <c r="P139">
        <v>-21.823211999999998</v>
      </c>
      <c r="Q139">
        <v>-0.94033</v>
      </c>
      <c r="R139">
        <v>-20.714669999999998</v>
      </c>
      <c r="S139">
        <v>-0.94033</v>
      </c>
      <c r="T139">
        <v>-19.859780000000001</v>
      </c>
    </row>
    <row r="140" spans="1:20" x14ac:dyDescent="0.35">
      <c r="A140">
        <v>-0.93032300000000001</v>
      </c>
      <c r="B140">
        <v>-59.626311999999999</v>
      </c>
      <c r="C140">
        <v>-0.93032300000000001</v>
      </c>
      <c r="D140">
        <v>-32.758303999999995</v>
      </c>
      <c r="E140">
        <v>-0.93032300000000001</v>
      </c>
      <c r="F140">
        <v>-26.370103999999998</v>
      </c>
      <c r="G140">
        <v>-0.93032300000000001</v>
      </c>
      <c r="H140">
        <v>-24.434856</v>
      </c>
      <c r="I140">
        <v>-0.93032300000000001</v>
      </c>
      <c r="J140">
        <v>-23.871192000000001</v>
      </c>
      <c r="K140">
        <v>-0.93032300000000001</v>
      </c>
      <c r="L140">
        <v>-22.78144</v>
      </c>
      <c r="M140">
        <v>-0.93032300000000001</v>
      </c>
      <c r="N140">
        <v>-21.447436</v>
      </c>
      <c r="O140">
        <v>-0.93032300000000001</v>
      </c>
      <c r="P140">
        <v>-20.197979999999998</v>
      </c>
      <c r="Q140">
        <v>-0.93032300000000001</v>
      </c>
      <c r="R140">
        <v>-19.164593999999997</v>
      </c>
      <c r="S140">
        <v>-0.93032300000000001</v>
      </c>
      <c r="T140">
        <v>-18.328492000000001</v>
      </c>
    </row>
    <row r="141" spans="1:20" x14ac:dyDescent="0.35">
      <c r="A141">
        <v>-0.92031499999999999</v>
      </c>
      <c r="B141">
        <v>-56.225535999999998</v>
      </c>
      <c r="C141">
        <v>-0.92031499999999999</v>
      </c>
      <c r="D141">
        <v>-30.907605999999998</v>
      </c>
      <c r="E141">
        <v>-0.92031499999999999</v>
      </c>
      <c r="F141">
        <v>-24.697900000000001</v>
      </c>
      <c r="G141">
        <v>-0.92031499999999999</v>
      </c>
      <c r="H141">
        <v>-22.762651999999999</v>
      </c>
      <c r="I141">
        <v>-0.92031499999999999</v>
      </c>
      <c r="J141">
        <v>-22.189591999999998</v>
      </c>
      <c r="K141">
        <v>-0.92031499999999999</v>
      </c>
      <c r="L141">
        <v>-21.128024</v>
      </c>
      <c r="M141">
        <v>-0.92031499999999999</v>
      </c>
      <c r="N141">
        <v>-19.737653999999999</v>
      </c>
      <c r="O141">
        <v>-0.92031499999999999</v>
      </c>
      <c r="P141">
        <v>-18.610323999999999</v>
      </c>
      <c r="Q141">
        <v>-0.92031499999999999</v>
      </c>
      <c r="R141">
        <v>-17.548756000000001</v>
      </c>
      <c r="S141">
        <v>-0.92031499999999999</v>
      </c>
      <c r="T141">
        <v>-16.722047</v>
      </c>
    </row>
    <row r="142" spans="1:20" x14ac:dyDescent="0.35">
      <c r="A142">
        <v>-0.91030699999999998</v>
      </c>
      <c r="B142">
        <v>-52.890523999999999</v>
      </c>
      <c r="C142">
        <v>-0.91030699999999998</v>
      </c>
      <c r="D142">
        <v>-29.056905999999998</v>
      </c>
      <c r="E142">
        <v>-0.91030699999999998</v>
      </c>
      <c r="F142">
        <v>-22.997512</v>
      </c>
      <c r="G142">
        <v>-0.91030699999999998</v>
      </c>
      <c r="H142">
        <v>-21.043474</v>
      </c>
      <c r="I142">
        <v>-0.91030699999999998</v>
      </c>
      <c r="J142">
        <v>-20.451627999999999</v>
      </c>
      <c r="K142">
        <v>-0.91030699999999998</v>
      </c>
      <c r="L142">
        <v>-19.390058</v>
      </c>
      <c r="M142">
        <v>-0.91030699999999998</v>
      </c>
      <c r="N142">
        <v>-18.121814000000001</v>
      </c>
      <c r="O142">
        <v>-0.91030699999999998</v>
      </c>
      <c r="P142">
        <v>-16.956907999999999</v>
      </c>
      <c r="Q142">
        <v>-0.91030699999999998</v>
      </c>
      <c r="R142">
        <v>-15.989284</v>
      </c>
      <c r="S142">
        <v>-0.91030699999999998</v>
      </c>
      <c r="T142">
        <v>-15.162574999999999</v>
      </c>
    </row>
    <row r="143" spans="1:20" x14ac:dyDescent="0.35">
      <c r="A143">
        <v>-0.90029899999999996</v>
      </c>
      <c r="B143">
        <v>-49.508531999999995</v>
      </c>
      <c r="C143">
        <v>-0.90029899999999996</v>
      </c>
      <c r="D143">
        <v>-27.25318</v>
      </c>
      <c r="E143">
        <v>-0.90029899999999996</v>
      </c>
      <c r="F143">
        <v>-21.353490000000001</v>
      </c>
      <c r="G143">
        <v>-0.90029899999999996</v>
      </c>
      <c r="H143">
        <v>-19.380665999999998</v>
      </c>
      <c r="I143">
        <v>-0.90029899999999996</v>
      </c>
      <c r="J143">
        <v>-18.807606</v>
      </c>
      <c r="K143">
        <v>-0.90029899999999996</v>
      </c>
      <c r="L143">
        <v>-17.783614</v>
      </c>
      <c r="M143">
        <v>-0.90029899999999996</v>
      </c>
      <c r="N143">
        <v>-16.44961</v>
      </c>
      <c r="O143">
        <v>-0.90029899999999996</v>
      </c>
      <c r="P143">
        <v>-15.359857</v>
      </c>
      <c r="Q143">
        <v>-0.90029899999999996</v>
      </c>
      <c r="R143">
        <v>-14.345262</v>
      </c>
      <c r="S143">
        <v>-0.90029899999999996</v>
      </c>
      <c r="T143">
        <v>-13.593708999999999</v>
      </c>
    </row>
    <row r="144" spans="1:20" x14ac:dyDescent="0.35">
      <c r="A144">
        <v>-0.89029199999999997</v>
      </c>
      <c r="B144">
        <v>-46.107759999999999</v>
      </c>
      <c r="C144">
        <v>-0.89029199999999997</v>
      </c>
      <c r="D144">
        <v>-25.468242</v>
      </c>
      <c r="E144">
        <v>-0.89029199999999997</v>
      </c>
      <c r="F144">
        <v>-19.718861999999998</v>
      </c>
      <c r="G144">
        <v>-0.89029199999999997</v>
      </c>
      <c r="H144">
        <v>-17.793009999999999</v>
      </c>
      <c r="I144">
        <v>-0.89029199999999997</v>
      </c>
      <c r="J144">
        <v>-17.15419</v>
      </c>
      <c r="K144">
        <v>-0.89029199999999997</v>
      </c>
      <c r="L144">
        <v>-16.102015999999999</v>
      </c>
      <c r="M144">
        <v>-0.89029199999999997</v>
      </c>
      <c r="N144">
        <v>-14.890137999999999</v>
      </c>
      <c r="O144">
        <v>-0.89029199999999997</v>
      </c>
      <c r="P144">
        <v>-13.800386</v>
      </c>
      <c r="Q144">
        <v>-0.89029199999999997</v>
      </c>
      <c r="R144">
        <v>-12.851550999999999</v>
      </c>
      <c r="S144">
        <v>-0.89029199999999997</v>
      </c>
      <c r="T144">
        <v>-12.099998999999999</v>
      </c>
    </row>
    <row r="145" spans="1:20" x14ac:dyDescent="0.35">
      <c r="A145">
        <v>-0.88028399999999996</v>
      </c>
      <c r="B145">
        <v>-42.472119999999997</v>
      </c>
      <c r="C145">
        <v>-0.88028399999999996</v>
      </c>
      <c r="D145">
        <v>-23.617542</v>
      </c>
      <c r="E145">
        <v>-0.88028399999999996</v>
      </c>
      <c r="F145">
        <v>-18.168786000000001</v>
      </c>
      <c r="G145">
        <v>-0.88028399999999996</v>
      </c>
      <c r="H145">
        <v>-16.214748999999998</v>
      </c>
      <c r="I145">
        <v>-0.88028399999999996</v>
      </c>
      <c r="J145">
        <v>-15.585324999999999</v>
      </c>
      <c r="K145">
        <v>-0.88028399999999996</v>
      </c>
      <c r="L145">
        <v>-14.570727999999999</v>
      </c>
      <c r="M145">
        <v>-0.88028399999999996</v>
      </c>
      <c r="N145">
        <v>-13.330665999999999</v>
      </c>
      <c r="O145">
        <v>-0.88028399999999996</v>
      </c>
      <c r="P145">
        <v>-12.287887</v>
      </c>
      <c r="Q145">
        <v>-0.88028399999999996</v>
      </c>
      <c r="R145">
        <v>-11.329656999999999</v>
      </c>
      <c r="S145">
        <v>-0.88028399999999996</v>
      </c>
      <c r="T145">
        <v>-10.625076</v>
      </c>
    </row>
    <row r="146" spans="1:20" x14ac:dyDescent="0.35">
      <c r="A146">
        <v>-0.87027599999999994</v>
      </c>
      <c r="B146">
        <v>-38.554651999999997</v>
      </c>
      <c r="C146">
        <v>-0.87027599999999994</v>
      </c>
      <c r="D146">
        <v>-21.616533999999998</v>
      </c>
      <c r="E146">
        <v>-0.87027599999999994</v>
      </c>
      <c r="F146">
        <v>-16.459002999999999</v>
      </c>
      <c r="G146">
        <v>-0.87027599999999994</v>
      </c>
      <c r="H146">
        <v>-14.561332999999999</v>
      </c>
      <c r="I146">
        <v>-0.87027599999999994</v>
      </c>
      <c r="J146">
        <v>-13.903725</v>
      </c>
      <c r="K146">
        <v>-0.87027599999999994</v>
      </c>
      <c r="L146">
        <v>-12.926705999999999</v>
      </c>
      <c r="M146">
        <v>-0.87027599999999994</v>
      </c>
      <c r="N146">
        <v>-11.771193999999999</v>
      </c>
      <c r="O146">
        <v>-0.87027599999999994</v>
      </c>
      <c r="P146">
        <v>-10.719019999999999</v>
      </c>
      <c r="Q146">
        <v>-0.87027599999999994</v>
      </c>
      <c r="R146">
        <v>-9.8735229999999987</v>
      </c>
      <c r="S146">
        <v>-0.87027599999999994</v>
      </c>
      <c r="T146">
        <v>-9.1689429999999987</v>
      </c>
    </row>
    <row r="147" spans="1:20" x14ac:dyDescent="0.35">
      <c r="A147">
        <v>-0.86026799999999992</v>
      </c>
      <c r="B147">
        <v>-33.913815999999997</v>
      </c>
      <c r="C147">
        <v>-0.86026799999999992</v>
      </c>
      <c r="D147">
        <v>-19.324297999999999</v>
      </c>
      <c r="E147">
        <v>-0.86026799999999992</v>
      </c>
      <c r="F147">
        <v>-14.561332999999999</v>
      </c>
      <c r="G147">
        <v>-0.86026799999999992</v>
      </c>
      <c r="H147">
        <v>-12.767000999999999</v>
      </c>
      <c r="I147">
        <v>-0.86026799999999992</v>
      </c>
      <c r="J147">
        <v>-12.156364999999999</v>
      </c>
      <c r="K147">
        <v>-0.86026799999999992</v>
      </c>
      <c r="L147">
        <v>-11.20753</v>
      </c>
      <c r="M147">
        <v>-0.86026799999999992</v>
      </c>
      <c r="N147">
        <v>-10.042622999999999</v>
      </c>
      <c r="O147">
        <v>-0.86026799999999992</v>
      </c>
      <c r="P147">
        <v>-9.1031820000000003</v>
      </c>
      <c r="Q147">
        <v>-0.86026799999999992</v>
      </c>
      <c r="R147">
        <v>-8.2295009999999991</v>
      </c>
      <c r="S147">
        <v>-0.86026799999999992</v>
      </c>
      <c r="T147">
        <v>-7.5737719999999999</v>
      </c>
    </row>
    <row r="148" spans="1:20" x14ac:dyDescent="0.35">
      <c r="A148">
        <v>-0.85026000000000002</v>
      </c>
      <c r="B148">
        <v>-27.243783999999998</v>
      </c>
      <c r="C148">
        <v>-0.85026000000000002</v>
      </c>
      <c r="D148">
        <v>-16.628104</v>
      </c>
      <c r="E148">
        <v>-0.85026000000000002</v>
      </c>
      <c r="F148">
        <v>-12.428803</v>
      </c>
      <c r="G148">
        <v>-0.85026000000000002</v>
      </c>
      <c r="H148">
        <v>-10.728413999999999</v>
      </c>
      <c r="I148">
        <v>-0.85026000000000002</v>
      </c>
      <c r="J148">
        <v>-10.136566999999999</v>
      </c>
      <c r="K148">
        <v>-0.85026000000000002</v>
      </c>
      <c r="L148">
        <v>-9.2065210000000004</v>
      </c>
      <c r="M148">
        <v>-0.85026000000000002</v>
      </c>
      <c r="N148">
        <v>-8.1543460000000003</v>
      </c>
      <c r="O148">
        <v>-0.85026000000000002</v>
      </c>
      <c r="P148">
        <v>-7.2308759999999994</v>
      </c>
      <c r="Q148">
        <v>-0.85026000000000002</v>
      </c>
      <c r="R148">
        <v>-6.4661710000000001</v>
      </c>
      <c r="S148">
        <v>-0.85026000000000002</v>
      </c>
      <c r="T148">
        <v>-5.822654</v>
      </c>
    </row>
    <row r="149" spans="1:20" x14ac:dyDescent="0.35">
      <c r="A149">
        <v>-0.84025299999999992</v>
      </c>
      <c r="B149">
        <v>-18.384857999999998</v>
      </c>
      <c r="C149">
        <v>-0.84025299999999992</v>
      </c>
      <c r="D149">
        <v>-12.823367999999999</v>
      </c>
      <c r="E149">
        <v>-0.84025299999999992</v>
      </c>
      <c r="F149">
        <v>-9.7701849999999997</v>
      </c>
      <c r="G149">
        <v>-0.84025299999999992</v>
      </c>
      <c r="H149">
        <v>-8.3234459999999988</v>
      </c>
      <c r="I149">
        <v>-0.84025299999999992</v>
      </c>
      <c r="J149">
        <v>-7.8349359999999999</v>
      </c>
      <c r="K149">
        <v>-0.84025299999999992</v>
      </c>
      <c r="L149">
        <v>-6.9518619999999993</v>
      </c>
      <c r="M149">
        <v>-0.84025299999999992</v>
      </c>
      <c r="N149">
        <v>-5.8884150000000002</v>
      </c>
      <c r="O149">
        <v>-0.84025299999999992</v>
      </c>
      <c r="P149">
        <v>-5.1039819999999994</v>
      </c>
      <c r="Q149">
        <v>-0.84025299999999992</v>
      </c>
      <c r="R149">
        <v>-4.3618239999999995</v>
      </c>
      <c r="S149">
        <v>-0.84025299999999992</v>
      </c>
      <c r="T149">
        <v>-3.785946</v>
      </c>
    </row>
    <row r="150" spans="1:20" x14ac:dyDescent="0.35">
      <c r="A150">
        <v>-0.83024500000000001</v>
      </c>
      <c r="B150">
        <v>-10.775387</v>
      </c>
      <c r="C150">
        <v>-0.83024500000000001</v>
      </c>
      <c r="D150">
        <v>-7.6940200000000001</v>
      </c>
      <c r="E150">
        <v>-0.83024500000000001</v>
      </c>
      <c r="F150">
        <v>-6.078182</v>
      </c>
      <c r="G150">
        <v>-0.83024500000000001</v>
      </c>
      <c r="H150">
        <v>-5.044797</v>
      </c>
      <c r="I150">
        <v>-0.83024500000000001</v>
      </c>
      <c r="J150">
        <v>-4.7019009999999994</v>
      </c>
      <c r="K150">
        <v>-0.83024500000000001</v>
      </c>
      <c r="L150">
        <v>-3.7934619999999999</v>
      </c>
      <c r="M150">
        <v>-0.83024500000000001</v>
      </c>
      <c r="N150">
        <v>-2.9479649999999999</v>
      </c>
      <c r="O150">
        <v>-0.83024500000000001</v>
      </c>
      <c r="P150">
        <v>-2.2706279999999999</v>
      </c>
      <c r="Q150">
        <v>-0.83024500000000001</v>
      </c>
      <c r="R150">
        <v>-1.6637489999999999</v>
      </c>
      <c r="S150">
        <v>-0.83024500000000001</v>
      </c>
      <c r="T150">
        <v>-1.131086</v>
      </c>
    </row>
    <row r="151" spans="1:20" x14ac:dyDescent="0.35">
      <c r="A151">
        <v>-0.82023699999999999</v>
      </c>
      <c r="B151">
        <v>-5.1763189999999994</v>
      </c>
      <c r="C151">
        <v>-0.82023699999999999</v>
      </c>
      <c r="D151">
        <v>-2.8183219999999998</v>
      </c>
      <c r="E151">
        <v>-0.82023699999999999</v>
      </c>
      <c r="F151">
        <v>-1.6346269999999998</v>
      </c>
      <c r="G151">
        <v>-0.82023699999999999</v>
      </c>
      <c r="H151">
        <v>-0.81073699999999993</v>
      </c>
      <c r="I151">
        <v>-0.82023699999999999</v>
      </c>
      <c r="J151">
        <v>-0.494145</v>
      </c>
      <c r="K151">
        <v>-0.82023699999999999</v>
      </c>
      <c r="L151">
        <v>0.25176999999999999</v>
      </c>
      <c r="M151">
        <v>-0.82023699999999999</v>
      </c>
      <c r="N151">
        <v>1.0145960000000001</v>
      </c>
      <c r="O151">
        <v>-0.82023699999999999</v>
      </c>
      <c r="P151">
        <v>1.4110399999999998</v>
      </c>
      <c r="Q151">
        <v>-0.82023699999999999</v>
      </c>
      <c r="R151">
        <v>1.911762</v>
      </c>
      <c r="S151">
        <v>-0.82023699999999999</v>
      </c>
      <c r="T151">
        <v>2.2959929999999997</v>
      </c>
    </row>
    <row r="152" spans="1:20" x14ac:dyDescent="0.35">
      <c r="A152">
        <v>-0.81022899999999998</v>
      </c>
      <c r="B152">
        <v>-5.6366456000000002E-2</v>
      </c>
      <c r="C152">
        <v>-0.81022899999999998</v>
      </c>
      <c r="D152">
        <v>1.334006</v>
      </c>
      <c r="E152">
        <v>-0.81022899999999998</v>
      </c>
      <c r="F152">
        <v>2.0423439999999999</v>
      </c>
      <c r="G152">
        <v>-0.81022899999999998</v>
      </c>
      <c r="H152">
        <v>2.6755269999999998</v>
      </c>
      <c r="I152">
        <v>-0.81022899999999998</v>
      </c>
      <c r="J152">
        <v>2.9799059999999997</v>
      </c>
      <c r="K152">
        <v>-0.81022899999999998</v>
      </c>
      <c r="L152">
        <v>3.59524</v>
      </c>
      <c r="M152">
        <v>-0.81022899999999998</v>
      </c>
      <c r="N152">
        <v>4.0922039999999997</v>
      </c>
      <c r="O152">
        <v>-0.81022899999999998</v>
      </c>
      <c r="P152">
        <v>4.4397969999999995</v>
      </c>
      <c r="Q152">
        <v>-0.81022899999999998</v>
      </c>
      <c r="R152">
        <v>4.7601469999999999</v>
      </c>
      <c r="S152">
        <v>-0.81022899999999998</v>
      </c>
      <c r="T152">
        <v>5.0419789999999995</v>
      </c>
    </row>
    <row r="153" spans="1:20" x14ac:dyDescent="0.35">
      <c r="A153">
        <v>-0.80022199999999999</v>
      </c>
      <c r="B153">
        <v>5.0175539999999996</v>
      </c>
      <c r="C153">
        <v>-0.80022199999999999</v>
      </c>
      <c r="D153">
        <v>5.4628480000000001</v>
      </c>
      <c r="E153">
        <v>-0.80022199999999999</v>
      </c>
      <c r="F153">
        <v>5.7428019999999993</v>
      </c>
      <c r="G153">
        <v>-0.80022199999999999</v>
      </c>
      <c r="H153">
        <v>6.1608529999999995</v>
      </c>
      <c r="I153">
        <v>-0.80022199999999999</v>
      </c>
      <c r="J153">
        <v>6.2839199999999993</v>
      </c>
      <c r="K153">
        <v>-0.80022199999999999</v>
      </c>
      <c r="L153">
        <v>6.7611559999999997</v>
      </c>
      <c r="M153">
        <v>-0.80022199999999999</v>
      </c>
      <c r="N153">
        <v>7.2177239999999996</v>
      </c>
      <c r="O153">
        <v>-0.80022199999999999</v>
      </c>
      <c r="P153">
        <v>7.3501849999999997</v>
      </c>
      <c r="Q153">
        <v>-0.80022199999999999</v>
      </c>
      <c r="R153">
        <v>7.598198</v>
      </c>
      <c r="S153">
        <v>-0.80022199999999999</v>
      </c>
      <c r="T153">
        <v>7.810511</v>
      </c>
    </row>
    <row r="154" spans="1:20" x14ac:dyDescent="0.35">
      <c r="A154">
        <v>-0.79021399999999997</v>
      </c>
      <c r="B154">
        <v>8.9021419999999996</v>
      </c>
      <c r="C154">
        <v>-0.79021399999999997</v>
      </c>
      <c r="D154">
        <v>9.3643459999999994</v>
      </c>
      <c r="E154">
        <v>-0.79021399999999997</v>
      </c>
      <c r="F154">
        <v>9.4441989999999993</v>
      </c>
      <c r="G154">
        <v>-0.79021399999999997</v>
      </c>
      <c r="H154">
        <v>9.7326069999999998</v>
      </c>
      <c r="I154">
        <v>-0.79021399999999997</v>
      </c>
      <c r="J154">
        <v>9.9242530000000002</v>
      </c>
      <c r="K154">
        <v>-0.79021399999999997</v>
      </c>
      <c r="L154">
        <v>10.294392999999999</v>
      </c>
      <c r="M154">
        <v>-0.79021399999999997</v>
      </c>
      <c r="N154">
        <v>10.459733999999999</v>
      </c>
      <c r="O154">
        <v>-0.79021399999999997</v>
      </c>
      <c r="P154">
        <v>10.507645999999999</v>
      </c>
      <c r="Q154">
        <v>-0.79021399999999997</v>
      </c>
      <c r="R154">
        <v>10.623196999999999</v>
      </c>
      <c r="S154">
        <v>-0.79021399999999997</v>
      </c>
      <c r="T154">
        <v>10.715261999999999</v>
      </c>
    </row>
    <row r="155" spans="1:20" x14ac:dyDescent="0.35">
      <c r="A155">
        <v>-0.78020599999999996</v>
      </c>
      <c r="B155">
        <v>12.350828999999999</v>
      </c>
      <c r="C155">
        <v>-0.78020599999999996</v>
      </c>
      <c r="D155">
        <v>12.513351999999999</v>
      </c>
      <c r="E155">
        <v>-0.78020599999999996</v>
      </c>
      <c r="F155">
        <v>12.735999999999999</v>
      </c>
      <c r="G155">
        <v>-0.78020599999999996</v>
      </c>
      <c r="H155">
        <v>12.931403</v>
      </c>
      <c r="I155">
        <v>-0.78020599999999996</v>
      </c>
      <c r="J155">
        <v>13.100503</v>
      </c>
      <c r="K155">
        <v>-0.78020599999999996</v>
      </c>
      <c r="L155">
        <v>13.308119</v>
      </c>
      <c r="M155">
        <v>-0.78020599999999996</v>
      </c>
      <c r="N155">
        <v>13.399244999999999</v>
      </c>
      <c r="O155">
        <v>-0.78020599999999996</v>
      </c>
      <c r="P155">
        <v>13.270541999999999</v>
      </c>
      <c r="Q155">
        <v>-0.78020599999999996</v>
      </c>
      <c r="R155">
        <v>13.335362999999999</v>
      </c>
      <c r="S155">
        <v>-0.78020599999999996</v>
      </c>
      <c r="T155">
        <v>13.308119</v>
      </c>
    </row>
    <row r="156" spans="1:20" x14ac:dyDescent="0.35">
      <c r="A156">
        <v>-0.77019799999999994</v>
      </c>
      <c r="B156">
        <v>15.308188999999999</v>
      </c>
      <c r="C156">
        <v>-0.77019799999999994</v>
      </c>
      <c r="D156">
        <v>15.070511</v>
      </c>
      <c r="E156">
        <v>-0.77019799999999994</v>
      </c>
      <c r="F156">
        <v>15.360797999999999</v>
      </c>
      <c r="G156">
        <v>-0.77019799999999994</v>
      </c>
      <c r="H156">
        <v>15.636992999999999</v>
      </c>
      <c r="I156">
        <v>-0.77019799999999994</v>
      </c>
      <c r="J156">
        <v>15.850245999999999</v>
      </c>
      <c r="K156">
        <v>-0.77019799999999994</v>
      </c>
      <c r="L156">
        <v>15.918825</v>
      </c>
      <c r="M156">
        <v>-0.77019799999999994</v>
      </c>
      <c r="N156">
        <v>15.802335999999999</v>
      </c>
      <c r="O156">
        <v>-0.77019799999999994</v>
      </c>
      <c r="P156">
        <v>15.679267999999999</v>
      </c>
      <c r="Q156">
        <v>-0.77019799999999994</v>
      </c>
      <c r="R156">
        <v>15.533653999999999</v>
      </c>
      <c r="S156">
        <v>-0.77019799999999994</v>
      </c>
      <c r="T156">
        <v>15.487620999999999</v>
      </c>
    </row>
    <row r="157" spans="1:20" x14ac:dyDescent="0.35">
      <c r="A157">
        <v>-0.76018999999999992</v>
      </c>
      <c r="B157">
        <v>17.84186</v>
      </c>
      <c r="C157">
        <v>-0.76018999999999992</v>
      </c>
      <c r="D157">
        <v>17.263165999999998</v>
      </c>
      <c r="E157">
        <v>-0.76018999999999992</v>
      </c>
      <c r="F157">
        <v>17.563786</v>
      </c>
      <c r="G157">
        <v>-0.76018999999999992</v>
      </c>
      <c r="H157">
        <v>17.833406</v>
      </c>
      <c r="I157">
        <v>-0.76018999999999992</v>
      </c>
      <c r="J157">
        <v>18.125571999999998</v>
      </c>
      <c r="K157">
        <v>-0.76018999999999992</v>
      </c>
      <c r="L157">
        <v>18.030687999999998</v>
      </c>
      <c r="M157">
        <v>-0.76018999999999992</v>
      </c>
      <c r="N157">
        <v>17.86065</v>
      </c>
      <c r="O157">
        <v>-0.76018999999999992</v>
      </c>
      <c r="P157">
        <v>17.524328000000001</v>
      </c>
      <c r="Q157">
        <v>-0.76018999999999992</v>
      </c>
      <c r="R157">
        <v>17.354292000000001</v>
      </c>
      <c r="S157">
        <v>-0.76018999999999992</v>
      </c>
      <c r="T157">
        <v>17.211496</v>
      </c>
    </row>
    <row r="158" spans="1:20" x14ac:dyDescent="0.35">
      <c r="A158">
        <v>-0.75018299999999993</v>
      </c>
      <c r="B158">
        <v>19.965935999999999</v>
      </c>
      <c r="C158">
        <v>-0.75018299999999993</v>
      </c>
      <c r="D158">
        <v>19.019919999999999</v>
      </c>
      <c r="E158">
        <v>-0.75018299999999993</v>
      </c>
      <c r="F158">
        <v>19.289539999999999</v>
      </c>
      <c r="G158">
        <v>-0.75018299999999993</v>
      </c>
      <c r="H158">
        <v>19.617404000000001</v>
      </c>
      <c r="I158">
        <v>-0.75018299999999993</v>
      </c>
      <c r="J158">
        <v>20.007272</v>
      </c>
      <c r="K158">
        <v>-0.75018299999999993</v>
      </c>
      <c r="L158">
        <v>19.809049999999999</v>
      </c>
      <c r="M158">
        <v>-0.75018299999999993</v>
      </c>
      <c r="N158">
        <v>19.363754</v>
      </c>
      <c r="O158">
        <v>-0.75018299999999993</v>
      </c>
      <c r="P158">
        <v>18.982341999999999</v>
      </c>
      <c r="Q158">
        <v>-0.75018299999999993</v>
      </c>
      <c r="R158">
        <v>18.683599999999998</v>
      </c>
      <c r="S158">
        <v>-0.75018299999999993</v>
      </c>
      <c r="T158">
        <v>18.478801999999998</v>
      </c>
    </row>
    <row r="159" spans="1:20" x14ac:dyDescent="0.35">
      <c r="A159">
        <v>-0.74017499999999992</v>
      </c>
      <c r="B159">
        <v>21.818514</v>
      </c>
      <c r="C159">
        <v>-0.74017499999999992</v>
      </c>
      <c r="D159">
        <v>20.337955999999998</v>
      </c>
      <c r="E159">
        <v>-0.74017499999999992</v>
      </c>
      <c r="F159">
        <v>20.548389999999998</v>
      </c>
      <c r="G159">
        <v>-0.74017499999999992</v>
      </c>
      <c r="H159">
        <v>20.906317999999999</v>
      </c>
      <c r="I159">
        <v>-0.74017499999999992</v>
      </c>
      <c r="J159">
        <v>21.394825999999998</v>
      </c>
      <c r="K159">
        <v>-0.74017499999999992</v>
      </c>
      <c r="L159">
        <v>21.01999</v>
      </c>
      <c r="M159">
        <v>-0.74017499999999992</v>
      </c>
      <c r="N159">
        <v>20.506115999999999</v>
      </c>
      <c r="O159">
        <v>-0.74017499999999992</v>
      </c>
      <c r="P159">
        <v>19.954663999999998</v>
      </c>
      <c r="Q159">
        <v>-0.74017499999999992</v>
      </c>
      <c r="R159">
        <v>19.60801</v>
      </c>
      <c r="S159">
        <v>-0.74017499999999992</v>
      </c>
      <c r="T159">
        <v>19.327116</v>
      </c>
    </row>
    <row r="160" spans="1:20" x14ac:dyDescent="0.35">
      <c r="A160">
        <v>-0.73016700000000001</v>
      </c>
      <c r="B160">
        <v>24.222543999999999</v>
      </c>
      <c r="C160">
        <v>-0.73016700000000001</v>
      </c>
      <c r="D160">
        <v>21.55735</v>
      </c>
      <c r="E160">
        <v>-0.73016700000000001</v>
      </c>
      <c r="F160">
        <v>21.661628</v>
      </c>
      <c r="G160">
        <v>-0.73016700000000001</v>
      </c>
      <c r="H160">
        <v>22.056193999999998</v>
      </c>
      <c r="I160">
        <v>-0.73016700000000001</v>
      </c>
      <c r="J160">
        <v>22.622675999999998</v>
      </c>
      <c r="K160">
        <v>-0.73016700000000001</v>
      </c>
      <c r="L160">
        <v>22.189591999999998</v>
      </c>
      <c r="M160">
        <v>-0.73016700000000001</v>
      </c>
      <c r="N160">
        <v>21.433343999999998</v>
      </c>
      <c r="O160">
        <v>-0.73016700000000001</v>
      </c>
      <c r="P160">
        <v>20.818007999999999</v>
      </c>
      <c r="Q160">
        <v>-0.73016700000000001</v>
      </c>
      <c r="R160">
        <v>20.343591999999997</v>
      </c>
      <c r="S160">
        <v>-0.73016700000000001</v>
      </c>
      <c r="T160">
        <v>20.008212</v>
      </c>
    </row>
    <row r="161" spans="1:20" x14ac:dyDescent="0.35">
      <c r="A161">
        <v>-0.72015899999999999</v>
      </c>
      <c r="B161">
        <v>26.99953</v>
      </c>
      <c r="C161">
        <v>-0.72015899999999999</v>
      </c>
      <c r="D161">
        <v>22.944903999999998</v>
      </c>
      <c r="E161">
        <v>-0.72015899999999999</v>
      </c>
      <c r="F161">
        <v>22.770167999999998</v>
      </c>
      <c r="G161">
        <v>-0.72015899999999999</v>
      </c>
      <c r="H161">
        <v>23.210766</v>
      </c>
      <c r="I161">
        <v>-0.72015899999999999</v>
      </c>
      <c r="J161">
        <v>23.84019</v>
      </c>
      <c r="K161">
        <v>-0.72015899999999999</v>
      </c>
      <c r="L161">
        <v>23.242705999999998</v>
      </c>
      <c r="M161">
        <v>-0.72015899999999999</v>
      </c>
      <c r="N161">
        <v>22.407543999999998</v>
      </c>
      <c r="O161">
        <v>-0.72015899999999999</v>
      </c>
      <c r="P161">
        <v>21.584592000000001</v>
      </c>
      <c r="Q161">
        <v>-0.72015899999999999</v>
      </c>
      <c r="R161">
        <v>21.064143999999999</v>
      </c>
      <c r="S161">
        <v>-0.72015899999999999</v>
      </c>
      <c r="T161">
        <v>20.675214</v>
      </c>
    </row>
    <row r="162" spans="1:20" x14ac:dyDescent="0.35">
      <c r="A162">
        <v>-0.71015200000000001</v>
      </c>
      <c r="B162">
        <v>29.658147999999997</v>
      </c>
      <c r="C162">
        <v>-0.71015200000000001</v>
      </c>
      <c r="D162">
        <v>24.269515999999999</v>
      </c>
      <c r="E162">
        <v>-0.71015200000000001</v>
      </c>
      <c r="F162">
        <v>23.858978</v>
      </c>
      <c r="G162">
        <v>-0.71015200000000001</v>
      </c>
      <c r="H162">
        <v>24.380369999999999</v>
      </c>
      <c r="I162">
        <v>-0.71015200000000001</v>
      </c>
      <c r="J162">
        <v>25.170437999999997</v>
      </c>
      <c r="K162">
        <v>-0.71015200000000001</v>
      </c>
      <c r="L162">
        <v>24.44613</v>
      </c>
      <c r="M162">
        <v>-0.71015200000000001</v>
      </c>
      <c r="N162">
        <v>23.352622</v>
      </c>
      <c r="O162">
        <v>-0.71015200000000001</v>
      </c>
      <c r="P162">
        <v>22.421635999999999</v>
      </c>
      <c r="Q162">
        <v>-0.71015200000000001</v>
      </c>
      <c r="R162">
        <v>21.797846</v>
      </c>
      <c r="S162">
        <v>-0.71015200000000001</v>
      </c>
      <c r="T162">
        <v>21.309338</v>
      </c>
    </row>
    <row r="163" spans="1:20" x14ac:dyDescent="0.35">
      <c r="A163">
        <v>-0.70014399999999999</v>
      </c>
      <c r="B163">
        <v>31.546423999999998</v>
      </c>
      <c r="C163">
        <v>-0.70014399999999999</v>
      </c>
      <c r="D163">
        <v>25.435361999999998</v>
      </c>
      <c r="E163">
        <v>-0.70014399999999999</v>
      </c>
      <c r="F163">
        <v>24.955307999999999</v>
      </c>
      <c r="G163">
        <v>-0.70014399999999999</v>
      </c>
      <c r="H163">
        <v>25.573459999999997</v>
      </c>
      <c r="I163">
        <v>-0.70014399999999999</v>
      </c>
      <c r="J163">
        <v>26.473441999999999</v>
      </c>
      <c r="K163">
        <v>-0.70014399999999999</v>
      </c>
      <c r="L163">
        <v>25.594125999999999</v>
      </c>
      <c r="M163">
        <v>-0.70014399999999999</v>
      </c>
      <c r="N163">
        <v>24.340911999999999</v>
      </c>
      <c r="O163">
        <v>-0.70014399999999999</v>
      </c>
      <c r="P163">
        <v>23.182582</v>
      </c>
      <c r="Q163">
        <v>-0.70014399999999999</v>
      </c>
      <c r="R163">
        <v>22.478002</v>
      </c>
      <c r="S163">
        <v>-0.70014399999999999</v>
      </c>
      <c r="T163">
        <v>21.934063999999999</v>
      </c>
    </row>
    <row r="164" spans="1:20" x14ac:dyDescent="0.35">
      <c r="A164">
        <v>-0.69013599999999997</v>
      </c>
      <c r="B164">
        <v>32.344947999999995</v>
      </c>
      <c r="C164">
        <v>-0.69013599999999997</v>
      </c>
      <c r="D164">
        <v>26.266767999999999</v>
      </c>
      <c r="E164">
        <v>-0.69013599999999997</v>
      </c>
      <c r="F164">
        <v>25.966144</v>
      </c>
      <c r="G164">
        <v>-0.69013599999999997</v>
      </c>
      <c r="H164">
        <v>26.717697999999999</v>
      </c>
      <c r="I164">
        <v>-0.69013599999999997</v>
      </c>
      <c r="J164">
        <v>27.854422</v>
      </c>
      <c r="K164">
        <v>-0.69013599999999997</v>
      </c>
      <c r="L164">
        <v>26.839825999999999</v>
      </c>
      <c r="M164">
        <v>-0.69013599999999997</v>
      </c>
      <c r="N164">
        <v>25.244655999999999</v>
      </c>
      <c r="O164">
        <v>-0.69013599999999997</v>
      </c>
      <c r="P164">
        <v>23.984866</v>
      </c>
      <c r="Q164">
        <v>-0.69013599999999997</v>
      </c>
      <c r="R164">
        <v>23.101789999999998</v>
      </c>
      <c r="S164">
        <v>-0.69013599999999997</v>
      </c>
      <c r="T164">
        <v>22.472365999999997</v>
      </c>
    </row>
    <row r="165" spans="1:20" x14ac:dyDescent="0.35">
      <c r="A165">
        <v>-0.68012799999999995</v>
      </c>
      <c r="B165">
        <v>32.532835999999996</v>
      </c>
      <c r="C165">
        <v>-0.68012799999999995</v>
      </c>
      <c r="D165">
        <v>26.896191999999999</v>
      </c>
      <c r="E165">
        <v>-0.68012799999999995</v>
      </c>
      <c r="F165">
        <v>26.952558</v>
      </c>
      <c r="G165">
        <v>-0.68012799999999995</v>
      </c>
      <c r="H165">
        <v>27.845027999999999</v>
      </c>
      <c r="I165">
        <v>-0.68012799999999995</v>
      </c>
      <c r="J165">
        <v>29.132059999999999</v>
      </c>
      <c r="K165">
        <v>-0.68012799999999995</v>
      </c>
      <c r="L165">
        <v>27.95776</v>
      </c>
      <c r="M165">
        <v>-0.68012799999999995</v>
      </c>
      <c r="N165">
        <v>26.163428</v>
      </c>
      <c r="O165">
        <v>-0.68012799999999995</v>
      </c>
      <c r="P165">
        <v>24.642474</v>
      </c>
      <c r="Q165">
        <v>-0.68012799999999995</v>
      </c>
      <c r="R165">
        <v>23.621299999999998</v>
      </c>
      <c r="S165">
        <v>-0.68012799999999995</v>
      </c>
      <c r="T165">
        <v>22.989995999999998</v>
      </c>
    </row>
    <row r="166" spans="1:20" x14ac:dyDescent="0.35">
      <c r="A166">
        <v>-0.67011999999999994</v>
      </c>
      <c r="B166">
        <v>32.476467999999997</v>
      </c>
      <c r="C166">
        <v>-0.67011999999999994</v>
      </c>
      <c r="D166">
        <v>27.506827999999999</v>
      </c>
      <c r="E166">
        <v>-0.67011999999999994</v>
      </c>
      <c r="F166">
        <v>27.891999999999999</v>
      </c>
      <c r="G166">
        <v>-0.67011999999999994</v>
      </c>
      <c r="H166">
        <v>28.897199999999998</v>
      </c>
      <c r="I166">
        <v>-0.67011999999999994</v>
      </c>
      <c r="J166">
        <v>30.390912</v>
      </c>
      <c r="K166">
        <v>-0.67011999999999994</v>
      </c>
      <c r="L166">
        <v>29.122665999999999</v>
      </c>
      <c r="M166">
        <v>-0.67011999999999994</v>
      </c>
      <c r="N166">
        <v>26.971347999999999</v>
      </c>
      <c r="O166">
        <v>-0.67011999999999994</v>
      </c>
      <c r="P166">
        <v>25.355508</v>
      </c>
      <c r="Q166">
        <v>-0.67011999999999994</v>
      </c>
      <c r="R166">
        <v>24.163359999999997</v>
      </c>
      <c r="S166">
        <v>-0.67011999999999994</v>
      </c>
      <c r="T166">
        <v>23.448443999999999</v>
      </c>
    </row>
    <row r="167" spans="1:20" x14ac:dyDescent="0.35">
      <c r="A167">
        <v>-0.66011299999999995</v>
      </c>
      <c r="B167">
        <v>32.946190000000001</v>
      </c>
      <c r="C167">
        <v>-0.66011299999999995</v>
      </c>
      <c r="D167">
        <v>28.248987999999997</v>
      </c>
      <c r="E167">
        <v>-0.66011299999999995</v>
      </c>
      <c r="F167">
        <v>28.803255999999998</v>
      </c>
      <c r="G167">
        <v>-0.66011299999999995</v>
      </c>
      <c r="H167">
        <v>29.770879999999998</v>
      </c>
      <c r="I167">
        <v>-0.66011299999999995</v>
      </c>
      <c r="J167">
        <v>31.433689999999999</v>
      </c>
      <c r="K167">
        <v>-0.66011299999999995</v>
      </c>
      <c r="L167">
        <v>30.071501999999999</v>
      </c>
      <c r="M167">
        <v>-0.66011299999999995</v>
      </c>
      <c r="N167">
        <v>27.769871999999999</v>
      </c>
      <c r="O167">
        <v>-0.66011299999999995</v>
      </c>
      <c r="P167">
        <v>25.900383999999999</v>
      </c>
      <c r="Q167">
        <v>-0.66011299999999995</v>
      </c>
      <c r="R167">
        <v>24.671595999999997</v>
      </c>
      <c r="S167">
        <v>-0.66011299999999995</v>
      </c>
      <c r="T167">
        <v>23.852404</v>
      </c>
    </row>
    <row r="168" spans="1:20" x14ac:dyDescent="0.35">
      <c r="A168">
        <v>-0.65010499999999993</v>
      </c>
      <c r="B168">
        <v>33.960783999999997</v>
      </c>
      <c r="C168">
        <v>-0.65010499999999993</v>
      </c>
      <c r="D168">
        <v>29.113271999999998</v>
      </c>
      <c r="E168">
        <v>-0.65010499999999993</v>
      </c>
      <c r="F168">
        <v>29.545415999999999</v>
      </c>
      <c r="G168">
        <v>-0.65010499999999993</v>
      </c>
      <c r="H168">
        <v>30.390912</v>
      </c>
      <c r="I168">
        <v>-0.65010499999999993</v>
      </c>
      <c r="J168">
        <v>32.006751999999999</v>
      </c>
      <c r="K168">
        <v>-0.65010499999999993</v>
      </c>
      <c r="L168">
        <v>30.879421999999998</v>
      </c>
      <c r="M168">
        <v>-0.65010499999999993</v>
      </c>
      <c r="N168">
        <v>28.361718</v>
      </c>
      <c r="O168">
        <v>-0.65010499999999993</v>
      </c>
      <c r="P168">
        <v>26.407681999999998</v>
      </c>
      <c r="Q168">
        <v>-0.65010499999999993</v>
      </c>
      <c r="R168">
        <v>25.054887999999998</v>
      </c>
      <c r="S168">
        <v>-0.65010499999999993</v>
      </c>
      <c r="T168">
        <v>24.197177999999997</v>
      </c>
    </row>
    <row r="169" spans="1:20" x14ac:dyDescent="0.35">
      <c r="A169">
        <v>-0.64009699999999992</v>
      </c>
      <c r="B169">
        <v>35.586019999999998</v>
      </c>
      <c r="C169">
        <v>-0.64009699999999992</v>
      </c>
      <c r="D169">
        <v>30.146656</v>
      </c>
      <c r="E169">
        <v>-0.64009699999999992</v>
      </c>
      <c r="F169">
        <v>30.109079999999999</v>
      </c>
      <c r="G169">
        <v>-0.64009699999999992</v>
      </c>
      <c r="H169">
        <v>30.456671999999998</v>
      </c>
      <c r="I169">
        <v>-0.64009699999999992</v>
      </c>
      <c r="J169">
        <v>31.818859999999997</v>
      </c>
      <c r="K169">
        <v>-0.64009699999999992</v>
      </c>
      <c r="L169">
        <v>31.151859999999999</v>
      </c>
      <c r="M169">
        <v>-0.64009699999999992</v>
      </c>
      <c r="N169">
        <v>28.775074</v>
      </c>
      <c r="O169">
        <v>-0.64009699999999992</v>
      </c>
      <c r="P169">
        <v>26.680119999999999</v>
      </c>
      <c r="Q169">
        <v>-0.64009699999999992</v>
      </c>
      <c r="R169">
        <v>25.374298</v>
      </c>
      <c r="S169">
        <v>-0.64009699999999992</v>
      </c>
      <c r="T169">
        <v>24.460221999999998</v>
      </c>
    </row>
    <row r="170" spans="1:20" x14ac:dyDescent="0.35">
      <c r="A170">
        <v>-0.63008900000000001</v>
      </c>
      <c r="B170">
        <v>37.652788000000001</v>
      </c>
      <c r="C170">
        <v>-0.63008900000000001</v>
      </c>
      <c r="D170">
        <v>31.264591999999997</v>
      </c>
      <c r="E170">
        <v>-0.63008900000000001</v>
      </c>
      <c r="F170">
        <v>30.325149999999997</v>
      </c>
      <c r="G170">
        <v>-0.63008900000000001</v>
      </c>
      <c r="H170">
        <v>29.930585999999998</v>
      </c>
      <c r="I170">
        <v>-0.63008900000000001</v>
      </c>
      <c r="J170">
        <v>30.841846</v>
      </c>
      <c r="K170">
        <v>-0.63008900000000001</v>
      </c>
      <c r="L170">
        <v>30.907605999999998</v>
      </c>
      <c r="M170">
        <v>-0.63008900000000001</v>
      </c>
      <c r="N170">
        <v>28.784468</v>
      </c>
      <c r="O170">
        <v>-0.63008900000000001</v>
      </c>
      <c r="P170">
        <v>26.811641999999999</v>
      </c>
      <c r="Q170">
        <v>-0.63008900000000001</v>
      </c>
      <c r="R170">
        <v>25.468242</v>
      </c>
      <c r="S170">
        <v>-0.63008900000000001</v>
      </c>
      <c r="T170">
        <v>24.567318</v>
      </c>
    </row>
    <row r="171" spans="1:20" x14ac:dyDescent="0.35">
      <c r="A171">
        <v>-0.62008200000000002</v>
      </c>
      <c r="B171">
        <v>40.189279999999997</v>
      </c>
      <c r="C171">
        <v>-0.62008200000000002</v>
      </c>
      <c r="D171">
        <v>32.429497999999995</v>
      </c>
      <c r="E171">
        <v>-0.62008200000000002</v>
      </c>
      <c r="F171">
        <v>30.17484</v>
      </c>
      <c r="G171">
        <v>-0.62008200000000002</v>
      </c>
      <c r="H171">
        <v>28.906596</v>
      </c>
      <c r="I171">
        <v>-0.62008200000000002</v>
      </c>
      <c r="J171">
        <v>29.150849999999998</v>
      </c>
      <c r="K171">
        <v>-0.62008200000000002</v>
      </c>
      <c r="L171">
        <v>29.911797999999997</v>
      </c>
      <c r="M171">
        <v>-0.62008200000000002</v>
      </c>
      <c r="N171">
        <v>28.436874</v>
      </c>
      <c r="O171">
        <v>-0.62008200000000002</v>
      </c>
      <c r="P171">
        <v>26.623753999999998</v>
      </c>
      <c r="Q171">
        <v>-0.62008200000000002</v>
      </c>
      <c r="R171">
        <v>25.364903999999999</v>
      </c>
      <c r="S171">
        <v>-0.62008200000000002</v>
      </c>
      <c r="T171">
        <v>24.54571</v>
      </c>
    </row>
    <row r="172" spans="1:20" x14ac:dyDescent="0.35">
      <c r="A172">
        <v>-0.61007400000000001</v>
      </c>
      <c r="B172">
        <v>43.101548000000001</v>
      </c>
      <c r="C172">
        <v>-0.61007400000000001</v>
      </c>
      <c r="D172">
        <v>33.575615999999997</v>
      </c>
      <c r="E172">
        <v>-0.61007400000000001</v>
      </c>
      <c r="F172">
        <v>29.752091999999998</v>
      </c>
      <c r="G172">
        <v>-0.61007400000000001</v>
      </c>
      <c r="H172">
        <v>27.732294</v>
      </c>
      <c r="I172">
        <v>-0.61007400000000001</v>
      </c>
      <c r="J172">
        <v>27.337727999999998</v>
      </c>
      <c r="K172">
        <v>-0.61007400000000001</v>
      </c>
      <c r="L172">
        <v>28.512029999999999</v>
      </c>
      <c r="M172">
        <v>-0.61007400000000001</v>
      </c>
      <c r="N172">
        <v>27.610167999999998</v>
      </c>
      <c r="O172">
        <v>-0.61007400000000001</v>
      </c>
      <c r="P172">
        <v>26.191609999999997</v>
      </c>
      <c r="Q172">
        <v>-0.61007400000000001</v>
      </c>
      <c r="R172">
        <v>25.073675999999999</v>
      </c>
      <c r="S172">
        <v>-0.61007400000000001</v>
      </c>
      <c r="T172">
        <v>24.293939999999999</v>
      </c>
    </row>
    <row r="173" spans="1:20" x14ac:dyDescent="0.35">
      <c r="A173">
        <v>-0.60006599999999999</v>
      </c>
      <c r="B173">
        <v>46.568083999999999</v>
      </c>
      <c r="C173">
        <v>-0.60006599999999999</v>
      </c>
      <c r="D173">
        <v>34.674759999999999</v>
      </c>
      <c r="E173">
        <v>-0.60006599999999999</v>
      </c>
      <c r="F173">
        <v>29.301159999999999</v>
      </c>
      <c r="G173">
        <v>-0.60006599999999999</v>
      </c>
      <c r="H173">
        <v>26.576781999999998</v>
      </c>
      <c r="I173">
        <v>-0.60006599999999999</v>
      </c>
      <c r="J173">
        <v>25.665523999999998</v>
      </c>
      <c r="K173">
        <v>-0.60006599999999999</v>
      </c>
      <c r="L173">
        <v>26.839825999999999</v>
      </c>
      <c r="M173">
        <v>-0.60006599999999999</v>
      </c>
      <c r="N173">
        <v>26.529809999999998</v>
      </c>
      <c r="O173">
        <v>-0.60006599999999999</v>
      </c>
      <c r="P173">
        <v>25.449453999999999</v>
      </c>
      <c r="Q173">
        <v>-0.60006599999999999</v>
      </c>
      <c r="R173">
        <v>24.566378</v>
      </c>
      <c r="S173">
        <v>-0.60006599999999999</v>
      </c>
      <c r="T173">
        <v>23.92568</v>
      </c>
    </row>
    <row r="174" spans="1:20" x14ac:dyDescent="0.35">
      <c r="A174">
        <v>-0.59005799999999997</v>
      </c>
      <c r="B174">
        <v>50.645255999999996</v>
      </c>
      <c r="C174">
        <v>-0.59005799999999997</v>
      </c>
      <c r="D174">
        <v>35.783304000000001</v>
      </c>
      <c r="E174">
        <v>-0.59005799999999997</v>
      </c>
      <c r="F174">
        <v>28.915989999999997</v>
      </c>
      <c r="G174">
        <v>-0.59005799999999997</v>
      </c>
      <c r="H174">
        <v>25.67492</v>
      </c>
      <c r="I174">
        <v>-0.59005799999999997</v>
      </c>
      <c r="J174">
        <v>24.378491999999998</v>
      </c>
      <c r="K174">
        <v>-0.59005799999999997</v>
      </c>
      <c r="L174">
        <v>25.308536</v>
      </c>
      <c r="M174">
        <v>-0.59005799999999997</v>
      </c>
      <c r="N174">
        <v>25.242775999999999</v>
      </c>
      <c r="O174">
        <v>-0.59005799999999997</v>
      </c>
      <c r="P174">
        <v>24.613350000000001</v>
      </c>
      <c r="Q174">
        <v>-0.59005799999999997</v>
      </c>
      <c r="R174">
        <v>23.927557999999998</v>
      </c>
      <c r="S174">
        <v>-0.59005799999999997</v>
      </c>
      <c r="T174">
        <v>23.351679999999998</v>
      </c>
    </row>
    <row r="175" spans="1:20" x14ac:dyDescent="0.35">
      <c r="A175">
        <v>-0.58004999999999995</v>
      </c>
      <c r="B175">
        <v>55.633687999999999</v>
      </c>
      <c r="C175">
        <v>-0.58004999999999995</v>
      </c>
      <c r="D175">
        <v>36.92942</v>
      </c>
      <c r="E175">
        <v>-0.58004999999999995</v>
      </c>
      <c r="F175">
        <v>28.643552</v>
      </c>
      <c r="G175">
        <v>-0.58004999999999995</v>
      </c>
      <c r="H175">
        <v>25.017309999999998</v>
      </c>
      <c r="I175">
        <v>-0.58004999999999995</v>
      </c>
      <c r="J175">
        <v>23.420259999999999</v>
      </c>
      <c r="K175">
        <v>-0.58004999999999995</v>
      </c>
      <c r="L175">
        <v>23.993320000000001</v>
      </c>
      <c r="M175">
        <v>-0.58004999999999995</v>
      </c>
      <c r="N175">
        <v>24.115448000000001</v>
      </c>
      <c r="O175">
        <v>-0.58004999999999995</v>
      </c>
      <c r="P175">
        <v>23.702092</v>
      </c>
      <c r="Q175">
        <v>-0.58004999999999995</v>
      </c>
      <c r="R175">
        <v>23.185399999999998</v>
      </c>
      <c r="S175">
        <v>-0.58004999999999995</v>
      </c>
      <c r="T175">
        <v>22.770167999999998</v>
      </c>
    </row>
    <row r="176" spans="1:20" x14ac:dyDescent="0.35">
      <c r="A176">
        <v>-0.57004299999999997</v>
      </c>
      <c r="B176">
        <v>61.927943999999997</v>
      </c>
      <c r="C176">
        <v>-0.57004299999999997</v>
      </c>
      <c r="D176">
        <v>38.047356000000001</v>
      </c>
      <c r="E176">
        <v>-0.57004299999999997</v>
      </c>
      <c r="F176">
        <v>28.512029999999999</v>
      </c>
      <c r="G176">
        <v>-0.57004299999999997</v>
      </c>
      <c r="H176">
        <v>24.566378</v>
      </c>
      <c r="I176">
        <v>-0.57004299999999997</v>
      </c>
      <c r="J176">
        <v>22.837807999999999</v>
      </c>
      <c r="K176">
        <v>-0.57004299999999997</v>
      </c>
      <c r="L176">
        <v>23.044484000000001</v>
      </c>
      <c r="M176">
        <v>-0.57004299999999997</v>
      </c>
      <c r="N176">
        <v>23.100852</v>
      </c>
      <c r="O176">
        <v>-0.57004299999999997</v>
      </c>
      <c r="P176">
        <v>22.894174</v>
      </c>
      <c r="Q176">
        <v>-0.57004299999999997</v>
      </c>
      <c r="R176">
        <v>22.499607999999998</v>
      </c>
      <c r="S176">
        <v>-0.57004299999999997</v>
      </c>
      <c r="T176">
        <v>22.142619999999997</v>
      </c>
    </row>
    <row r="177" spans="1:20" x14ac:dyDescent="0.35">
      <c r="A177">
        <v>-0.56003499999999995</v>
      </c>
      <c r="B177">
        <v>70.871415999999996</v>
      </c>
      <c r="C177">
        <v>-0.56003499999999995</v>
      </c>
      <c r="D177">
        <v>39.127711999999995</v>
      </c>
      <c r="E177">
        <v>-0.56003499999999995</v>
      </c>
      <c r="F177">
        <v>28.483847999999998</v>
      </c>
      <c r="G177">
        <v>-0.56003499999999995</v>
      </c>
      <c r="H177">
        <v>24.312729999999998</v>
      </c>
      <c r="I177">
        <v>-0.56003499999999995</v>
      </c>
      <c r="J177">
        <v>22.443244</v>
      </c>
      <c r="K177">
        <v>-0.56003499999999995</v>
      </c>
      <c r="L177">
        <v>22.339904000000001</v>
      </c>
      <c r="M177">
        <v>-0.56003499999999995</v>
      </c>
      <c r="N177">
        <v>22.386875999999997</v>
      </c>
      <c r="O177">
        <v>-0.56003499999999995</v>
      </c>
      <c r="P177">
        <v>22.16141</v>
      </c>
      <c r="Q177">
        <v>-0.56003499999999995</v>
      </c>
      <c r="R177">
        <v>21.879577999999999</v>
      </c>
      <c r="S177">
        <v>-0.56003499999999995</v>
      </c>
      <c r="T177">
        <v>21.657868000000001</v>
      </c>
    </row>
    <row r="178" spans="1:20" x14ac:dyDescent="0.35">
      <c r="A178">
        <v>-0.55002699999999993</v>
      </c>
      <c r="B178">
        <v>84.051767999999996</v>
      </c>
      <c r="C178">
        <v>-0.55002699999999993</v>
      </c>
      <c r="D178">
        <v>40.179884000000001</v>
      </c>
      <c r="E178">
        <v>-0.55002699999999993</v>
      </c>
      <c r="F178">
        <v>28.530819999999999</v>
      </c>
      <c r="G178">
        <v>-0.55002699999999993</v>
      </c>
      <c r="H178">
        <v>24.218785999999998</v>
      </c>
      <c r="I178">
        <v>-0.55002699999999993</v>
      </c>
      <c r="J178">
        <v>22.274141999999998</v>
      </c>
      <c r="K178">
        <v>-0.55002699999999993</v>
      </c>
      <c r="L178">
        <v>21.917154</v>
      </c>
      <c r="M178">
        <v>-0.55002699999999993</v>
      </c>
      <c r="N178">
        <v>21.832604</v>
      </c>
      <c r="O178">
        <v>-0.55002699999999993</v>
      </c>
      <c r="P178">
        <v>21.691689999999998</v>
      </c>
      <c r="Q178">
        <v>-0.55002699999999993</v>
      </c>
      <c r="R178">
        <v>21.456827999999998</v>
      </c>
      <c r="S178">
        <v>-0.55002699999999993</v>
      </c>
      <c r="T178">
        <v>21.231363999999999</v>
      </c>
    </row>
    <row r="179" spans="1:20" x14ac:dyDescent="0.35">
      <c r="A179">
        <v>-0.54001900000000003</v>
      </c>
      <c r="B179">
        <v>104.09944</v>
      </c>
      <c r="C179">
        <v>-0.54001900000000003</v>
      </c>
      <c r="D179">
        <v>41.081752000000002</v>
      </c>
      <c r="E179">
        <v>-0.54001900000000003</v>
      </c>
      <c r="F179">
        <v>28.634157999999999</v>
      </c>
      <c r="G179">
        <v>-0.54001900000000003</v>
      </c>
      <c r="H179">
        <v>24.228178</v>
      </c>
      <c r="I179">
        <v>-0.54001900000000003</v>
      </c>
      <c r="J179">
        <v>22.198988</v>
      </c>
      <c r="K179">
        <v>-0.54001900000000003</v>
      </c>
      <c r="L179">
        <v>21.654109999999999</v>
      </c>
      <c r="M179">
        <v>-0.54001900000000003</v>
      </c>
      <c r="N179">
        <v>21.531983999999998</v>
      </c>
      <c r="O179">
        <v>-0.54001900000000003</v>
      </c>
      <c r="P179">
        <v>21.334702</v>
      </c>
      <c r="Q179">
        <v>-0.54001900000000003</v>
      </c>
      <c r="R179">
        <v>21.184391999999999</v>
      </c>
      <c r="S179">
        <v>-0.54001900000000003</v>
      </c>
      <c r="T179">
        <v>21.016231999999999</v>
      </c>
    </row>
    <row r="180" spans="1:20" x14ac:dyDescent="0.35">
      <c r="A180">
        <v>-0.53001199999999993</v>
      </c>
      <c r="B180">
        <v>125.80991999999999</v>
      </c>
      <c r="C180">
        <v>-0.53001199999999993</v>
      </c>
      <c r="D180">
        <v>41.861483999999997</v>
      </c>
      <c r="E180">
        <v>-0.53001199999999993</v>
      </c>
      <c r="F180">
        <v>28.803255999999998</v>
      </c>
      <c r="G180">
        <v>-0.53001199999999993</v>
      </c>
      <c r="H180">
        <v>24.331517999999999</v>
      </c>
      <c r="I180">
        <v>-0.53001199999999993</v>
      </c>
      <c r="J180">
        <v>22.302326000000001</v>
      </c>
      <c r="K180">
        <v>-0.53001199999999993</v>
      </c>
      <c r="L180">
        <v>21.597746000000001</v>
      </c>
      <c r="M180">
        <v>-0.53001199999999993</v>
      </c>
      <c r="N180">
        <v>21.344096</v>
      </c>
      <c r="O180">
        <v>-0.53001199999999993</v>
      </c>
      <c r="P180">
        <v>21.193785999999999</v>
      </c>
      <c r="Q180">
        <v>-0.53001199999999993</v>
      </c>
      <c r="R180">
        <v>21.052869999999999</v>
      </c>
      <c r="S180">
        <v>-0.53001199999999993</v>
      </c>
      <c r="T180">
        <v>20.874375999999998</v>
      </c>
    </row>
    <row r="181" spans="1:20" x14ac:dyDescent="0.35">
      <c r="A181">
        <v>-0.52000400000000002</v>
      </c>
      <c r="B181">
        <v>143.81900000000002</v>
      </c>
      <c r="C181">
        <v>-0.52000400000000002</v>
      </c>
      <c r="D181">
        <v>42.490912000000002</v>
      </c>
      <c r="E181">
        <v>-0.52000400000000002</v>
      </c>
      <c r="F181">
        <v>28.981749999999998</v>
      </c>
      <c r="G181">
        <v>-0.52000400000000002</v>
      </c>
      <c r="H181">
        <v>24.500617999999999</v>
      </c>
      <c r="I181">
        <v>-0.52000400000000002</v>
      </c>
      <c r="J181">
        <v>22.377482000000001</v>
      </c>
      <c r="K181">
        <v>-0.52000400000000002</v>
      </c>
      <c r="L181">
        <v>21.597746000000001</v>
      </c>
      <c r="M181">
        <v>-0.52000400000000002</v>
      </c>
      <c r="N181">
        <v>21.344096</v>
      </c>
      <c r="O181">
        <v>-0.52000400000000002</v>
      </c>
      <c r="P181">
        <v>21.11863</v>
      </c>
      <c r="Q181">
        <v>-0.52000400000000002</v>
      </c>
      <c r="R181">
        <v>20.987109999999998</v>
      </c>
      <c r="S181">
        <v>-0.52000400000000002</v>
      </c>
      <c r="T181">
        <v>20.898802</v>
      </c>
    </row>
    <row r="182" spans="1:20" x14ac:dyDescent="0.35">
      <c r="A182">
        <v>-0.509996</v>
      </c>
      <c r="B182">
        <v>150.489</v>
      </c>
      <c r="C182">
        <v>-0.509996</v>
      </c>
      <c r="D182">
        <v>42.885475999999997</v>
      </c>
      <c r="E182">
        <v>-0.509996</v>
      </c>
      <c r="F182">
        <v>29.216611999999998</v>
      </c>
      <c r="G182">
        <v>-0.509996</v>
      </c>
      <c r="H182">
        <v>24.707295999999999</v>
      </c>
      <c r="I182">
        <v>-0.509996</v>
      </c>
      <c r="J182">
        <v>22.602945999999999</v>
      </c>
      <c r="K182">
        <v>-0.509996</v>
      </c>
      <c r="L182">
        <v>21.738661999999998</v>
      </c>
      <c r="M182">
        <v>-0.509996</v>
      </c>
      <c r="N182">
        <v>21.381674</v>
      </c>
      <c r="O182">
        <v>-0.509996</v>
      </c>
      <c r="P182">
        <v>21.221968</v>
      </c>
      <c r="Q182">
        <v>-0.509996</v>
      </c>
      <c r="R182">
        <v>21.071657999999999</v>
      </c>
      <c r="S182">
        <v>-0.509996</v>
      </c>
      <c r="T182">
        <v>20.959864</v>
      </c>
    </row>
    <row r="183" spans="1:20" x14ac:dyDescent="0.35">
      <c r="S183">
        <v>-0.49998799999999999</v>
      </c>
      <c r="T183">
        <v>21.128024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2026-03-09T17:49:10Z</dcterms:created>
  <dcterms:modified xsi:type="dcterms:W3CDTF">2026-03-09T17:50:01Z</dcterms:modified>
</cp:coreProperties>
</file>