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DF675030-D285-44BB-B978-315D837CDB47}" xr6:coauthVersionLast="47" xr6:coauthVersionMax="47" xr10:uidLastSave="{00000000-0000-0000-0000-000000000000}"/>
  <bookViews>
    <workbookView xWindow="-160" yWindow="1790" windowWidth="14360" windowHeight="8710" xr2:uid="{EFDB25D4-F64C-4588-9BAE-292032C7EA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<sst xmlns="http://schemas.openxmlformats.org/spreadsheetml/2006/main" count="30" uniqueCount="12">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</sst>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-2.9387149999999997</c:v>
                </c:pt>
                <c:pt idx="1">
                  <c:v>-3.1283089999999998</c:v>
                </c:pt>
                <c:pt idx="2">
                  <c:v>-3.8866869999999998</c:v>
                </c:pt>
                <c:pt idx="3">
                  <c:v>-3.2222819999999999</c:v>
                </c:pt>
                <c:pt idx="4">
                  <c:v>-3.8235239999999999</c:v>
                </c:pt>
                <c:pt idx="5">
                  <c:v>-4.4623439999999999</c:v>
                </c:pt>
                <c:pt idx="6">
                  <c:v>-5.0626470000000001</c:v>
                </c:pt>
                <c:pt idx="7">
                  <c:v>-5.6986479999999995</c:v>
                </c:pt>
                <c:pt idx="8">
                  <c:v>-6.2989509999999997</c:v>
                </c:pt>
                <c:pt idx="9">
                  <c:v>-6.9387099999999995</c:v>
                </c:pt>
                <c:pt idx="10">
                  <c:v>-7.54277</c:v>
                </c:pt>
                <c:pt idx="11">
                  <c:v>-8.1797109999999993</c:v>
                </c:pt>
                <c:pt idx="12">
                  <c:v>-8.777196</c:v>
                </c:pt>
                <c:pt idx="13">
                  <c:v>-9.40944</c:v>
                </c:pt>
                <c:pt idx="14">
                  <c:v>-9.9862559999999991</c:v>
                </c:pt>
                <c:pt idx="15">
                  <c:v>-10.597832</c:v>
                </c:pt>
                <c:pt idx="16">
                  <c:v>-11.147404999999999</c:v>
                </c:pt>
                <c:pt idx="17">
                  <c:v>-11.729858999999999</c:v>
                </c:pt>
                <c:pt idx="18">
                  <c:v>-12.247489999999999</c:v>
                </c:pt>
                <c:pt idx="19">
                  <c:v>-12.806457999999999</c:v>
                </c:pt>
                <c:pt idx="20">
                  <c:v>-13.296845999999999</c:v>
                </c:pt>
                <c:pt idx="21">
                  <c:v>-13.847358</c:v>
                </c:pt>
                <c:pt idx="22">
                  <c:v>-14.424175</c:v>
                </c:pt>
                <c:pt idx="23">
                  <c:v>-15.266853999999999</c:v>
                </c:pt>
                <c:pt idx="24">
                  <c:v>-16.255146</c:v>
                </c:pt>
                <c:pt idx="25">
                  <c:v>-18.246759999999998</c:v>
                </c:pt>
                <c:pt idx="26">
                  <c:v>-30.850299999999997</c:v>
                </c:pt>
                <c:pt idx="27">
                  <c:v>-105.23616</c:v>
                </c:pt>
                <c:pt idx="28">
                  <c:v>-212.595</c:v>
                </c:pt>
                <c:pt idx="29">
                  <c:v>-302.31200000000001</c:v>
                </c:pt>
                <c:pt idx="30">
                  <c:v>-347.71600000000001</c:v>
                </c:pt>
                <c:pt idx="31">
                  <c:v>-355.584</c:v>
                </c:pt>
                <c:pt idx="32">
                  <c:v>-345.346</c:v>
                </c:pt>
                <c:pt idx="33">
                  <c:v>-327.33499999999998</c:v>
                </c:pt>
                <c:pt idx="34">
                  <c:v>-306.76300000000003</c:v>
                </c:pt>
                <c:pt idx="35">
                  <c:v>-287.709</c:v>
                </c:pt>
                <c:pt idx="36">
                  <c:v>-271.404</c:v>
                </c:pt>
                <c:pt idx="37">
                  <c:v>-258.98599999999999</c:v>
                </c:pt>
                <c:pt idx="38">
                  <c:v>-251.023</c:v>
                </c:pt>
                <c:pt idx="39">
                  <c:v>-247.61</c:v>
                </c:pt>
                <c:pt idx="40">
                  <c:v>-248.36799999999999</c:v>
                </c:pt>
                <c:pt idx="41">
                  <c:v>-253.108</c:v>
                </c:pt>
                <c:pt idx="42">
                  <c:v>-260.50200000000001</c:v>
                </c:pt>
                <c:pt idx="43">
                  <c:v>-270.17200000000003</c:v>
                </c:pt>
                <c:pt idx="44">
                  <c:v>-280.69400000000002</c:v>
                </c:pt>
                <c:pt idx="45">
                  <c:v>-291.31200000000001</c:v>
                </c:pt>
                <c:pt idx="46">
                  <c:v>-301.45499999999998</c:v>
                </c:pt>
                <c:pt idx="47">
                  <c:v>-310.745</c:v>
                </c:pt>
                <c:pt idx="48">
                  <c:v>-318.32900000000001</c:v>
                </c:pt>
                <c:pt idx="49">
                  <c:v>-324.77500000000003</c:v>
                </c:pt>
                <c:pt idx="50">
                  <c:v>-329.23</c:v>
                </c:pt>
                <c:pt idx="51">
                  <c:v>-331.98</c:v>
                </c:pt>
                <c:pt idx="52">
                  <c:v>-333.30700000000002</c:v>
                </c:pt>
                <c:pt idx="53">
                  <c:v>-333.78100000000001</c:v>
                </c:pt>
                <c:pt idx="54">
                  <c:v>-332.45400000000001</c:v>
                </c:pt>
                <c:pt idx="55">
                  <c:v>-329.70400000000001</c:v>
                </c:pt>
                <c:pt idx="56">
                  <c:v>-326.387</c:v>
                </c:pt>
                <c:pt idx="57">
                  <c:v>-322.12099999999998</c:v>
                </c:pt>
                <c:pt idx="58">
                  <c:v>-317.19100000000003</c:v>
                </c:pt>
                <c:pt idx="59">
                  <c:v>-311.69299999999998</c:v>
                </c:pt>
                <c:pt idx="60">
                  <c:v>-305.91000000000003</c:v>
                </c:pt>
                <c:pt idx="61">
                  <c:v>-299.84300000000002</c:v>
                </c:pt>
                <c:pt idx="62">
                  <c:v>-293.87099999999998</c:v>
                </c:pt>
                <c:pt idx="63">
                  <c:v>-288.08800000000002</c:v>
                </c:pt>
                <c:pt idx="64">
                  <c:v>-282.40100000000001</c:v>
                </c:pt>
                <c:pt idx="65">
                  <c:v>-277.18700000000001</c:v>
                </c:pt>
                <c:pt idx="66">
                  <c:v>-271.87799999999999</c:v>
                </c:pt>
                <c:pt idx="67">
                  <c:v>-267.13800000000003</c:v>
                </c:pt>
                <c:pt idx="68">
                  <c:v>-262.209</c:v>
                </c:pt>
                <c:pt idx="69">
                  <c:v>-257.94299999999998</c:v>
                </c:pt>
                <c:pt idx="70">
                  <c:v>-253.393</c:v>
                </c:pt>
                <c:pt idx="71">
                  <c:v>-249.03200000000001</c:v>
                </c:pt>
                <c:pt idx="72">
                  <c:v>-244.86100000000002</c:v>
                </c:pt>
                <c:pt idx="73">
                  <c:v>-241.06900000000002</c:v>
                </c:pt>
                <c:pt idx="74">
                  <c:v>-236.99299999999999</c:v>
                </c:pt>
                <c:pt idx="75">
                  <c:v>-233.011</c:v>
                </c:pt>
                <c:pt idx="76">
                  <c:v>-229.125</c:v>
                </c:pt>
                <c:pt idx="77">
                  <c:v>-225.238</c:v>
                </c:pt>
                <c:pt idx="78">
                  <c:v>-220.97200000000001</c:v>
                </c:pt>
                <c:pt idx="79">
                  <c:v>-217.08500000000001</c:v>
                </c:pt>
                <c:pt idx="80">
                  <c:v>-213.10400000000001</c:v>
                </c:pt>
                <c:pt idx="81">
                  <c:v>-208.93299999999999</c:v>
                </c:pt>
                <c:pt idx="82">
                  <c:v>-204.477</c:v>
                </c:pt>
                <c:pt idx="83">
                  <c:v>-200.21100000000001</c:v>
                </c:pt>
                <c:pt idx="84">
                  <c:v>-195.756</c:v>
                </c:pt>
                <c:pt idx="85">
                  <c:v>-191.3</c:v>
                </c:pt>
                <c:pt idx="86">
                  <c:v>-186.94</c:v>
                </c:pt>
                <c:pt idx="87">
                  <c:v>-182.76900000000001</c:v>
                </c:pt>
                <c:pt idx="88">
                  <c:v>-178.50300000000001</c:v>
                </c:pt>
                <c:pt idx="89">
                  <c:v>-174.52100000000002</c:v>
                </c:pt>
                <c:pt idx="90">
                  <c:v>-171.01400000000001</c:v>
                </c:pt>
                <c:pt idx="91">
                  <c:v>-173.953</c:v>
                </c:pt>
                <c:pt idx="92">
                  <c:v>-177.55500000000001</c:v>
                </c:pt>
                <c:pt idx="93">
                  <c:v>-181.25200000000001</c:v>
                </c:pt>
                <c:pt idx="94">
                  <c:v>-184.85400000000001</c:v>
                </c:pt>
                <c:pt idx="95">
                  <c:v>-188.172</c:v>
                </c:pt>
                <c:pt idx="96">
                  <c:v>-191.11099999999999</c:v>
                </c:pt>
                <c:pt idx="97">
                  <c:v>-193.67000000000002</c:v>
                </c:pt>
                <c:pt idx="98">
                  <c:v>-195.94499999999999</c:v>
                </c:pt>
                <c:pt idx="99">
                  <c:v>-197.46200000000002</c:v>
                </c:pt>
                <c:pt idx="100">
                  <c:v>-198.221</c:v>
                </c:pt>
                <c:pt idx="101">
                  <c:v>-198.6</c:v>
                </c:pt>
                <c:pt idx="102">
                  <c:v>-197.93600000000001</c:v>
                </c:pt>
                <c:pt idx="103">
                  <c:v>-196.79900000000001</c:v>
                </c:pt>
                <c:pt idx="104">
                  <c:v>-195.18700000000001</c:v>
                </c:pt>
                <c:pt idx="105">
                  <c:v>-192.53300000000002</c:v>
                </c:pt>
                <c:pt idx="106">
                  <c:v>-189.78399999999999</c:v>
                </c:pt>
                <c:pt idx="107">
                  <c:v>-186.08700000000002</c:v>
                </c:pt>
                <c:pt idx="108">
                  <c:v>-182.38900000000001</c:v>
                </c:pt>
                <c:pt idx="109">
                  <c:v>-177.934</c:v>
                </c:pt>
                <c:pt idx="110">
                  <c:v>-173.38400000000001</c:v>
                </c:pt>
                <c:pt idx="111">
                  <c:v>-168.833</c:v>
                </c:pt>
                <c:pt idx="112">
                  <c:v>-163.62</c:v>
                </c:pt>
                <c:pt idx="113">
                  <c:v>-158.69</c:v>
                </c:pt>
                <c:pt idx="114">
                  <c:v>-153.476</c:v>
                </c:pt>
                <c:pt idx="115">
                  <c:v>-148.262</c:v>
                </c:pt>
                <c:pt idx="116">
                  <c:v>-143.04900000000001</c:v>
                </c:pt>
                <c:pt idx="117">
                  <c:v>-138.214</c:v>
                </c:pt>
                <c:pt idx="118">
                  <c:v>-132.71616799999998</c:v>
                </c:pt>
                <c:pt idx="119">
                  <c:v>-127.78671199999999</c:v>
                </c:pt>
                <c:pt idx="120">
                  <c:v>-122.762456</c:v>
                </c:pt>
                <c:pt idx="121">
                  <c:v>-117.927792</c:v>
                </c:pt>
                <c:pt idx="122">
                  <c:v>-113.187928</c:v>
                </c:pt>
                <c:pt idx="123">
                  <c:v>-107.349904</c:v>
                </c:pt>
                <c:pt idx="124">
                  <c:v>-102.80300799999999</c:v>
                </c:pt>
                <c:pt idx="125">
                  <c:v>-98.378247999999999</c:v>
                </c:pt>
                <c:pt idx="126">
                  <c:v>-94.066215999999997</c:v>
                </c:pt>
                <c:pt idx="127">
                  <c:v>-89.848128000000003</c:v>
                </c:pt>
                <c:pt idx="128">
                  <c:v>-85.723975999999993</c:v>
                </c:pt>
                <c:pt idx="129">
                  <c:v>-81.721959999999996</c:v>
                </c:pt>
                <c:pt idx="130">
                  <c:v>-77.813887999999992</c:v>
                </c:pt>
                <c:pt idx="131">
                  <c:v>-74.056119999999993</c:v>
                </c:pt>
                <c:pt idx="132">
                  <c:v>-70.354727999999994</c:v>
                </c:pt>
                <c:pt idx="133">
                  <c:v>-66.784847999999997</c:v>
                </c:pt>
                <c:pt idx="134">
                  <c:v>-63.280732</c:v>
                </c:pt>
                <c:pt idx="135">
                  <c:v>-59.861171999999996</c:v>
                </c:pt>
                <c:pt idx="136">
                  <c:v>-56.526156</c:v>
                </c:pt>
                <c:pt idx="137">
                  <c:v>-53.219327999999997</c:v>
                </c:pt>
                <c:pt idx="138">
                  <c:v>-49.959463999999997</c:v>
                </c:pt>
                <c:pt idx="139">
                  <c:v>-46.737183999999999</c:v>
                </c:pt>
                <c:pt idx="140">
                  <c:v>-43.496111999999997</c:v>
                </c:pt>
                <c:pt idx="141">
                  <c:v>-40.151699999999998</c:v>
                </c:pt>
                <c:pt idx="142">
                  <c:v>-36.591223999999997</c:v>
                </c:pt>
                <c:pt idx="143">
                  <c:v>-32.589202</c:v>
                </c:pt>
                <c:pt idx="144">
                  <c:v>-27.675927999999999</c:v>
                </c:pt>
                <c:pt idx="145">
                  <c:v>-20.442233999999999</c:v>
                </c:pt>
                <c:pt idx="146">
                  <c:v>-12.494563999999999</c:v>
                </c:pt>
                <c:pt idx="147">
                  <c:v>-6.472747</c:v>
                </c:pt>
                <c:pt idx="148">
                  <c:v>-1.7285709999999999</c:v>
                </c:pt>
                <c:pt idx="149">
                  <c:v>3.0156049999999999</c:v>
                </c:pt>
                <c:pt idx="150">
                  <c:v>7.184844</c:v>
                </c:pt>
                <c:pt idx="151">
                  <c:v>10.459733999999999</c:v>
                </c:pt>
                <c:pt idx="152">
                  <c:v>13.462187999999999</c:v>
                </c:pt>
                <c:pt idx="153">
                  <c:v>15.920703999999999</c:v>
                </c:pt>
                <c:pt idx="154">
                  <c:v>17.797705999999998</c:v>
                </c:pt>
                <c:pt idx="155">
                  <c:v>19.600493999999998</c:v>
                </c:pt>
                <c:pt idx="156">
                  <c:v>21.431463999999998</c:v>
                </c:pt>
                <c:pt idx="157">
                  <c:v>23.724639999999997</c:v>
                </c:pt>
                <c:pt idx="158">
                  <c:v>26.203823999999997</c:v>
                </c:pt>
                <c:pt idx="159">
                  <c:v>28.258379999999999</c:v>
                </c:pt>
                <c:pt idx="160">
                  <c:v>29.423287999999999</c:v>
                </c:pt>
                <c:pt idx="161">
                  <c:v>29.752091999999998</c:v>
                </c:pt>
                <c:pt idx="162">
                  <c:v>29.705119999999997</c:v>
                </c:pt>
                <c:pt idx="163">
                  <c:v>29.80846</c:v>
                </c:pt>
                <c:pt idx="164">
                  <c:v>30.287573999999999</c:v>
                </c:pt>
                <c:pt idx="165">
                  <c:v>31.170649999999998</c:v>
                </c:pt>
                <c:pt idx="166">
                  <c:v>32.307372000000001</c:v>
                </c:pt>
                <c:pt idx="167">
                  <c:v>33.613195999999995</c:v>
                </c:pt>
                <c:pt idx="168">
                  <c:v>35.003563999999997</c:v>
                </c:pt>
                <c:pt idx="169">
                  <c:v>36.591223999999997</c:v>
                </c:pt>
                <c:pt idx="170">
                  <c:v>38.441919999999996</c:v>
                </c:pt>
                <c:pt idx="171">
                  <c:v>40.602635999999997</c:v>
                </c:pt>
                <c:pt idx="172">
                  <c:v>43.157911999999996</c:v>
                </c:pt>
                <c:pt idx="173">
                  <c:v>46.220487999999996</c:v>
                </c:pt>
                <c:pt idx="174">
                  <c:v>49.931280000000001</c:v>
                </c:pt>
                <c:pt idx="175">
                  <c:v>54.459384</c:v>
                </c:pt>
                <c:pt idx="176">
                  <c:v>60.406047999999998</c:v>
                </c:pt>
                <c:pt idx="177">
                  <c:v>68.767071999999999</c:v>
                </c:pt>
                <c:pt idx="178">
                  <c:v>80.096727999999999</c:v>
                </c:pt>
                <c:pt idx="179">
                  <c:v>93.887720000000002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A76-4229-9274-3D7C455C514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108.486632</c:v>
                </c:pt>
                <c:pt idx="1">
                  <c:v>103.59214399999999</c:v>
                </c:pt>
                <c:pt idx="2">
                  <c:v>91.63306399999999</c:v>
                </c:pt>
                <c:pt idx="3">
                  <c:v>78.349367999999998</c:v>
                </c:pt>
                <c:pt idx="4">
                  <c:v>67.329719999999995</c:v>
                </c:pt>
                <c:pt idx="5">
                  <c:v>58.837179999999996</c:v>
                </c:pt>
                <c:pt idx="6">
                  <c:v>51.969867999999998</c:v>
                </c:pt>
                <c:pt idx="7">
                  <c:v>46.220487999999996</c:v>
                </c:pt>
                <c:pt idx="8">
                  <c:v>41.006591999999998</c:v>
                </c:pt>
                <c:pt idx="9">
                  <c:v>36.42212</c:v>
                </c:pt>
                <c:pt idx="10">
                  <c:v>32.232216000000001</c:v>
                </c:pt>
                <c:pt idx="11">
                  <c:v>28.615368</c:v>
                </c:pt>
                <c:pt idx="12">
                  <c:v>25.280353999999999</c:v>
                </c:pt>
                <c:pt idx="13">
                  <c:v>22.349297999999997</c:v>
                </c:pt>
                <c:pt idx="14">
                  <c:v>19.643708</c:v>
                </c:pt>
                <c:pt idx="15">
                  <c:v>17.229346</c:v>
                </c:pt>
                <c:pt idx="16">
                  <c:v>14.937109999999999</c:v>
                </c:pt>
                <c:pt idx="17">
                  <c:v>12.851550999999999</c:v>
                </c:pt>
                <c:pt idx="18">
                  <c:v>10.841146999999999</c:v>
                </c:pt>
                <c:pt idx="19">
                  <c:v>8.97166</c:v>
                </c:pt>
                <c:pt idx="20">
                  <c:v>7.1021719999999995</c:v>
                </c:pt>
                <c:pt idx="21">
                  <c:v>5.3191139999999999</c:v>
                </c:pt>
                <c:pt idx="22">
                  <c:v>3.4289589999999999</c:v>
                </c:pt>
                <c:pt idx="23">
                  <c:v>1.5031049999999999</c:v>
                </c:pt>
                <c:pt idx="24">
                  <c:v>-0.67263899999999999</c:v>
                </c:pt>
                <c:pt idx="25">
                  <c:v>-3.054122</c:v>
                </c:pt>
                <c:pt idx="26">
                  <c:v>-5.7803789999999999</c:v>
                </c:pt>
                <c:pt idx="27">
                  <c:v>-9.014875</c:v>
                </c:pt>
                <c:pt idx="28">
                  <c:v>-13.925331999999999</c:v>
                </c:pt>
                <c:pt idx="29">
                  <c:v>-20.321985999999999</c:v>
                </c:pt>
                <c:pt idx="30">
                  <c:v>-27.751082</c:v>
                </c:pt>
                <c:pt idx="31">
                  <c:v>-35.116299999999995</c:v>
                </c:pt>
                <c:pt idx="32">
                  <c:v>-42.096343999999995</c:v>
                </c:pt>
                <c:pt idx="33">
                  <c:v>-48.550303999999997</c:v>
                </c:pt>
                <c:pt idx="34">
                  <c:v>-54.609696</c:v>
                </c:pt>
                <c:pt idx="35">
                  <c:v>-60.086635999999999</c:v>
                </c:pt>
                <c:pt idx="36">
                  <c:v>-65.169011999999995</c:v>
                </c:pt>
                <c:pt idx="37">
                  <c:v>-69.89439999999999</c:v>
                </c:pt>
                <c:pt idx="38">
                  <c:v>-74.638576</c:v>
                </c:pt>
                <c:pt idx="39">
                  <c:v>-79.420335999999992</c:v>
                </c:pt>
                <c:pt idx="40">
                  <c:v>-84.361791999999994</c:v>
                </c:pt>
                <c:pt idx="41">
                  <c:v>-89.181119999999993</c:v>
                </c:pt>
                <c:pt idx="42">
                  <c:v>-93.934687999999994</c:v>
                </c:pt>
                <c:pt idx="43">
                  <c:v>-98.303095999999996</c:v>
                </c:pt>
                <c:pt idx="44">
                  <c:v>-102.314504</c:v>
                </c:pt>
                <c:pt idx="45">
                  <c:v>-105.687096</c:v>
                </c:pt>
                <c:pt idx="46">
                  <c:v>-108.60875999999999</c:v>
                </c:pt>
                <c:pt idx="47">
                  <c:v>-110.863416</c:v>
                </c:pt>
                <c:pt idx="48">
                  <c:v>-112.62956799999999</c:v>
                </c:pt>
                <c:pt idx="49">
                  <c:v>-113.832048</c:v>
                </c:pt>
                <c:pt idx="50">
                  <c:v>-114.66815199999999</c:v>
                </c:pt>
                <c:pt idx="51">
                  <c:v>-115.015744</c:v>
                </c:pt>
                <c:pt idx="52">
                  <c:v>-115.15666399999999</c:v>
                </c:pt>
                <c:pt idx="53">
                  <c:v>-114.96877599999999</c:v>
                </c:pt>
                <c:pt idx="54">
                  <c:v>-114.649368</c:v>
                </c:pt>
                <c:pt idx="55">
                  <c:v>-114.10448799999999</c:v>
                </c:pt>
                <c:pt idx="56">
                  <c:v>-113.531432</c:v>
                </c:pt>
                <c:pt idx="57">
                  <c:v>-112.79866399999999</c:v>
                </c:pt>
                <c:pt idx="58">
                  <c:v>-112.14105599999999</c:v>
                </c:pt>
                <c:pt idx="59">
                  <c:v>-111.42707999999999</c:v>
                </c:pt>
                <c:pt idx="60">
                  <c:v>-110.79765599999999</c:v>
                </c:pt>
                <c:pt idx="61">
                  <c:v>-110.15883199999999</c:v>
                </c:pt>
                <c:pt idx="62">
                  <c:v>-109.64213599999999</c:v>
                </c:pt>
                <c:pt idx="63">
                  <c:v>-109.13484799999999</c:v>
                </c:pt>
                <c:pt idx="64">
                  <c:v>-108.702704</c:v>
                </c:pt>
                <c:pt idx="65">
                  <c:v>-108.28935199999999</c:v>
                </c:pt>
                <c:pt idx="66">
                  <c:v>-107.979328</c:v>
                </c:pt>
                <c:pt idx="67">
                  <c:v>-107.66931199999999</c:v>
                </c:pt>
                <c:pt idx="68">
                  <c:v>-107.42506399999999</c:v>
                </c:pt>
                <c:pt idx="69">
                  <c:v>-107.218384</c:v>
                </c:pt>
                <c:pt idx="70">
                  <c:v>-107.04928799999999</c:v>
                </c:pt>
                <c:pt idx="71">
                  <c:v>-106.92716</c:v>
                </c:pt>
                <c:pt idx="72">
                  <c:v>-106.852008</c:v>
                </c:pt>
                <c:pt idx="73">
                  <c:v>-106.776848</c:v>
                </c:pt>
                <c:pt idx="74">
                  <c:v>-106.776848</c:v>
                </c:pt>
                <c:pt idx="75">
                  <c:v>-106.781544</c:v>
                </c:pt>
                <c:pt idx="76">
                  <c:v>-106.78623999999999</c:v>
                </c:pt>
                <c:pt idx="77">
                  <c:v>-106.78623999999999</c:v>
                </c:pt>
                <c:pt idx="78">
                  <c:v>-106.805032</c:v>
                </c:pt>
                <c:pt idx="79">
                  <c:v>-106.805032</c:v>
                </c:pt>
                <c:pt idx="80">
                  <c:v>-106.79563999999999</c:v>
                </c:pt>
                <c:pt idx="81">
                  <c:v>-106.776848</c:v>
                </c:pt>
                <c:pt idx="82">
                  <c:v>-106.729872</c:v>
                </c:pt>
                <c:pt idx="83">
                  <c:v>-106.66411199999999</c:v>
                </c:pt>
                <c:pt idx="84">
                  <c:v>-106.59835199999999</c:v>
                </c:pt>
                <c:pt idx="85">
                  <c:v>-106.55137599999999</c:v>
                </c:pt>
                <c:pt idx="86">
                  <c:v>-106.52319999999999</c:v>
                </c:pt>
                <c:pt idx="87">
                  <c:v>-106.57017599999999</c:v>
                </c:pt>
                <c:pt idx="88">
                  <c:v>-106.729872</c:v>
                </c:pt>
                <c:pt idx="89">
                  <c:v>-107.07746399999999</c:v>
                </c:pt>
                <c:pt idx="90">
                  <c:v>-107.68811199999999</c:v>
                </c:pt>
                <c:pt idx="91">
                  <c:v>-107.218384</c:v>
                </c:pt>
                <c:pt idx="92">
                  <c:v>-107.068072</c:v>
                </c:pt>
                <c:pt idx="93">
                  <c:v>-107.07746399999999</c:v>
                </c:pt>
                <c:pt idx="94">
                  <c:v>-107.05868</c:v>
                </c:pt>
                <c:pt idx="95">
                  <c:v>-107.02110399999999</c:v>
                </c:pt>
                <c:pt idx="96">
                  <c:v>-106.83321599999999</c:v>
                </c:pt>
                <c:pt idx="97">
                  <c:v>-106.513808</c:v>
                </c:pt>
                <c:pt idx="98">
                  <c:v>-105.93135199999999</c:v>
                </c:pt>
                <c:pt idx="99">
                  <c:v>-105.1892</c:v>
                </c:pt>
                <c:pt idx="100">
                  <c:v>-104.1746</c:v>
                </c:pt>
                <c:pt idx="101">
                  <c:v>-102.943928</c:v>
                </c:pt>
                <c:pt idx="102">
                  <c:v>-101.44082399999999</c:v>
                </c:pt>
                <c:pt idx="103">
                  <c:v>-99.759223999999989</c:v>
                </c:pt>
                <c:pt idx="104">
                  <c:v>-97.833367999999993</c:v>
                </c:pt>
                <c:pt idx="105">
                  <c:v>-95.766599999999997</c:v>
                </c:pt>
                <c:pt idx="106">
                  <c:v>-93.511944</c:v>
                </c:pt>
                <c:pt idx="107">
                  <c:v>-91.172736</c:v>
                </c:pt>
                <c:pt idx="108">
                  <c:v>-88.673823999999996</c:v>
                </c:pt>
                <c:pt idx="109">
                  <c:v>-86.165520000000001</c:v>
                </c:pt>
                <c:pt idx="110">
                  <c:v>-83.582048</c:v>
                </c:pt>
                <c:pt idx="111">
                  <c:v>-81.045559999999995</c:v>
                </c:pt>
                <c:pt idx="112">
                  <c:v>-78.462096000000003</c:v>
                </c:pt>
                <c:pt idx="113">
                  <c:v>-75.991367999999994</c:v>
                </c:pt>
                <c:pt idx="114">
                  <c:v>-73.511247999999995</c:v>
                </c:pt>
                <c:pt idx="115">
                  <c:v>-71.134456</c:v>
                </c:pt>
                <c:pt idx="116">
                  <c:v>-68.795255999999995</c:v>
                </c:pt>
                <c:pt idx="117">
                  <c:v>-66.55937999999999</c:v>
                </c:pt>
                <c:pt idx="118">
                  <c:v>-64.342303999999999</c:v>
                </c:pt>
                <c:pt idx="119">
                  <c:v>-62.219172</c:v>
                </c:pt>
                <c:pt idx="120">
                  <c:v>-60.133607999999995</c:v>
                </c:pt>
                <c:pt idx="121">
                  <c:v>-58.132599999999996</c:v>
                </c:pt>
                <c:pt idx="122">
                  <c:v>-56.150379999999998</c:v>
                </c:pt>
                <c:pt idx="123">
                  <c:v>-54.224523999999995</c:v>
                </c:pt>
                <c:pt idx="124">
                  <c:v>-52.279883999999996</c:v>
                </c:pt>
                <c:pt idx="125">
                  <c:v>-50.419787999999997</c:v>
                </c:pt>
                <c:pt idx="126">
                  <c:v>-48.522120000000001</c:v>
                </c:pt>
                <c:pt idx="127">
                  <c:v>-46.690211999999995</c:v>
                </c:pt>
                <c:pt idx="128">
                  <c:v>-44.820723999999998</c:v>
                </c:pt>
                <c:pt idx="129">
                  <c:v>-43.035784</c:v>
                </c:pt>
                <c:pt idx="130">
                  <c:v>-41.203876000000001</c:v>
                </c:pt>
                <c:pt idx="131">
                  <c:v>-39.437723999999996</c:v>
                </c:pt>
                <c:pt idx="132">
                  <c:v>-37.662183999999996</c:v>
                </c:pt>
                <c:pt idx="133">
                  <c:v>-35.943007999999999</c:v>
                </c:pt>
                <c:pt idx="134">
                  <c:v>-34.139279999999999</c:v>
                </c:pt>
                <c:pt idx="135">
                  <c:v>-32.438891999999996</c:v>
                </c:pt>
                <c:pt idx="136">
                  <c:v>-30.644561999999997</c:v>
                </c:pt>
                <c:pt idx="137">
                  <c:v>-28.915989999999997</c:v>
                </c:pt>
                <c:pt idx="138">
                  <c:v>-27.102869999999999</c:v>
                </c:pt>
                <c:pt idx="139">
                  <c:v>-25.383692</c:v>
                </c:pt>
                <c:pt idx="140">
                  <c:v>-23.617542</c:v>
                </c:pt>
                <c:pt idx="141">
                  <c:v>-21.888971999999999</c:v>
                </c:pt>
                <c:pt idx="142">
                  <c:v>-19.981905999999999</c:v>
                </c:pt>
                <c:pt idx="143">
                  <c:v>-18.018476</c:v>
                </c:pt>
                <c:pt idx="144">
                  <c:v>-15.632295999999998</c:v>
                </c:pt>
                <c:pt idx="145">
                  <c:v>-12.757607</c:v>
                </c:pt>
                <c:pt idx="146">
                  <c:v>-8.7274049999999992</c:v>
                </c:pt>
                <c:pt idx="147">
                  <c:v>-4.0395949999999994</c:v>
                </c:pt>
                <c:pt idx="148">
                  <c:v>0.14091599999999999</c:v>
                </c:pt>
                <c:pt idx="149">
                  <c:v>3.8451309999999999</c:v>
                </c:pt>
                <c:pt idx="150">
                  <c:v>7.567196</c:v>
                </c:pt>
                <c:pt idx="151">
                  <c:v>10.82048</c:v>
                </c:pt>
                <c:pt idx="152">
                  <c:v>13.536403</c:v>
                </c:pt>
                <c:pt idx="153">
                  <c:v>15.656721999999998</c:v>
                </c:pt>
                <c:pt idx="154">
                  <c:v>17.347714</c:v>
                </c:pt>
                <c:pt idx="155">
                  <c:v>18.641324000000001</c:v>
                </c:pt>
                <c:pt idx="156">
                  <c:v>19.801534</c:v>
                </c:pt>
                <c:pt idx="157">
                  <c:v>20.919467999999998</c:v>
                </c:pt>
                <c:pt idx="158">
                  <c:v>22.092831999999998</c:v>
                </c:pt>
                <c:pt idx="159">
                  <c:v>23.031331999999999</c:v>
                </c:pt>
                <c:pt idx="160">
                  <c:v>23.82704</c:v>
                </c:pt>
                <c:pt idx="161">
                  <c:v>24.36252</c:v>
                </c:pt>
                <c:pt idx="162">
                  <c:v>24.893304000000001</c:v>
                </c:pt>
                <c:pt idx="163">
                  <c:v>25.364903999999999</c:v>
                </c:pt>
                <c:pt idx="164">
                  <c:v>25.994327999999999</c:v>
                </c:pt>
                <c:pt idx="165">
                  <c:v>26.595571999999997</c:v>
                </c:pt>
                <c:pt idx="166">
                  <c:v>27.300151999999997</c:v>
                </c:pt>
                <c:pt idx="167">
                  <c:v>27.87321</c:v>
                </c:pt>
                <c:pt idx="168">
                  <c:v>28.483847999999998</c:v>
                </c:pt>
                <c:pt idx="169">
                  <c:v>28.972355999999998</c:v>
                </c:pt>
                <c:pt idx="170">
                  <c:v>29.526626</c:v>
                </c:pt>
                <c:pt idx="171">
                  <c:v>30.015134</c:v>
                </c:pt>
                <c:pt idx="172">
                  <c:v>30.606983999999997</c:v>
                </c:pt>
                <c:pt idx="173">
                  <c:v>31.142465999999999</c:v>
                </c:pt>
                <c:pt idx="174">
                  <c:v>31.762494</c:v>
                </c:pt>
                <c:pt idx="175">
                  <c:v>32.316766000000001</c:v>
                </c:pt>
                <c:pt idx="176">
                  <c:v>32.946190000000001</c:v>
                </c:pt>
                <c:pt idx="177">
                  <c:v>33.500461999999999</c:v>
                </c:pt>
                <c:pt idx="178">
                  <c:v>34.092307999999996</c:v>
                </c:pt>
                <c:pt idx="179">
                  <c:v>34.618395999999997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A76-4229-9274-3D7C455C514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35.18206</c:v>
                </c:pt>
                <c:pt idx="1">
                  <c:v>31.894017999999999</c:v>
                </c:pt>
                <c:pt idx="2">
                  <c:v>29.301159999999999</c:v>
                </c:pt>
                <c:pt idx="3">
                  <c:v>26.980741999999999</c:v>
                </c:pt>
                <c:pt idx="4">
                  <c:v>24.942153999999999</c:v>
                </c:pt>
                <c:pt idx="5">
                  <c:v>23.006905999999997</c:v>
                </c:pt>
                <c:pt idx="6">
                  <c:v>21.259546</c:v>
                </c:pt>
                <c:pt idx="7">
                  <c:v>19.577947999999999</c:v>
                </c:pt>
                <c:pt idx="8">
                  <c:v>18.046658000000001</c:v>
                </c:pt>
                <c:pt idx="9">
                  <c:v>16.534158999999999</c:v>
                </c:pt>
                <c:pt idx="10">
                  <c:v>15.143787</c:v>
                </c:pt>
                <c:pt idx="11">
                  <c:v>13.790991999999999</c:v>
                </c:pt>
                <c:pt idx="12">
                  <c:v>12.503957999999999</c:v>
                </c:pt>
                <c:pt idx="13">
                  <c:v>11.245106999999999</c:v>
                </c:pt>
                <c:pt idx="14">
                  <c:v>10.061411999999999</c:v>
                </c:pt>
                <c:pt idx="15">
                  <c:v>8.8871109999999991</c:v>
                </c:pt>
                <c:pt idx="16">
                  <c:v>7.7898439999999995</c:v>
                </c:pt>
                <c:pt idx="17">
                  <c:v>6.6897579999999994</c:v>
                </c:pt>
                <c:pt idx="18">
                  <c:v>5.6319479999999995</c:v>
                </c:pt>
                <c:pt idx="19">
                  <c:v>4.5807129999999994</c:v>
                </c:pt>
                <c:pt idx="20">
                  <c:v>3.5557829999999999</c:v>
                </c:pt>
                <c:pt idx="21">
                  <c:v>2.5148829999999998</c:v>
                </c:pt>
                <c:pt idx="22">
                  <c:v>1.4861949999999999</c:v>
                </c:pt>
                <c:pt idx="23">
                  <c:v>0.41053499999999998</c:v>
                </c:pt>
                <c:pt idx="24">
                  <c:v>-0.69894400000000001</c:v>
                </c:pt>
                <c:pt idx="25">
                  <c:v>-1.900488</c:v>
                </c:pt>
                <c:pt idx="26">
                  <c:v>-3.230737</c:v>
                </c:pt>
                <c:pt idx="27">
                  <c:v>-4.7206899999999994</c:v>
                </c:pt>
                <c:pt idx="28">
                  <c:v>-6.4746259999999998</c:v>
                </c:pt>
                <c:pt idx="29">
                  <c:v>-8.8983840000000001</c:v>
                </c:pt>
                <c:pt idx="30">
                  <c:v>-12.305735</c:v>
                </c:pt>
                <c:pt idx="31">
                  <c:v>-16.555765999999998</c:v>
                </c:pt>
                <c:pt idx="32">
                  <c:v>-21.300881999999998</c:v>
                </c:pt>
                <c:pt idx="33">
                  <c:v>-26.396407999999997</c:v>
                </c:pt>
                <c:pt idx="34">
                  <c:v>-31.696733999999999</c:v>
                </c:pt>
                <c:pt idx="35">
                  <c:v>-36.854267999999998</c:v>
                </c:pt>
                <c:pt idx="36">
                  <c:v>-41.748751999999996</c:v>
                </c:pt>
                <c:pt idx="37">
                  <c:v>-46.370799999999996</c:v>
                </c:pt>
                <c:pt idx="38">
                  <c:v>-50.617072</c:v>
                </c:pt>
                <c:pt idx="39">
                  <c:v>-54.628487999999997</c:v>
                </c:pt>
                <c:pt idx="40">
                  <c:v>-58.358063999999999</c:v>
                </c:pt>
                <c:pt idx="41">
                  <c:v>-61.871575999999997</c:v>
                </c:pt>
                <c:pt idx="42">
                  <c:v>-65.112644000000003</c:v>
                </c:pt>
                <c:pt idx="43">
                  <c:v>-68.024912</c:v>
                </c:pt>
                <c:pt idx="44">
                  <c:v>-70.608367999999999</c:v>
                </c:pt>
                <c:pt idx="45">
                  <c:v>-72.816063999999997</c:v>
                </c:pt>
                <c:pt idx="46">
                  <c:v>-74.676152000000002</c:v>
                </c:pt>
                <c:pt idx="47">
                  <c:v>-76.207447999999999</c:v>
                </c:pt>
                <c:pt idx="48">
                  <c:v>-77.400536000000002</c:v>
                </c:pt>
                <c:pt idx="49">
                  <c:v>-78.349367999999998</c:v>
                </c:pt>
                <c:pt idx="50">
                  <c:v>-79.025767999999999</c:v>
                </c:pt>
                <c:pt idx="51">
                  <c:v>-79.457903999999999</c:v>
                </c:pt>
                <c:pt idx="52">
                  <c:v>-79.711551999999998</c:v>
                </c:pt>
                <c:pt idx="53">
                  <c:v>-79.805503999999999</c:v>
                </c:pt>
                <c:pt idx="54">
                  <c:v>-79.805503999999999</c:v>
                </c:pt>
                <c:pt idx="55">
                  <c:v>-79.67398399999999</c:v>
                </c:pt>
                <c:pt idx="56">
                  <c:v>-79.542463999999995</c:v>
                </c:pt>
                <c:pt idx="57">
                  <c:v>-79.345175999999995</c:v>
                </c:pt>
                <c:pt idx="58">
                  <c:v>-79.138496000000004</c:v>
                </c:pt>
                <c:pt idx="59">
                  <c:v>-78.903639999999996</c:v>
                </c:pt>
                <c:pt idx="60">
                  <c:v>-78.69695999999999</c:v>
                </c:pt>
                <c:pt idx="61">
                  <c:v>-78.471496000000002</c:v>
                </c:pt>
                <c:pt idx="62">
                  <c:v>-78.311791999999997</c:v>
                </c:pt>
                <c:pt idx="63">
                  <c:v>-78.133296000000001</c:v>
                </c:pt>
                <c:pt idx="64">
                  <c:v>-78.029960000000003</c:v>
                </c:pt>
                <c:pt idx="65">
                  <c:v>-77.91722399999999</c:v>
                </c:pt>
                <c:pt idx="66">
                  <c:v>-77.879648000000003</c:v>
                </c:pt>
                <c:pt idx="67">
                  <c:v>-77.823279999999997</c:v>
                </c:pt>
                <c:pt idx="68">
                  <c:v>-77.842072000000002</c:v>
                </c:pt>
                <c:pt idx="69">
                  <c:v>-77.851463999999993</c:v>
                </c:pt>
                <c:pt idx="70">
                  <c:v>-77.973591999999996</c:v>
                </c:pt>
                <c:pt idx="71">
                  <c:v>-78.058143999999999</c:v>
                </c:pt>
                <c:pt idx="72">
                  <c:v>-78.246032</c:v>
                </c:pt>
                <c:pt idx="73">
                  <c:v>-78.386944</c:v>
                </c:pt>
                <c:pt idx="74">
                  <c:v>-78.678167999999999</c:v>
                </c:pt>
                <c:pt idx="75">
                  <c:v>-78.903639999999996</c:v>
                </c:pt>
                <c:pt idx="76">
                  <c:v>-79.260623999999993</c:v>
                </c:pt>
                <c:pt idx="77">
                  <c:v>-79.542463999999995</c:v>
                </c:pt>
                <c:pt idx="78">
                  <c:v>-79.937023999999994</c:v>
                </c:pt>
                <c:pt idx="79">
                  <c:v>-80.284616</c:v>
                </c:pt>
                <c:pt idx="80">
                  <c:v>-80.74494399999999</c:v>
                </c:pt>
                <c:pt idx="81">
                  <c:v>-81.130111999999997</c:v>
                </c:pt>
                <c:pt idx="82">
                  <c:v>-81.656199999999998</c:v>
                </c:pt>
                <c:pt idx="83">
                  <c:v>-82.088335999999998</c:v>
                </c:pt>
                <c:pt idx="84">
                  <c:v>-82.708376000000001</c:v>
                </c:pt>
                <c:pt idx="85">
                  <c:v>-83.290831999999995</c:v>
                </c:pt>
                <c:pt idx="86">
                  <c:v>-84.07996</c:v>
                </c:pt>
                <c:pt idx="87">
                  <c:v>-84.897272000000001</c:v>
                </c:pt>
                <c:pt idx="88">
                  <c:v>-86.024599999999992</c:v>
                </c:pt>
                <c:pt idx="89">
                  <c:v>-87.321023999999994</c:v>
                </c:pt>
                <c:pt idx="90">
                  <c:v>-89.124759999999995</c:v>
                </c:pt>
                <c:pt idx="91">
                  <c:v>-87.508911999999995</c:v>
                </c:pt>
                <c:pt idx="92">
                  <c:v>-86.475527999999997</c:v>
                </c:pt>
                <c:pt idx="93">
                  <c:v>-85.554879999999997</c:v>
                </c:pt>
                <c:pt idx="94">
                  <c:v>-84.887872000000002</c:v>
                </c:pt>
                <c:pt idx="95">
                  <c:v>-84.173895999999999</c:v>
                </c:pt>
                <c:pt idx="96">
                  <c:v>-83.535079999999994</c:v>
                </c:pt>
                <c:pt idx="97">
                  <c:v>-82.727159999999998</c:v>
                </c:pt>
                <c:pt idx="98">
                  <c:v>-81.938031999999993</c:v>
                </c:pt>
                <c:pt idx="99">
                  <c:v>-80.923439999999999</c:v>
                </c:pt>
                <c:pt idx="100">
                  <c:v>-79.890047999999993</c:v>
                </c:pt>
                <c:pt idx="101">
                  <c:v>-78.621808000000001</c:v>
                </c:pt>
                <c:pt idx="102">
                  <c:v>-77.315984</c:v>
                </c:pt>
                <c:pt idx="103">
                  <c:v>-75.822271999999998</c:v>
                </c:pt>
                <c:pt idx="104">
                  <c:v>-74.309775999999999</c:v>
                </c:pt>
                <c:pt idx="105">
                  <c:v>-72.562407999999991</c:v>
                </c:pt>
                <c:pt idx="106">
                  <c:v>-70.880815999999996</c:v>
                </c:pt>
                <c:pt idx="107">
                  <c:v>-69.030112000000003</c:v>
                </c:pt>
                <c:pt idx="108">
                  <c:v>-67.235783999999995</c:v>
                </c:pt>
                <c:pt idx="109">
                  <c:v>-65.347504000000001</c:v>
                </c:pt>
                <c:pt idx="110">
                  <c:v>-63.553176000000001</c:v>
                </c:pt>
                <c:pt idx="111">
                  <c:v>-61.674287999999997</c:v>
                </c:pt>
                <c:pt idx="112">
                  <c:v>-59.917539999999995</c:v>
                </c:pt>
                <c:pt idx="113">
                  <c:v>-58.123203999999994</c:v>
                </c:pt>
                <c:pt idx="114">
                  <c:v>-56.479183999999997</c:v>
                </c:pt>
                <c:pt idx="115">
                  <c:v>-54.769403999999994</c:v>
                </c:pt>
                <c:pt idx="116">
                  <c:v>-53.209927999999998</c:v>
                </c:pt>
                <c:pt idx="117">
                  <c:v>-51.603483999999995</c:v>
                </c:pt>
                <c:pt idx="118">
                  <c:v>-50.119167999999995</c:v>
                </c:pt>
                <c:pt idx="119">
                  <c:v>-48.587879999999998</c:v>
                </c:pt>
                <c:pt idx="120">
                  <c:v>-47.178719999999998</c:v>
                </c:pt>
                <c:pt idx="121">
                  <c:v>-45.703795999999997</c:v>
                </c:pt>
                <c:pt idx="122">
                  <c:v>-44.32282</c:v>
                </c:pt>
                <c:pt idx="123">
                  <c:v>-42.866687999999996</c:v>
                </c:pt>
                <c:pt idx="124">
                  <c:v>-41.495103999999998</c:v>
                </c:pt>
                <c:pt idx="125">
                  <c:v>-40.038972000000001</c:v>
                </c:pt>
                <c:pt idx="126">
                  <c:v>-38.667387999999995</c:v>
                </c:pt>
                <c:pt idx="127">
                  <c:v>-37.220647999999997</c:v>
                </c:pt>
                <c:pt idx="128">
                  <c:v>-35.820879999999995</c:v>
                </c:pt>
                <c:pt idx="129">
                  <c:v>-34.336563999999996</c:v>
                </c:pt>
                <c:pt idx="130">
                  <c:v>-32.936796000000001</c:v>
                </c:pt>
                <c:pt idx="131">
                  <c:v>-31.471269999999997</c:v>
                </c:pt>
                <c:pt idx="132">
                  <c:v>-30.033923999999999</c:v>
                </c:pt>
                <c:pt idx="133">
                  <c:v>-28.549607999999999</c:v>
                </c:pt>
                <c:pt idx="134">
                  <c:v>-27.102869999999999</c:v>
                </c:pt>
                <c:pt idx="135">
                  <c:v>-25.590367999999998</c:v>
                </c:pt>
                <c:pt idx="136">
                  <c:v>-24.096657999999998</c:v>
                </c:pt>
                <c:pt idx="137">
                  <c:v>-22.555973999999999</c:v>
                </c:pt>
                <c:pt idx="138">
                  <c:v>-21.024685999999999</c:v>
                </c:pt>
                <c:pt idx="139">
                  <c:v>-19.446425999999999</c:v>
                </c:pt>
                <c:pt idx="140">
                  <c:v>-17.94332</c:v>
                </c:pt>
                <c:pt idx="141">
                  <c:v>-16.402636999999999</c:v>
                </c:pt>
                <c:pt idx="142">
                  <c:v>-14.861955</c:v>
                </c:pt>
                <c:pt idx="143">
                  <c:v>-13.18975</c:v>
                </c:pt>
                <c:pt idx="144">
                  <c:v>-11.329656999999999</c:v>
                </c:pt>
                <c:pt idx="145">
                  <c:v>-9.074999</c:v>
                </c:pt>
                <c:pt idx="146">
                  <c:v>-6.2284929999999994</c:v>
                </c:pt>
                <c:pt idx="147">
                  <c:v>-2.4303330000000001</c:v>
                </c:pt>
                <c:pt idx="148">
                  <c:v>1.2663659999999999</c:v>
                </c:pt>
                <c:pt idx="149">
                  <c:v>4.6041989999999995</c:v>
                </c:pt>
                <c:pt idx="150">
                  <c:v>7.973973</c:v>
                </c:pt>
                <c:pt idx="151">
                  <c:v>11.127677</c:v>
                </c:pt>
                <c:pt idx="152">
                  <c:v>13.705503</c:v>
                </c:pt>
                <c:pt idx="153">
                  <c:v>15.838973999999999</c:v>
                </c:pt>
                <c:pt idx="154">
                  <c:v>17.433204</c:v>
                </c:pt>
                <c:pt idx="155">
                  <c:v>18.667629999999999</c:v>
                </c:pt>
                <c:pt idx="156">
                  <c:v>19.620221999999998</c:v>
                </c:pt>
                <c:pt idx="157">
                  <c:v>20.538055999999997</c:v>
                </c:pt>
                <c:pt idx="158">
                  <c:v>21.381674</c:v>
                </c:pt>
                <c:pt idx="159">
                  <c:v>22.129469999999998</c:v>
                </c:pt>
                <c:pt idx="160">
                  <c:v>22.758893999999998</c:v>
                </c:pt>
                <c:pt idx="161">
                  <c:v>23.320679999999999</c:v>
                </c:pt>
                <c:pt idx="162">
                  <c:v>23.838311999999998</c:v>
                </c:pt>
                <c:pt idx="163">
                  <c:v>24.335276</c:v>
                </c:pt>
                <c:pt idx="164">
                  <c:v>24.783387999999999</c:v>
                </c:pt>
                <c:pt idx="165">
                  <c:v>25.130042</c:v>
                </c:pt>
                <c:pt idx="166">
                  <c:v>25.355508</c:v>
                </c:pt>
                <c:pt idx="167">
                  <c:v>25.383692</c:v>
                </c:pt>
                <c:pt idx="168">
                  <c:v>25.25217</c:v>
                </c:pt>
                <c:pt idx="169">
                  <c:v>25.017309999999998</c:v>
                </c:pt>
                <c:pt idx="170">
                  <c:v>24.801237999999998</c:v>
                </c:pt>
                <c:pt idx="171">
                  <c:v>24.650928</c:v>
                </c:pt>
                <c:pt idx="172">
                  <c:v>24.63214</c:v>
                </c:pt>
                <c:pt idx="173">
                  <c:v>24.707295999999999</c:v>
                </c:pt>
                <c:pt idx="174">
                  <c:v>24.876393999999998</c:v>
                </c:pt>
                <c:pt idx="175">
                  <c:v>25.111253999999999</c:v>
                </c:pt>
                <c:pt idx="176">
                  <c:v>25.411875999999999</c:v>
                </c:pt>
                <c:pt idx="177">
                  <c:v>25.740679999999998</c:v>
                </c:pt>
                <c:pt idx="178">
                  <c:v>26.107061999999999</c:v>
                </c:pt>
                <c:pt idx="179">
                  <c:v>26.492231999999998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A76-4229-9274-3D7C455C514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26.905586</c:v>
                </c:pt>
                <c:pt idx="1">
                  <c:v>24.143629999999998</c:v>
                </c:pt>
                <c:pt idx="2">
                  <c:v>22.011098</c:v>
                </c:pt>
                <c:pt idx="3">
                  <c:v>20.179189999999998</c:v>
                </c:pt>
                <c:pt idx="4">
                  <c:v>18.610323999999999</c:v>
                </c:pt>
                <c:pt idx="5">
                  <c:v>17.126006</c:v>
                </c:pt>
                <c:pt idx="6">
                  <c:v>15.792</c:v>
                </c:pt>
                <c:pt idx="7">
                  <c:v>14.504966999999999</c:v>
                </c:pt>
                <c:pt idx="8">
                  <c:v>13.340059999999999</c:v>
                </c:pt>
                <c:pt idx="9">
                  <c:v>12.193942</c:v>
                </c:pt>
                <c:pt idx="10">
                  <c:v>11.132375</c:v>
                </c:pt>
                <c:pt idx="11">
                  <c:v>10.0802</c:v>
                </c:pt>
                <c:pt idx="12">
                  <c:v>9.111637</c:v>
                </c:pt>
                <c:pt idx="13">
                  <c:v>8.1280419999999989</c:v>
                </c:pt>
                <c:pt idx="14">
                  <c:v>7.2177239999999996</c:v>
                </c:pt>
                <c:pt idx="15">
                  <c:v>6.2876769999999995</c:v>
                </c:pt>
                <c:pt idx="16">
                  <c:v>5.427149</c:v>
                </c:pt>
                <c:pt idx="17">
                  <c:v>4.5440749999999994</c:v>
                </c:pt>
                <c:pt idx="18">
                  <c:v>3.7239429999999998</c:v>
                </c:pt>
                <c:pt idx="19">
                  <c:v>2.8699909999999997</c:v>
                </c:pt>
                <c:pt idx="20">
                  <c:v>2.0808610000000001</c:v>
                </c:pt>
                <c:pt idx="21">
                  <c:v>1.2466379999999999</c:v>
                </c:pt>
                <c:pt idx="22">
                  <c:v>0.46596199999999999</c:v>
                </c:pt>
                <c:pt idx="23">
                  <c:v>-0.37953399999999998</c:v>
                </c:pt>
                <c:pt idx="24">
                  <c:v>-1.1836949999999999</c:v>
                </c:pt>
                <c:pt idx="25">
                  <c:v>-2.0851829999999998</c:v>
                </c:pt>
                <c:pt idx="26">
                  <c:v>-2.9832879999999999</c:v>
                </c:pt>
                <c:pt idx="27">
                  <c:v>-4.072476</c:v>
                </c:pt>
                <c:pt idx="28">
                  <c:v>-5.2383220000000001</c:v>
                </c:pt>
                <c:pt idx="29">
                  <c:v>-6.808128</c:v>
                </c:pt>
                <c:pt idx="30">
                  <c:v>-8.9754179999999995</c:v>
                </c:pt>
                <c:pt idx="31">
                  <c:v>-11.918685999999999</c:v>
                </c:pt>
                <c:pt idx="32">
                  <c:v>-15.278125999999999</c:v>
                </c:pt>
                <c:pt idx="33">
                  <c:v>-19.113864</c:v>
                </c:pt>
                <c:pt idx="34">
                  <c:v>-23.176945999999997</c:v>
                </c:pt>
                <c:pt idx="35">
                  <c:v>-27.26915</c:v>
                </c:pt>
                <c:pt idx="36">
                  <c:v>-31.245801999999998</c:v>
                </c:pt>
                <c:pt idx="37">
                  <c:v>-35.294792000000001</c:v>
                </c:pt>
                <c:pt idx="38">
                  <c:v>-39.137104000000001</c:v>
                </c:pt>
                <c:pt idx="39">
                  <c:v>-42.838504</c:v>
                </c:pt>
                <c:pt idx="40">
                  <c:v>-46.135943999999995</c:v>
                </c:pt>
                <c:pt idx="41">
                  <c:v>-49.179727999999997</c:v>
                </c:pt>
                <c:pt idx="42">
                  <c:v>-51.838347999999996</c:v>
                </c:pt>
                <c:pt idx="43">
                  <c:v>-54.327863999999998</c:v>
                </c:pt>
                <c:pt idx="44">
                  <c:v>-56.507368</c:v>
                </c:pt>
                <c:pt idx="45">
                  <c:v>-58.498984</c:v>
                </c:pt>
                <c:pt idx="46">
                  <c:v>-60.189975999999994</c:v>
                </c:pt>
                <c:pt idx="47">
                  <c:v>-61.711872</c:v>
                </c:pt>
                <c:pt idx="48">
                  <c:v>-62.904959999999996</c:v>
                </c:pt>
                <c:pt idx="49">
                  <c:v>-63.975923999999999</c:v>
                </c:pt>
                <c:pt idx="50">
                  <c:v>-64.746263999999996</c:v>
                </c:pt>
                <c:pt idx="51">
                  <c:v>-65.450847999999993</c:v>
                </c:pt>
                <c:pt idx="52">
                  <c:v>-65.929959999999994</c:v>
                </c:pt>
                <c:pt idx="53">
                  <c:v>-66.362099999999998</c:v>
                </c:pt>
                <c:pt idx="54">
                  <c:v>-66.596964</c:v>
                </c:pt>
                <c:pt idx="55">
                  <c:v>-66.813035999999997</c:v>
                </c:pt>
                <c:pt idx="56">
                  <c:v>-66.888188</c:v>
                </c:pt>
                <c:pt idx="57">
                  <c:v>-66.982135999999997</c:v>
                </c:pt>
                <c:pt idx="58">
                  <c:v>-66.982135999999997</c:v>
                </c:pt>
                <c:pt idx="59">
                  <c:v>-66.984482999999997</c:v>
                </c:pt>
                <c:pt idx="60">
                  <c:v>-66.972735999999998</c:v>
                </c:pt>
                <c:pt idx="61">
                  <c:v>-67.000923999999998</c:v>
                </c:pt>
                <c:pt idx="62">
                  <c:v>-66.925767999999991</c:v>
                </c:pt>
                <c:pt idx="63">
                  <c:v>-66.953947999999997</c:v>
                </c:pt>
                <c:pt idx="64">
                  <c:v>-66.906976</c:v>
                </c:pt>
                <c:pt idx="65">
                  <c:v>-66.944555999999992</c:v>
                </c:pt>
                <c:pt idx="66">
                  <c:v>-66.906976</c:v>
                </c:pt>
                <c:pt idx="67">
                  <c:v>-66.991528000000002</c:v>
                </c:pt>
                <c:pt idx="68">
                  <c:v>-66.991528000000002</c:v>
                </c:pt>
                <c:pt idx="69">
                  <c:v>-67.113655999999992</c:v>
                </c:pt>
                <c:pt idx="70">
                  <c:v>-67.179416000000003</c:v>
                </c:pt>
                <c:pt idx="71">
                  <c:v>-67.36730399999999</c:v>
                </c:pt>
                <c:pt idx="72">
                  <c:v>-67.517616000000004</c:v>
                </c:pt>
                <c:pt idx="73">
                  <c:v>-67.790047999999999</c:v>
                </c:pt>
                <c:pt idx="74">
                  <c:v>-68.015519999999995</c:v>
                </c:pt>
                <c:pt idx="75">
                  <c:v>-68.344319999999996</c:v>
                </c:pt>
                <c:pt idx="76">
                  <c:v>-68.663736</c:v>
                </c:pt>
                <c:pt idx="77">
                  <c:v>-69.077088000000003</c:v>
                </c:pt>
                <c:pt idx="78">
                  <c:v>-69.452863999999991</c:v>
                </c:pt>
                <c:pt idx="79">
                  <c:v>-69.941367999999997</c:v>
                </c:pt>
                <c:pt idx="80">
                  <c:v>-70.411087999999992</c:v>
                </c:pt>
                <c:pt idx="81">
                  <c:v>-70.984151999999995</c:v>
                </c:pt>
                <c:pt idx="82">
                  <c:v>-71.566608000000002</c:v>
                </c:pt>
                <c:pt idx="83">
                  <c:v>-72.242999999999995</c:v>
                </c:pt>
                <c:pt idx="84">
                  <c:v>-72.975768000000002</c:v>
                </c:pt>
                <c:pt idx="85">
                  <c:v>-73.849447999999995</c:v>
                </c:pt>
                <c:pt idx="86">
                  <c:v>-74.817071999999996</c:v>
                </c:pt>
                <c:pt idx="87">
                  <c:v>-76.010159999999999</c:v>
                </c:pt>
                <c:pt idx="88">
                  <c:v>-77.391136000000003</c:v>
                </c:pt>
                <c:pt idx="89">
                  <c:v>-79.166679999999999</c:v>
                </c:pt>
                <c:pt idx="90">
                  <c:v>-81.336792000000003</c:v>
                </c:pt>
                <c:pt idx="91">
                  <c:v>-79.279415999999998</c:v>
                </c:pt>
                <c:pt idx="92">
                  <c:v>-77.691760000000002</c:v>
                </c:pt>
                <c:pt idx="93">
                  <c:v>-76.470488000000003</c:v>
                </c:pt>
                <c:pt idx="94">
                  <c:v>-75.427703999999991</c:v>
                </c:pt>
                <c:pt idx="95">
                  <c:v>-74.488271999999995</c:v>
                </c:pt>
                <c:pt idx="96">
                  <c:v>-73.586407999999992</c:v>
                </c:pt>
                <c:pt idx="97">
                  <c:v>-72.675144000000003</c:v>
                </c:pt>
                <c:pt idx="98">
                  <c:v>-71.745103999999998</c:v>
                </c:pt>
                <c:pt idx="99">
                  <c:v>-70.749296000000001</c:v>
                </c:pt>
                <c:pt idx="100">
                  <c:v>-69.678327999999993</c:v>
                </c:pt>
                <c:pt idx="101">
                  <c:v>-68.541607999999997</c:v>
                </c:pt>
                <c:pt idx="102">
                  <c:v>-67.320328000000003</c:v>
                </c:pt>
                <c:pt idx="103">
                  <c:v>-66.052087999999998</c:v>
                </c:pt>
                <c:pt idx="104">
                  <c:v>-64.699292</c:v>
                </c:pt>
                <c:pt idx="105">
                  <c:v>-63.290135999999997</c:v>
                </c:pt>
                <c:pt idx="106">
                  <c:v>-61.852784</c:v>
                </c:pt>
                <c:pt idx="107">
                  <c:v>-60.377863999999995</c:v>
                </c:pt>
                <c:pt idx="108">
                  <c:v>-58.902943999999998</c:v>
                </c:pt>
                <c:pt idx="109">
                  <c:v>-57.399836000000001</c:v>
                </c:pt>
                <c:pt idx="110">
                  <c:v>-55.953095999999995</c:v>
                </c:pt>
                <c:pt idx="111">
                  <c:v>-54.478175999999998</c:v>
                </c:pt>
                <c:pt idx="112">
                  <c:v>-53.059619999999995</c:v>
                </c:pt>
                <c:pt idx="113">
                  <c:v>-51.650459999999995</c:v>
                </c:pt>
                <c:pt idx="114">
                  <c:v>-50.288267999999995</c:v>
                </c:pt>
                <c:pt idx="115">
                  <c:v>-48.935476000000001</c:v>
                </c:pt>
                <c:pt idx="116">
                  <c:v>-47.648440000000001</c:v>
                </c:pt>
                <c:pt idx="117">
                  <c:v>-46.361407999999997</c:v>
                </c:pt>
                <c:pt idx="118">
                  <c:v>-45.102556</c:v>
                </c:pt>
                <c:pt idx="119">
                  <c:v>-43.843703999999995</c:v>
                </c:pt>
                <c:pt idx="120">
                  <c:v>-42.622431999999996</c:v>
                </c:pt>
                <c:pt idx="121">
                  <c:v>-41.382371999999997</c:v>
                </c:pt>
                <c:pt idx="122">
                  <c:v>-40.170491999999996</c:v>
                </c:pt>
                <c:pt idx="123">
                  <c:v>-38.921036000000001</c:v>
                </c:pt>
                <c:pt idx="124">
                  <c:v>-37.690367999999999</c:v>
                </c:pt>
                <c:pt idx="125">
                  <c:v>-36.42212</c:v>
                </c:pt>
                <c:pt idx="126">
                  <c:v>-35.153875999999997</c:v>
                </c:pt>
                <c:pt idx="127">
                  <c:v>-33.838659999999997</c:v>
                </c:pt>
                <c:pt idx="128">
                  <c:v>-32.523441999999996</c:v>
                </c:pt>
                <c:pt idx="129">
                  <c:v>-31.170649999999998</c:v>
                </c:pt>
                <c:pt idx="130">
                  <c:v>-29.827247999999997</c:v>
                </c:pt>
                <c:pt idx="131">
                  <c:v>-28.455663999999999</c:v>
                </c:pt>
                <c:pt idx="132">
                  <c:v>-27.08408</c:v>
                </c:pt>
                <c:pt idx="133">
                  <c:v>-25.67492</c:v>
                </c:pt>
                <c:pt idx="134">
                  <c:v>-24.275151999999999</c:v>
                </c:pt>
                <c:pt idx="135">
                  <c:v>-22.847201999999999</c:v>
                </c:pt>
                <c:pt idx="136">
                  <c:v>-21.409858</c:v>
                </c:pt>
                <c:pt idx="137">
                  <c:v>-19.897355999999998</c:v>
                </c:pt>
                <c:pt idx="138">
                  <c:v>-18.431829999999998</c:v>
                </c:pt>
                <c:pt idx="139">
                  <c:v>-16.909935999999998</c:v>
                </c:pt>
                <c:pt idx="140">
                  <c:v>-15.444407999999999</c:v>
                </c:pt>
                <c:pt idx="141">
                  <c:v>-13.969486</c:v>
                </c:pt>
                <c:pt idx="142">
                  <c:v>-12.532140999999999</c:v>
                </c:pt>
                <c:pt idx="143">
                  <c:v>-10.953880999999999</c:v>
                </c:pt>
                <c:pt idx="144">
                  <c:v>-9.2440979999999993</c:v>
                </c:pt>
                <c:pt idx="145">
                  <c:v>-7.214906</c:v>
                </c:pt>
                <c:pt idx="146">
                  <c:v>-4.7056589999999998</c:v>
                </c:pt>
                <c:pt idx="147">
                  <c:v>-1.3086409999999999</c:v>
                </c:pt>
                <c:pt idx="148">
                  <c:v>2.1052869999999997</c:v>
                </c:pt>
                <c:pt idx="149">
                  <c:v>5.1819559999999996</c:v>
                </c:pt>
                <c:pt idx="150">
                  <c:v>8.3403559999999999</c:v>
                </c:pt>
                <c:pt idx="151">
                  <c:v>11.346567</c:v>
                </c:pt>
                <c:pt idx="152">
                  <c:v>13.820114999999999</c:v>
                </c:pt>
                <c:pt idx="153">
                  <c:v>15.880307999999999</c:v>
                </c:pt>
                <c:pt idx="154">
                  <c:v>17.4069</c:v>
                </c:pt>
                <c:pt idx="155">
                  <c:v>18.588715999999998</c:v>
                </c:pt>
                <c:pt idx="156">
                  <c:v>19.442667999999998</c:v>
                </c:pt>
                <c:pt idx="157">
                  <c:v>20.279709999999998</c:v>
                </c:pt>
                <c:pt idx="158">
                  <c:v>20.988047999999999</c:v>
                </c:pt>
                <c:pt idx="159">
                  <c:v>21.671959999999999</c:v>
                </c:pt>
                <c:pt idx="160">
                  <c:v>22.208382</c:v>
                </c:pt>
                <c:pt idx="161">
                  <c:v>22.744802</c:v>
                </c:pt>
                <c:pt idx="162">
                  <c:v>23.178823999999999</c:v>
                </c:pt>
                <c:pt idx="163">
                  <c:v>23.644787999999998</c:v>
                </c:pt>
                <c:pt idx="164">
                  <c:v>23.987683999999998</c:v>
                </c:pt>
                <c:pt idx="165">
                  <c:v>24.300515999999998</c:v>
                </c:pt>
                <c:pt idx="166">
                  <c:v>24.399158</c:v>
                </c:pt>
                <c:pt idx="167">
                  <c:v>24.376611999999998</c:v>
                </c:pt>
                <c:pt idx="168">
                  <c:v>24.103234</c:v>
                </c:pt>
                <c:pt idx="169">
                  <c:v>23.75658</c:v>
                </c:pt>
                <c:pt idx="170">
                  <c:v>23.295316</c:v>
                </c:pt>
                <c:pt idx="171">
                  <c:v>22.948661999999999</c:v>
                </c:pt>
                <c:pt idx="172">
                  <c:v>22.659313999999998</c:v>
                </c:pt>
                <c:pt idx="173">
                  <c:v>22.573823999999998</c:v>
                </c:pt>
                <c:pt idx="174">
                  <c:v>22.548458</c:v>
                </c:pt>
                <c:pt idx="175">
                  <c:v>22.689375999999999</c:v>
                </c:pt>
                <c:pt idx="176">
                  <c:v>22.844382</c:v>
                </c:pt>
                <c:pt idx="177">
                  <c:v>23.117760000000001</c:v>
                </c:pt>
                <c:pt idx="178">
                  <c:v>23.377046</c:v>
                </c:pt>
                <c:pt idx="179">
                  <c:v>23.750944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A76-4229-9274-3D7C455C514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24.077867999999999</c:v>
                </c:pt>
                <c:pt idx="1">
                  <c:v>21.535741999999999</c:v>
                </c:pt>
                <c:pt idx="2">
                  <c:v>19.517821999999999</c:v>
                </c:pt>
                <c:pt idx="3">
                  <c:v>17.873801999999998</c:v>
                </c:pt>
                <c:pt idx="4">
                  <c:v>16.366938999999999</c:v>
                </c:pt>
                <c:pt idx="5">
                  <c:v>15.066752999999999</c:v>
                </c:pt>
                <c:pt idx="6">
                  <c:v>13.807901999999999</c:v>
                </c:pt>
                <c:pt idx="7">
                  <c:v>12.698421999999999</c:v>
                </c:pt>
                <c:pt idx="8">
                  <c:v>11.592699999999999</c:v>
                </c:pt>
                <c:pt idx="9">
                  <c:v>10.605347999999999</c:v>
                </c:pt>
                <c:pt idx="10">
                  <c:v>9.6010860000000005</c:v>
                </c:pt>
                <c:pt idx="11">
                  <c:v>8.705798999999999</c:v>
                </c:pt>
                <c:pt idx="12">
                  <c:v>7.7748119999999998</c:v>
                </c:pt>
                <c:pt idx="13">
                  <c:v>6.9415279999999999</c:v>
                </c:pt>
                <c:pt idx="14">
                  <c:v>6.0697269999999994</c:v>
                </c:pt>
                <c:pt idx="15">
                  <c:v>5.2843549999999997</c:v>
                </c:pt>
                <c:pt idx="16">
                  <c:v>4.4614039999999999</c:v>
                </c:pt>
                <c:pt idx="17">
                  <c:v>3.7145489999999999</c:v>
                </c:pt>
                <c:pt idx="18">
                  <c:v>2.929176</c:v>
                </c:pt>
                <c:pt idx="19">
                  <c:v>2.212383</c:v>
                </c:pt>
                <c:pt idx="20">
                  <c:v>1.4580119999999999</c:v>
                </c:pt>
                <c:pt idx="21">
                  <c:v>0.76000699999999999</c:v>
                </c:pt>
                <c:pt idx="22">
                  <c:v>2.3486022000000002E-2</c:v>
                </c:pt>
                <c:pt idx="23">
                  <c:v>-0.66606299999999996</c:v>
                </c:pt>
                <c:pt idx="24">
                  <c:v>-1.4027729999999998</c:v>
                </c:pt>
                <c:pt idx="25">
                  <c:v>-2.1263299999999998</c:v>
                </c:pt>
                <c:pt idx="26">
                  <c:v>-2.9382889999999997</c:v>
                </c:pt>
                <c:pt idx="27">
                  <c:v>-3.771855</c:v>
                </c:pt>
                <c:pt idx="28">
                  <c:v>-4.7498129999999996</c:v>
                </c:pt>
                <c:pt idx="29">
                  <c:v>-5.9212959999999999</c:v>
                </c:pt>
                <c:pt idx="30">
                  <c:v>-7.6235619999999997</c:v>
                </c:pt>
                <c:pt idx="31">
                  <c:v>-9.9176769999999994</c:v>
                </c:pt>
                <c:pt idx="32">
                  <c:v>-12.675875</c:v>
                </c:pt>
                <c:pt idx="33">
                  <c:v>-15.726239999999999</c:v>
                </c:pt>
                <c:pt idx="34">
                  <c:v>-19.090377999999998</c:v>
                </c:pt>
                <c:pt idx="35">
                  <c:v>-22.405663999999998</c:v>
                </c:pt>
                <c:pt idx="36">
                  <c:v>-25.658007999999999</c:v>
                </c:pt>
                <c:pt idx="37">
                  <c:v>-28.981749999999998</c:v>
                </c:pt>
                <c:pt idx="38">
                  <c:v>-32.391922000000001</c:v>
                </c:pt>
                <c:pt idx="39">
                  <c:v>-35.670572</c:v>
                </c:pt>
                <c:pt idx="40">
                  <c:v>-38.686175999999996</c:v>
                </c:pt>
                <c:pt idx="41">
                  <c:v>-41.344791999999998</c:v>
                </c:pt>
                <c:pt idx="42">
                  <c:v>-43.712184000000001</c:v>
                </c:pt>
                <c:pt idx="43">
                  <c:v>-45.816531999999995</c:v>
                </c:pt>
                <c:pt idx="44">
                  <c:v>-47.761171999999995</c:v>
                </c:pt>
                <c:pt idx="45">
                  <c:v>-49.508531999999995</c:v>
                </c:pt>
                <c:pt idx="46">
                  <c:v>-51.124372000000001</c:v>
                </c:pt>
                <c:pt idx="47">
                  <c:v>-52.524135999999999</c:v>
                </c:pt>
                <c:pt idx="48">
                  <c:v>-53.764199999999995</c:v>
                </c:pt>
                <c:pt idx="49">
                  <c:v>-54.835163999999999</c:v>
                </c:pt>
                <c:pt idx="50">
                  <c:v>-55.746420000000001</c:v>
                </c:pt>
                <c:pt idx="51">
                  <c:v>-56.535551999999996</c:v>
                </c:pt>
                <c:pt idx="52">
                  <c:v>-57.164975999999996</c:v>
                </c:pt>
                <c:pt idx="53">
                  <c:v>-57.709851999999998</c:v>
                </c:pt>
                <c:pt idx="54">
                  <c:v>-58.160784</c:v>
                </c:pt>
                <c:pt idx="55">
                  <c:v>-58.545955999999997</c:v>
                </c:pt>
                <c:pt idx="56">
                  <c:v>-58.846575999999999</c:v>
                </c:pt>
                <c:pt idx="57">
                  <c:v>-59.100223999999997</c:v>
                </c:pt>
                <c:pt idx="58">
                  <c:v>-59.288115999999995</c:v>
                </c:pt>
                <c:pt idx="59">
                  <c:v>-59.457211999999998</c:v>
                </c:pt>
                <c:pt idx="60">
                  <c:v>-59.579339999999995</c:v>
                </c:pt>
                <c:pt idx="61">
                  <c:v>-59.710864000000001</c:v>
                </c:pt>
                <c:pt idx="62">
                  <c:v>-59.795411999999999</c:v>
                </c:pt>
                <c:pt idx="63">
                  <c:v>-59.898747999999998</c:v>
                </c:pt>
                <c:pt idx="64">
                  <c:v>-59.955115999999997</c:v>
                </c:pt>
                <c:pt idx="65">
                  <c:v>-60.030268</c:v>
                </c:pt>
                <c:pt idx="66">
                  <c:v>-60.096031999999994</c:v>
                </c:pt>
                <c:pt idx="67">
                  <c:v>-60.199368</c:v>
                </c:pt>
                <c:pt idx="68">
                  <c:v>-60.274527999999997</c:v>
                </c:pt>
                <c:pt idx="69">
                  <c:v>-60.415439999999997</c:v>
                </c:pt>
                <c:pt idx="70">
                  <c:v>-60.556355999999994</c:v>
                </c:pt>
                <c:pt idx="71">
                  <c:v>-60.744243999999995</c:v>
                </c:pt>
                <c:pt idx="72">
                  <c:v>-60.941527999999998</c:v>
                </c:pt>
                <c:pt idx="73">
                  <c:v>-61.204567999999995</c:v>
                </c:pt>
                <c:pt idx="74">
                  <c:v>-61.458223999999994</c:v>
                </c:pt>
                <c:pt idx="75">
                  <c:v>-61.805816</c:v>
                </c:pt>
                <c:pt idx="76">
                  <c:v>-62.144011999999996</c:v>
                </c:pt>
                <c:pt idx="77">
                  <c:v>-62.576159999999994</c:v>
                </c:pt>
                <c:pt idx="78">
                  <c:v>-63.008299999999998</c:v>
                </c:pt>
                <c:pt idx="79">
                  <c:v>-63.524988</c:v>
                </c:pt>
                <c:pt idx="80">
                  <c:v>-64.060468</c:v>
                </c:pt>
                <c:pt idx="81">
                  <c:v>-64.680503999999999</c:v>
                </c:pt>
                <c:pt idx="82">
                  <c:v>-65.338111999999995</c:v>
                </c:pt>
                <c:pt idx="83">
                  <c:v>-66.117847999999995</c:v>
                </c:pt>
                <c:pt idx="84">
                  <c:v>-66.944555999999992</c:v>
                </c:pt>
                <c:pt idx="85">
                  <c:v>-67.968543999999994</c:v>
                </c:pt>
                <c:pt idx="86">
                  <c:v>-69.095872</c:v>
                </c:pt>
                <c:pt idx="87">
                  <c:v>-70.495648000000003</c:v>
                </c:pt>
                <c:pt idx="88">
                  <c:v>-72.102087999999995</c:v>
                </c:pt>
                <c:pt idx="89">
                  <c:v>-74.150064</c:v>
                </c:pt>
                <c:pt idx="90">
                  <c:v>-76.611400000000003</c:v>
                </c:pt>
                <c:pt idx="91">
                  <c:v>-74.197040000000001</c:v>
                </c:pt>
                <c:pt idx="92">
                  <c:v>-72.289975999999996</c:v>
                </c:pt>
                <c:pt idx="93">
                  <c:v>-70.843232</c:v>
                </c:pt>
                <c:pt idx="94">
                  <c:v>-69.546807999999999</c:v>
                </c:pt>
                <c:pt idx="95">
                  <c:v>-68.48523999999999</c:v>
                </c:pt>
                <c:pt idx="96">
                  <c:v>-67.414279999999991</c:v>
                </c:pt>
                <c:pt idx="97">
                  <c:v>-66.474835999999996</c:v>
                </c:pt>
                <c:pt idx="98">
                  <c:v>-65.441451999999998</c:v>
                </c:pt>
                <c:pt idx="99">
                  <c:v>-64.473823999999993</c:v>
                </c:pt>
                <c:pt idx="100">
                  <c:v>-63.402859999999997</c:v>
                </c:pt>
                <c:pt idx="101">
                  <c:v>-62.360084000000001</c:v>
                </c:pt>
                <c:pt idx="102">
                  <c:v>-61.213967999999994</c:v>
                </c:pt>
                <c:pt idx="103">
                  <c:v>-60.096031999999994</c:v>
                </c:pt>
                <c:pt idx="104">
                  <c:v>-58.865364</c:v>
                </c:pt>
                <c:pt idx="105">
                  <c:v>-57.681671999999999</c:v>
                </c:pt>
                <c:pt idx="106">
                  <c:v>-56.422815999999997</c:v>
                </c:pt>
                <c:pt idx="107">
                  <c:v>-55.210935999999997</c:v>
                </c:pt>
                <c:pt idx="108">
                  <c:v>-53.923904</c:v>
                </c:pt>
                <c:pt idx="109">
                  <c:v>-52.702631999999994</c:v>
                </c:pt>
                <c:pt idx="110">
                  <c:v>-51.434387999999998</c:v>
                </c:pt>
                <c:pt idx="111">
                  <c:v>-50.250692000000001</c:v>
                </c:pt>
                <c:pt idx="112">
                  <c:v>-49.020023999999999</c:v>
                </c:pt>
                <c:pt idx="113">
                  <c:v>-47.873908</c:v>
                </c:pt>
                <c:pt idx="114">
                  <c:v>-46.680816</c:v>
                </c:pt>
                <c:pt idx="115">
                  <c:v>-45.591063999999996</c:v>
                </c:pt>
                <c:pt idx="116">
                  <c:v>-44.426159999999996</c:v>
                </c:pt>
                <c:pt idx="117">
                  <c:v>-43.364587999999998</c:v>
                </c:pt>
                <c:pt idx="118">
                  <c:v>-42.227868000000001</c:v>
                </c:pt>
                <c:pt idx="119">
                  <c:v>-41.175691999999998</c:v>
                </c:pt>
                <c:pt idx="120">
                  <c:v>-40.048363999999999</c:v>
                </c:pt>
                <c:pt idx="121">
                  <c:v>-38.977399999999996</c:v>
                </c:pt>
                <c:pt idx="122">
                  <c:v>-37.840679999999999</c:v>
                </c:pt>
                <c:pt idx="123">
                  <c:v>-36.741531999999999</c:v>
                </c:pt>
                <c:pt idx="124">
                  <c:v>-35.557836000000002</c:v>
                </c:pt>
                <c:pt idx="125">
                  <c:v>-34.411715999999998</c:v>
                </c:pt>
                <c:pt idx="126">
                  <c:v>-33.171658000000001</c:v>
                </c:pt>
                <c:pt idx="127">
                  <c:v>-31.969171999999997</c:v>
                </c:pt>
                <c:pt idx="128">
                  <c:v>-30.672743999999998</c:v>
                </c:pt>
                <c:pt idx="129">
                  <c:v>-29.413893999999999</c:v>
                </c:pt>
                <c:pt idx="130">
                  <c:v>-28.079885999999998</c:v>
                </c:pt>
                <c:pt idx="131">
                  <c:v>-26.783458</c:v>
                </c:pt>
                <c:pt idx="132">
                  <c:v>-25.402480000000001</c:v>
                </c:pt>
                <c:pt idx="133">
                  <c:v>-24.068476</c:v>
                </c:pt>
                <c:pt idx="134">
                  <c:v>-22.659313999999998</c:v>
                </c:pt>
                <c:pt idx="135">
                  <c:v>-21.297124</c:v>
                </c:pt>
                <c:pt idx="136">
                  <c:v>-19.812808</c:v>
                </c:pt>
                <c:pt idx="137">
                  <c:v>-18.413042000000001</c:v>
                </c:pt>
                <c:pt idx="138">
                  <c:v>-16.891145999999999</c:v>
                </c:pt>
                <c:pt idx="139">
                  <c:v>-15.444407999999999</c:v>
                </c:pt>
                <c:pt idx="140">
                  <c:v>-13.941301999999999</c:v>
                </c:pt>
                <c:pt idx="141">
                  <c:v>-12.569718999999999</c:v>
                </c:pt>
                <c:pt idx="142">
                  <c:v>-11.104191</c:v>
                </c:pt>
                <c:pt idx="143">
                  <c:v>-9.6480579999999989</c:v>
                </c:pt>
                <c:pt idx="144">
                  <c:v>-7.9664579999999994</c:v>
                </c:pt>
                <c:pt idx="145">
                  <c:v>-6.0997889999999995</c:v>
                </c:pt>
                <c:pt idx="146">
                  <c:v>-3.7295799999999999</c:v>
                </c:pt>
                <c:pt idx="147">
                  <c:v>-0.61627299999999996</c:v>
                </c:pt>
                <c:pt idx="148">
                  <c:v>2.6783449999999998</c:v>
                </c:pt>
                <c:pt idx="149">
                  <c:v>5.4976079999999996</c:v>
                </c:pt>
                <c:pt idx="150">
                  <c:v>8.5780349999999999</c:v>
                </c:pt>
                <c:pt idx="151">
                  <c:v>11.404812</c:v>
                </c:pt>
                <c:pt idx="152">
                  <c:v>13.871784</c:v>
                </c:pt>
                <c:pt idx="153">
                  <c:v>15.823941</c:v>
                </c:pt>
                <c:pt idx="154">
                  <c:v>17.366503999999999</c:v>
                </c:pt>
                <c:pt idx="155">
                  <c:v>18.441223999999998</c:v>
                </c:pt>
                <c:pt idx="156">
                  <c:v>19.291418</c:v>
                </c:pt>
                <c:pt idx="157">
                  <c:v>19.996938</c:v>
                </c:pt>
                <c:pt idx="158">
                  <c:v>20.688365999999998</c:v>
                </c:pt>
                <c:pt idx="159">
                  <c:v>21.268001999999999</c:v>
                </c:pt>
                <c:pt idx="160">
                  <c:v>21.820391999999998</c:v>
                </c:pt>
                <c:pt idx="161">
                  <c:v>22.279779999999999</c:v>
                </c:pt>
                <c:pt idx="162">
                  <c:v>22.728832000000001</c:v>
                </c:pt>
                <c:pt idx="163">
                  <c:v>23.111183999999998</c:v>
                </c:pt>
                <c:pt idx="164">
                  <c:v>23.457837999999999</c:v>
                </c:pt>
                <c:pt idx="165">
                  <c:v>23.693638</c:v>
                </c:pt>
                <c:pt idx="166">
                  <c:v>23.810127999999999</c:v>
                </c:pt>
                <c:pt idx="167">
                  <c:v>23.742487999999998</c:v>
                </c:pt>
                <c:pt idx="168">
                  <c:v>23.513265999999998</c:v>
                </c:pt>
                <c:pt idx="169">
                  <c:v>23.128093999999997</c:v>
                </c:pt>
                <c:pt idx="170">
                  <c:v>22.673406</c:v>
                </c:pt>
                <c:pt idx="171">
                  <c:v>22.230927999999999</c:v>
                </c:pt>
                <c:pt idx="172">
                  <c:v>21.883333999999998</c:v>
                </c:pt>
                <c:pt idx="173">
                  <c:v>21.675718</c:v>
                </c:pt>
                <c:pt idx="174">
                  <c:v>21.593988</c:v>
                </c:pt>
                <c:pt idx="175">
                  <c:v>21.635321999999999</c:v>
                </c:pt>
                <c:pt idx="176">
                  <c:v>21.761208</c:v>
                </c:pt>
                <c:pt idx="177">
                  <c:v>21.957552</c:v>
                </c:pt>
                <c:pt idx="178">
                  <c:v>22.211199999999998</c:v>
                </c:pt>
                <c:pt idx="179">
                  <c:v>22.515577999999998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A76-4229-9274-3D7C455C514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22.843443999999998</c:v>
                </c:pt>
                <c:pt idx="1">
                  <c:v>20.352985999999998</c:v>
                </c:pt>
                <c:pt idx="2">
                  <c:v>18.420555999999998</c:v>
                </c:pt>
                <c:pt idx="3">
                  <c:v>16.8019</c:v>
                </c:pt>
                <c:pt idx="4">
                  <c:v>15.373009999999999</c:v>
                </c:pt>
                <c:pt idx="5">
                  <c:v>14.093491999999999</c:v>
                </c:pt>
                <c:pt idx="6">
                  <c:v>12.906037999999999</c:v>
                </c:pt>
                <c:pt idx="7">
                  <c:v>11.822863</c:v>
                </c:pt>
                <c:pt idx="8">
                  <c:v>10.784780999999999</c:v>
                </c:pt>
                <c:pt idx="9">
                  <c:v>9.822792999999999</c:v>
                </c:pt>
                <c:pt idx="10">
                  <c:v>8.8852320000000002</c:v>
                </c:pt>
                <c:pt idx="11">
                  <c:v>8.0096729999999994</c:v>
                </c:pt>
                <c:pt idx="12">
                  <c:v>7.141629</c:v>
                </c:pt>
                <c:pt idx="13">
                  <c:v>6.3318309999999993</c:v>
                </c:pt>
                <c:pt idx="14">
                  <c:v>5.5229719999999993</c:v>
                </c:pt>
                <c:pt idx="15">
                  <c:v>4.7639040000000001</c:v>
                </c:pt>
                <c:pt idx="16">
                  <c:v>3.9982599999999997</c:v>
                </c:pt>
                <c:pt idx="17">
                  <c:v>3.2777089999999998</c:v>
                </c:pt>
                <c:pt idx="18">
                  <c:v>2.544006</c:v>
                </c:pt>
                <c:pt idx="19">
                  <c:v>1.86385</c:v>
                </c:pt>
                <c:pt idx="20">
                  <c:v>1.1611479999999998</c:v>
                </c:pt>
                <c:pt idx="21">
                  <c:v>0.50166100000000002</c:v>
                </c:pt>
                <c:pt idx="22">
                  <c:v>-0.18412999999999999</c:v>
                </c:pt>
                <c:pt idx="23">
                  <c:v>-0.82172800000000001</c:v>
                </c:pt>
                <c:pt idx="24">
                  <c:v>-1.505266</c:v>
                </c:pt>
                <c:pt idx="25">
                  <c:v>-2.1675709999999997</c:v>
                </c:pt>
                <c:pt idx="26">
                  <c:v>-2.901275</c:v>
                </c:pt>
                <c:pt idx="27">
                  <c:v>-3.643151</c:v>
                </c:pt>
                <c:pt idx="28">
                  <c:v>-4.4942849999999996</c:v>
                </c:pt>
                <c:pt idx="29">
                  <c:v>-5.4966679999999997</c:v>
                </c:pt>
                <c:pt idx="30">
                  <c:v>-6.9377699999999995</c:v>
                </c:pt>
                <c:pt idx="31">
                  <c:v>-8.9134149999999988</c:v>
                </c:pt>
                <c:pt idx="32">
                  <c:v>-11.300533999999999</c:v>
                </c:pt>
                <c:pt idx="33">
                  <c:v>-13.926271</c:v>
                </c:pt>
                <c:pt idx="34">
                  <c:v>-16.789686</c:v>
                </c:pt>
                <c:pt idx="35">
                  <c:v>-19.587342</c:v>
                </c:pt>
                <c:pt idx="36">
                  <c:v>-22.318296</c:v>
                </c:pt>
                <c:pt idx="37">
                  <c:v>-25.095283999999999</c:v>
                </c:pt>
                <c:pt idx="38">
                  <c:v>-28.070494</c:v>
                </c:pt>
                <c:pt idx="39">
                  <c:v>-31.010942</c:v>
                </c:pt>
                <c:pt idx="40">
                  <c:v>-33.829264000000002</c:v>
                </c:pt>
                <c:pt idx="41">
                  <c:v>-36.271811999999997</c:v>
                </c:pt>
                <c:pt idx="42">
                  <c:v>-38.385551999999997</c:v>
                </c:pt>
                <c:pt idx="43">
                  <c:v>-40.226855999999998</c:v>
                </c:pt>
                <c:pt idx="44">
                  <c:v>-41.983612000000001</c:v>
                </c:pt>
                <c:pt idx="45">
                  <c:v>-43.543084</c:v>
                </c:pt>
                <c:pt idx="46">
                  <c:v>-45.046188000000001</c:v>
                </c:pt>
                <c:pt idx="47">
                  <c:v>-46.370799999999996</c:v>
                </c:pt>
                <c:pt idx="48">
                  <c:v>-47.610863999999999</c:v>
                </c:pt>
                <c:pt idx="49">
                  <c:v>-48.681823999999999</c:v>
                </c:pt>
                <c:pt idx="50">
                  <c:v>-49.687027999999998</c:v>
                </c:pt>
                <c:pt idx="51">
                  <c:v>-50.513735999999994</c:v>
                </c:pt>
                <c:pt idx="52">
                  <c:v>-51.321655999999997</c:v>
                </c:pt>
                <c:pt idx="53">
                  <c:v>-51.932288</c:v>
                </c:pt>
                <c:pt idx="54">
                  <c:v>-52.552319999999995</c:v>
                </c:pt>
                <c:pt idx="55">
                  <c:v>-53.022044000000001</c:v>
                </c:pt>
                <c:pt idx="56">
                  <c:v>-53.501155999999995</c:v>
                </c:pt>
                <c:pt idx="57">
                  <c:v>-53.839355999999995</c:v>
                </c:pt>
                <c:pt idx="58">
                  <c:v>-54.205739999999999</c:v>
                </c:pt>
                <c:pt idx="59">
                  <c:v>-54.431204000000001</c:v>
                </c:pt>
                <c:pt idx="60">
                  <c:v>-54.684851999999999</c:v>
                </c:pt>
                <c:pt idx="61">
                  <c:v>-54.844555999999997</c:v>
                </c:pt>
                <c:pt idx="62">
                  <c:v>-55.070023999999997</c:v>
                </c:pt>
                <c:pt idx="63">
                  <c:v>-55.192152</c:v>
                </c:pt>
                <c:pt idx="64">
                  <c:v>-55.370643999999999</c:v>
                </c:pt>
                <c:pt idx="65">
                  <c:v>-55.455196000000001</c:v>
                </c:pt>
                <c:pt idx="66">
                  <c:v>-55.633687999999999</c:v>
                </c:pt>
                <c:pt idx="67">
                  <c:v>-55.718239999999994</c:v>
                </c:pt>
                <c:pt idx="68">
                  <c:v>-55.896732</c:v>
                </c:pt>
                <c:pt idx="69">
                  <c:v>-56.000067999999999</c:v>
                </c:pt>
                <c:pt idx="70">
                  <c:v>-56.234932000000001</c:v>
                </c:pt>
                <c:pt idx="71">
                  <c:v>-56.385239999999996</c:v>
                </c:pt>
                <c:pt idx="72">
                  <c:v>-56.657675999999995</c:v>
                </c:pt>
                <c:pt idx="73">
                  <c:v>-56.864356000000001</c:v>
                </c:pt>
                <c:pt idx="74">
                  <c:v>-57.221343999999995</c:v>
                </c:pt>
                <c:pt idx="75">
                  <c:v>-57.503175999999996</c:v>
                </c:pt>
                <c:pt idx="76">
                  <c:v>-57.963499999999996</c:v>
                </c:pt>
                <c:pt idx="77">
                  <c:v>-58.339279999999995</c:v>
                </c:pt>
                <c:pt idx="78">
                  <c:v>-58.884152</c:v>
                </c:pt>
                <c:pt idx="79">
                  <c:v>-59.353876</c:v>
                </c:pt>
                <c:pt idx="80">
                  <c:v>-60.011483999999996</c:v>
                </c:pt>
                <c:pt idx="81">
                  <c:v>-60.603331999999995</c:v>
                </c:pt>
                <c:pt idx="82">
                  <c:v>-61.411248000000001</c:v>
                </c:pt>
                <c:pt idx="83">
                  <c:v>-62.162803999999994</c:v>
                </c:pt>
                <c:pt idx="84">
                  <c:v>-63.177399999999999</c:v>
                </c:pt>
                <c:pt idx="85">
                  <c:v>-64.201387999999994</c:v>
                </c:pt>
                <c:pt idx="86">
                  <c:v>-65.535392000000002</c:v>
                </c:pt>
                <c:pt idx="87">
                  <c:v>-66.963343999999992</c:v>
                </c:pt>
                <c:pt idx="88">
                  <c:v>-68.842224000000002</c:v>
                </c:pt>
                <c:pt idx="89">
                  <c:v>-70.974760000000003</c:v>
                </c:pt>
                <c:pt idx="90">
                  <c:v>-73.755495999999994</c:v>
                </c:pt>
                <c:pt idx="91">
                  <c:v>-70.955967999999999</c:v>
                </c:pt>
                <c:pt idx="92">
                  <c:v>-68.936167999999995</c:v>
                </c:pt>
                <c:pt idx="93">
                  <c:v>-67.216991999999991</c:v>
                </c:pt>
                <c:pt idx="94">
                  <c:v>-65.882987999999997</c:v>
                </c:pt>
                <c:pt idx="95">
                  <c:v>-64.624135999999993</c:v>
                </c:pt>
                <c:pt idx="96">
                  <c:v>-63.562567999999999</c:v>
                </c:pt>
                <c:pt idx="97">
                  <c:v>-62.472819999999999</c:v>
                </c:pt>
                <c:pt idx="98">
                  <c:v>-61.495795999999999</c:v>
                </c:pt>
                <c:pt idx="99">
                  <c:v>-60.443624</c:v>
                </c:pt>
                <c:pt idx="100">
                  <c:v>-59.457211999999998</c:v>
                </c:pt>
                <c:pt idx="101">
                  <c:v>-58.414431999999998</c:v>
                </c:pt>
                <c:pt idx="102">
                  <c:v>-57.381048</c:v>
                </c:pt>
                <c:pt idx="103">
                  <c:v>-56.310083999999996</c:v>
                </c:pt>
                <c:pt idx="104">
                  <c:v>-55.257911999999997</c:v>
                </c:pt>
                <c:pt idx="105">
                  <c:v>-54.139979999999994</c:v>
                </c:pt>
                <c:pt idx="106">
                  <c:v>-53.059619999999995</c:v>
                </c:pt>
                <c:pt idx="107">
                  <c:v>-51.941687999999999</c:v>
                </c:pt>
                <c:pt idx="108">
                  <c:v>-50.870723999999996</c:v>
                </c:pt>
                <c:pt idx="109">
                  <c:v>-49.771575999999996</c:v>
                </c:pt>
                <c:pt idx="110">
                  <c:v>-48.710007999999995</c:v>
                </c:pt>
                <c:pt idx="111">
                  <c:v>-47.639043999999998</c:v>
                </c:pt>
                <c:pt idx="112">
                  <c:v>-46.60566</c:v>
                </c:pt>
                <c:pt idx="113">
                  <c:v>-45.572275999999995</c:v>
                </c:pt>
                <c:pt idx="114">
                  <c:v>-44.557679999999998</c:v>
                </c:pt>
                <c:pt idx="115">
                  <c:v>-43.552479999999996</c:v>
                </c:pt>
                <c:pt idx="116">
                  <c:v>-42.57546</c:v>
                </c:pt>
                <c:pt idx="117">
                  <c:v>-41.589047999999998</c:v>
                </c:pt>
                <c:pt idx="118">
                  <c:v>-40.593240000000002</c:v>
                </c:pt>
                <c:pt idx="119">
                  <c:v>-39.588035999999995</c:v>
                </c:pt>
                <c:pt idx="120">
                  <c:v>-38.592231999999996</c:v>
                </c:pt>
                <c:pt idx="121">
                  <c:v>-37.577635999999998</c:v>
                </c:pt>
                <c:pt idx="122">
                  <c:v>-36.553643999999998</c:v>
                </c:pt>
                <c:pt idx="123">
                  <c:v>-35.482679999999995</c:v>
                </c:pt>
                <c:pt idx="124">
                  <c:v>-34.374139999999997</c:v>
                </c:pt>
                <c:pt idx="125">
                  <c:v>-33.265599999999999</c:v>
                </c:pt>
                <c:pt idx="126">
                  <c:v>-32.091301999999999</c:v>
                </c:pt>
                <c:pt idx="127">
                  <c:v>-30.907605999999998</c:v>
                </c:pt>
                <c:pt idx="128">
                  <c:v>-29.658147999999997</c:v>
                </c:pt>
                <c:pt idx="129">
                  <c:v>-28.40869</c:v>
                </c:pt>
                <c:pt idx="130">
                  <c:v>-27.112261999999998</c:v>
                </c:pt>
                <c:pt idx="131">
                  <c:v>-25.815833999999999</c:v>
                </c:pt>
                <c:pt idx="132">
                  <c:v>-24.472434</c:v>
                </c:pt>
                <c:pt idx="133">
                  <c:v>-23.138427999999998</c:v>
                </c:pt>
                <c:pt idx="134">
                  <c:v>-21.748055999999998</c:v>
                </c:pt>
                <c:pt idx="135">
                  <c:v>-20.357682</c:v>
                </c:pt>
                <c:pt idx="136">
                  <c:v>-18.929731999999998</c:v>
                </c:pt>
                <c:pt idx="137">
                  <c:v>-17.49239</c:v>
                </c:pt>
                <c:pt idx="138">
                  <c:v>-15.998676999999999</c:v>
                </c:pt>
                <c:pt idx="139">
                  <c:v>-14.523755</c:v>
                </c:pt>
                <c:pt idx="140">
                  <c:v>-13.067622999999999</c:v>
                </c:pt>
                <c:pt idx="141">
                  <c:v>-11.667855999999999</c:v>
                </c:pt>
                <c:pt idx="142">
                  <c:v>-10.258694</c:v>
                </c:pt>
                <c:pt idx="143">
                  <c:v>-8.8213499999999989</c:v>
                </c:pt>
                <c:pt idx="144">
                  <c:v>-7.1839040000000001</c:v>
                </c:pt>
                <c:pt idx="145">
                  <c:v>-5.3717229999999994</c:v>
                </c:pt>
                <c:pt idx="146">
                  <c:v>-3.1424289999999999</c:v>
                </c:pt>
                <c:pt idx="147">
                  <c:v>-0.137158</c:v>
                </c:pt>
                <c:pt idx="148">
                  <c:v>3.020302</c:v>
                </c:pt>
                <c:pt idx="149">
                  <c:v>5.7334069999999997</c:v>
                </c:pt>
                <c:pt idx="150">
                  <c:v>8.6738569999999999</c:v>
                </c:pt>
                <c:pt idx="151">
                  <c:v>11.466814999999999</c:v>
                </c:pt>
                <c:pt idx="152">
                  <c:v>13.84548</c:v>
                </c:pt>
                <c:pt idx="153">
                  <c:v>15.788243999999999</c:v>
                </c:pt>
                <c:pt idx="154">
                  <c:v>17.282892</c:v>
                </c:pt>
                <c:pt idx="155">
                  <c:v>18.349157999999999</c:v>
                </c:pt>
                <c:pt idx="156">
                  <c:v>19.142046000000001</c:v>
                </c:pt>
                <c:pt idx="157">
                  <c:v>19.800595999999999</c:v>
                </c:pt>
                <c:pt idx="158">
                  <c:v>20.444112000000001</c:v>
                </c:pt>
                <c:pt idx="159">
                  <c:v>21.006836</c:v>
                </c:pt>
                <c:pt idx="160">
                  <c:v>21.542317999999998</c:v>
                </c:pt>
                <c:pt idx="161">
                  <c:v>21.99231</c:v>
                </c:pt>
                <c:pt idx="162">
                  <c:v>22.427271999999999</c:v>
                </c:pt>
                <c:pt idx="163">
                  <c:v>22.788015999999999</c:v>
                </c:pt>
                <c:pt idx="164">
                  <c:v>23.122457999999998</c:v>
                </c:pt>
                <c:pt idx="165">
                  <c:v>23.333831999999997</c:v>
                </c:pt>
                <c:pt idx="166">
                  <c:v>23.455019999999998</c:v>
                </c:pt>
                <c:pt idx="167">
                  <c:v>23.379863999999998</c:v>
                </c:pt>
                <c:pt idx="168">
                  <c:v>23.179763999999999</c:v>
                </c:pt>
                <c:pt idx="169">
                  <c:v>22.793654</c:v>
                </c:pt>
                <c:pt idx="170">
                  <c:v>22.360571999999998</c:v>
                </c:pt>
                <c:pt idx="171">
                  <c:v>21.872999999999998</c:v>
                </c:pt>
                <c:pt idx="172">
                  <c:v>21.508499999999998</c:v>
                </c:pt>
                <c:pt idx="173">
                  <c:v>21.217271999999998</c:v>
                </c:pt>
                <c:pt idx="174">
                  <c:v>21.114874</c:v>
                </c:pt>
                <c:pt idx="175">
                  <c:v>21.083869999999997</c:v>
                </c:pt>
                <c:pt idx="176">
                  <c:v>21.194725999999999</c:v>
                </c:pt>
                <c:pt idx="177">
                  <c:v>21.325305999999998</c:v>
                </c:pt>
                <c:pt idx="178">
                  <c:v>21.573319999999999</c:v>
                </c:pt>
                <c:pt idx="179">
                  <c:v>21.818514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A76-4229-9274-3D7C455C514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22.153893999999998</c:v>
                </c:pt>
                <c:pt idx="1">
                  <c:v>19.672832</c:v>
                </c:pt>
                <c:pt idx="2">
                  <c:v>17.807102</c:v>
                </c:pt>
                <c:pt idx="3">
                  <c:v>16.177170999999998</c:v>
                </c:pt>
                <c:pt idx="4">
                  <c:v>14.807466999999999</c:v>
                </c:pt>
                <c:pt idx="5">
                  <c:v>13.512917999999999</c:v>
                </c:pt>
                <c:pt idx="6">
                  <c:v>12.392165</c:v>
                </c:pt>
                <c:pt idx="7">
                  <c:v>11.289261</c:v>
                </c:pt>
                <c:pt idx="8">
                  <c:v>10.316939</c:v>
                </c:pt>
                <c:pt idx="9">
                  <c:v>9.3389810000000004</c:v>
                </c:pt>
                <c:pt idx="10">
                  <c:v>8.4671810000000001</c:v>
                </c:pt>
                <c:pt idx="11">
                  <c:v>7.5747109999999997</c:v>
                </c:pt>
                <c:pt idx="12">
                  <c:v>6.7733679999999996</c:v>
                </c:pt>
                <c:pt idx="13">
                  <c:v>5.9447809999999999</c:v>
                </c:pt>
                <c:pt idx="14">
                  <c:v>5.1998049999999996</c:v>
                </c:pt>
                <c:pt idx="15">
                  <c:v>4.424766</c:v>
                </c:pt>
                <c:pt idx="16">
                  <c:v>3.7239429999999998</c:v>
                </c:pt>
                <c:pt idx="17">
                  <c:v>2.9893000000000001</c:v>
                </c:pt>
                <c:pt idx="18">
                  <c:v>2.325116</c:v>
                </c:pt>
                <c:pt idx="19">
                  <c:v>1.6214739999999999</c:v>
                </c:pt>
                <c:pt idx="20">
                  <c:v>0.98923099999999997</c:v>
                </c:pt>
                <c:pt idx="21">
                  <c:v>0.31283299999999997</c:v>
                </c:pt>
                <c:pt idx="22">
                  <c:v>-0.29216599999999998</c:v>
                </c:pt>
                <c:pt idx="23">
                  <c:v>-0.94892899999999991</c:v>
                </c:pt>
                <c:pt idx="24">
                  <c:v>-1.5543039999999999</c:v>
                </c:pt>
                <c:pt idx="25">
                  <c:v>-2.2253469999999997</c:v>
                </c:pt>
                <c:pt idx="26">
                  <c:v>-2.865764</c:v>
                </c:pt>
                <c:pt idx="27">
                  <c:v>-3.5971189999999997</c:v>
                </c:pt>
                <c:pt idx="28">
                  <c:v>-4.3308219999999995</c:v>
                </c:pt>
                <c:pt idx="29">
                  <c:v>-5.2871730000000001</c:v>
                </c:pt>
                <c:pt idx="30">
                  <c:v>-6.5206589999999993</c:v>
                </c:pt>
                <c:pt idx="31">
                  <c:v>-8.3535079999999997</c:v>
                </c:pt>
                <c:pt idx="32">
                  <c:v>-10.461613</c:v>
                </c:pt>
                <c:pt idx="33">
                  <c:v>-12.846853999999999</c:v>
                </c:pt>
                <c:pt idx="34">
                  <c:v>-15.317584</c:v>
                </c:pt>
                <c:pt idx="35">
                  <c:v>-17.805222000000001</c:v>
                </c:pt>
                <c:pt idx="36">
                  <c:v>-20.119066</c:v>
                </c:pt>
                <c:pt idx="37">
                  <c:v>-22.576642</c:v>
                </c:pt>
                <c:pt idx="38">
                  <c:v>-25.132859999999997</c:v>
                </c:pt>
                <c:pt idx="39">
                  <c:v>-27.87321</c:v>
                </c:pt>
                <c:pt idx="40">
                  <c:v>-30.456671999999998</c:v>
                </c:pt>
                <c:pt idx="41">
                  <c:v>-32.805273999999997</c:v>
                </c:pt>
                <c:pt idx="42">
                  <c:v>-34.702943999999995</c:v>
                </c:pt>
                <c:pt idx="43">
                  <c:v>-36.440911999999997</c:v>
                </c:pt>
                <c:pt idx="44">
                  <c:v>-37.972200000000001</c:v>
                </c:pt>
                <c:pt idx="45">
                  <c:v>-39.465907999999999</c:v>
                </c:pt>
                <c:pt idx="46">
                  <c:v>-40.846888</c:v>
                </c:pt>
                <c:pt idx="47">
                  <c:v>-42.190287999999995</c:v>
                </c:pt>
                <c:pt idx="48">
                  <c:v>-43.345804000000001</c:v>
                </c:pt>
                <c:pt idx="49">
                  <c:v>-44.473132</c:v>
                </c:pt>
                <c:pt idx="50">
                  <c:v>-45.459544000000001</c:v>
                </c:pt>
                <c:pt idx="51">
                  <c:v>-46.417771999999999</c:v>
                </c:pt>
                <c:pt idx="52">
                  <c:v>-47.216299999999997</c:v>
                </c:pt>
                <c:pt idx="53">
                  <c:v>-47.986640000000001</c:v>
                </c:pt>
                <c:pt idx="54">
                  <c:v>-48.644247999999997</c:v>
                </c:pt>
                <c:pt idx="55">
                  <c:v>-49.264279999999999</c:v>
                </c:pt>
                <c:pt idx="56">
                  <c:v>-49.771575999999996</c:v>
                </c:pt>
                <c:pt idx="57">
                  <c:v>-50.260083999999999</c:v>
                </c:pt>
                <c:pt idx="58">
                  <c:v>-50.645255999999996</c:v>
                </c:pt>
                <c:pt idx="59">
                  <c:v>-51.030428000000001</c:v>
                </c:pt>
                <c:pt idx="60">
                  <c:v>-51.312259999999995</c:v>
                </c:pt>
                <c:pt idx="61">
                  <c:v>-51.603483999999995</c:v>
                </c:pt>
                <c:pt idx="62">
                  <c:v>-51.828952000000001</c:v>
                </c:pt>
                <c:pt idx="63">
                  <c:v>-52.054415999999996</c:v>
                </c:pt>
                <c:pt idx="64">
                  <c:v>-52.232911999999999</c:v>
                </c:pt>
                <c:pt idx="65">
                  <c:v>-52.4208</c:v>
                </c:pt>
                <c:pt idx="66">
                  <c:v>-52.571111999999999</c:v>
                </c:pt>
                <c:pt idx="67">
                  <c:v>-52.759</c:v>
                </c:pt>
                <c:pt idx="68">
                  <c:v>-52.918699999999994</c:v>
                </c:pt>
                <c:pt idx="69">
                  <c:v>-53.097195999999997</c:v>
                </c:pt>
                <c:pt idx="70">
                  <c:v>-53.303871999999998</c:v>
                </c:pt>
                <c:pt idx="71">
                  <c:v>-53.519947999999999</c:v>
                </c:pt>
                <c:pt idx="72">
                  <c:v>-53.782992</c:v>
                </c:pt>
                <c:pt idx="73">
                  <c:v>-54.064819999999997</c:v>
                </c:pt>
                <c:pt idx="74">
                  <c:v>-54.374835999999995</c:v>
                </c:pt>
                <c:pt idx="75">
                  <c:v>-54.731823999999996</c:v>
                </c:pt>
                <c:pt idx="76">
                  <c:v>-55.163967999999997</c:v>
                </c:pt>
                <c:pt idx="77">
                  <c:v>-55.605503999999996</c:v>
                </c:pt>
                <c:pt idx="78">
                  <c:v>-56.122195999999995</c:v>
                </c:pt>
                <c:pt idx="79">
                  <c:v>-56.685859999999998</c:v>
                </c:pt>
                <c:pt idx="80">
                  <c:v>-57.287103999999999</c:v>
                </c:pt>
                <c:pt idx="81">
                  <c:v>-57.982291999999994</c:v>
                </c:pt>
                <c:pt idx="82">
                  <c:v>-58.762028000000001</c:v>
                </c:pt>
                <c:pt idx="83">
                  <c:v>-59.645099999999999</c:v>
                </c:pt>
                <c:pt idx="84">
                  <c:v>-60.650299999999994</c:v>
                </c:pt>
                <c:pt idx="85">
                  <c:v>-61.815211999999995</c:v>
                </c:pt>
                <c:pt idx="86">
                  <c:v>-63.158607999999994</c:v>
                </c:pt>
                <c:pt idx="87">
                  <c:v>-64.765051999999997</c:v>
                </c:pt>
                <c:pt idx="88">
                  <c:v>-66.690907999999993</c:v>
                </c:pt>
                <c:pt idx="89">
                  <c:v>-69.011327999999992</c:v>
                </c:pt>
                <c:pt idx="90">
                  <c:v>-71.895408000000003</c:v>
                </c:pt>
                <c:pt idx="91">
                  <c:v>-68.945567999999994</c:v>
                </c:pt>
                <c:pt idx="92">
                  <c:v>-66.719087999999999</c:v>
                </c:pt>
                <c:pt idx="93">
                  <c:v>-64.915363999999997</c:v>
                </c:pt>
                <c:pt idx="94">
                  <c:v>-63.459227999999996</c:v>
                </c:pt>
                <c:pt idx="95">
                  <c:v>-62.144011999999996</c:v>
                </c:pt>
                <c:pt idx="96">
                  <c:v>-61.007287999999996</c:v>
                </c:pt>
                <c:pt idx="97">
                  <c:v>-59.908144</c:v>
                </c:pt>
                <c:pt idx="98">
                  <c:v>-58.884152</c:v>
                </c:pt>
                <c:pt idx="99">
                  <c:v>-57.841375999999997</c:v>
                </c:pt>
                <c:pt idx="100">
                  <c:v>-56.873747999999999</c:v>
                </c:pt>
                <c:pt idx="101">
                  <c:v>-55.859151999999995</c:v>
                </c:pt>
                <c:pt idx="102">
                  <c:v>-54.87274</c:v>
                </c:pt>
                <c:pt idx="103">
                  <c:v>-53.848751999999998</c:v>
                </c:pt>
                <c:pt idx="104">
                  <c:v>-52.862339999999996</c:v>
                </c:pt>
                <c:pt idx="105">
                  <c:v>-51.838347999999996</c:v>
                </c:pt>
                <c:pt idx="106">
                  <c:v>-50.870723999999996</c:v>
                </c:pt>
                <c:pt idx="107">
                  <c:v>-49.846731999999996</c:v>
                </c:pt>
                <c:pt idx="108">
                  <c:v>-48.888503999999998</c:v>
                </c:pt>
                <c:pt idx="109">
                  <c:v>-47.892696000000001</c:v>
                </c:pt>
                <c:pt idx="110">
                  <c:v>-46.953255999999996</c:v>
                </c:pt>
                <c:pt idx="111">
                  <c:v>-45.985627999999998</c:v>
                </c:pt>
                <c:pt idx="112">
                  <c:v>-45.074371999999997</c:v>
                </c:pt>
                <c:pt idx="113">
                  <c:v>-44.134931999999999</c:v>
                </c:pt>
                <c:pt idx="114">
                  <c:v>-43.233067999999996</c:v>
                </c:pt>
                <c:pt idx="115">
                  <c:v>-42.303024000000001</c:v>
                </c:pt>
                <c:pt idx="116">
                  <c:v>-41.419947999999998</c:v>
                </c:pt>
                <c:pt idx="117">
                  <c:v>-40.489899999999999</c:v>
                </c:pt>
                <c:pt idx="118">
                  <c:v>-39.578643999999997</c:v>
                </c:pt>
                <c:pt idx="119">
                  <c:v>-38.639203999999999</c:v>
                </c:pt>
                <c:pt idx="120">
                  <c:v>-37.727944000000001</c:v>
                </c:pt>
                <c:pt idx="121">
                  <c:v>-36.732135999999997</c:v>
                </c:pt>
                <c:pt idx="122">
                  <c:v>-35.764511999999996</c:v>
                </c:pt>
                <c:pt idx="123">
                  <c:v>-34.721736</c:v>
                </c:pt>
                <c:pt idx="124">
                  <c:v>-33.678955999999999</c:v>
                </c:pt>
                <c:pt idx="125">
                  <c:v>-32.561019999999999</c:v>
                </c:pt>
                <c:pt idx="126">
                  <c:v>-31.452479999999998</c:v>
                </c:pt>
                <c:pt idx="127">
                  <c:v>-30.249995999999999</c:v>
                </c:pt>
                <c:pt idx="128">
                  <c:v>-29.047509999999999</c:v>
                </c:pt>
                <c:pt idx="129">
                  <c:v>-27.78866</c:v>
                </c:pt>
                <c:pt idx="130">
                  <c:v>-26.529809999999998</c:v>
                </c:pt>
                <c:pt idx="131">
                  <c:v>-25.205197999999999</c:v>
                </c:pt>
                <c:pt idx="132">
                  <c:v>-23.908770000000001</c:v>
                </c:pt>
                <c:pt idx="133">
                  <c:v>-22.527791999999998</c:v>
                </c:pt>
                <c:pt idx="134">
                  <c:v>-21.193785999999999</c:v>
                </c:pt>
                <c:pt idx="135">
                  <c:v>-19.747045999999997</c:v>
                </c:pt>
                <c:pt idx="136">
                  <c:v>-18.375464000000001</c:v>
                </c:pt>
                <c:pt idx="137">
                  <c:v>-16.881751999999999</c:v>
                </c:pt>
                <c:pt idx="138">
                  <c:v>-15.435011999999999</c:v>
                </c:pt>
                <c:pt idx="139">
                  <c:v>-13.922514</c:v>
                </c:pt>
                <c:pt idx="140">
                  <c:v>-12.503957999999999</c:v>
                </c:pt>
                <c:pt idx="141">
                  <c:v>-11.076008</c:v>
                </c:pt>
                <c:pt idx="142">
                  <c:v>-9.7044239999999995</c:v>
                </c:pt>
                <c:pt idx="143">
                  <c:v>-8.2388960000000004</c:v>
                </c:pt>
                <c:pt idx="144">
                  <c:v>-6.6784849999999993</c:v>
                </c:pt>
                <c:pt idx="145">
                  <c:v>-4.8578489999999999</c:v>
                </c:pt>
                <c:pt idx="146">
                  <c:v>-2.7516219999999998</c:v>
                </c:pt>
                <c:pt idx="147">
                  <c:v>0.22358599999999998</c:v>
                </c:pt>
                <c:pt idx="148">
                  <c:v>3.2551619999999999</c:v>
                </c:pt>
                <c:pt idx="149">
                  <c:v>5.9156589999999998</c:v>
                </c:pt>
                <c:pt idx="150">
                  <c:v>8.7339819999999992</c:v>
                </c:pt>
                <c:pt idx="151">
                  <c:v>11.503452999999999</c:v>
                </c:pt>
                <c:pt idx="152">
                  <c:v>13.80978</c:v>
                </c:pt>
                <c:pt idx="153">
                  <c:v>15.769454</c:v>
                </c:pt>
                <c:pt idx="154">
                  <c:v>17.193645999999998</c:v>
                </c:pt>
                <c:pt idx="155">
                  <c:v>18.28058</c:v>
                </c:pt>
                <c:pt idx="156">
                  <c:v>18.993615999999999</c:v>
                </c:pt>
                <c:pt idx="157">
                  <c:v>19.666253999999999</c:v>
                </c:pt>
                <c:pt idx="158">
                  <c:v>20.233675999999999</c:v>
                </c:pt>
                <c:pt idx="159">
                  <c:v>20.829283999999998</c:v>
                </c:pt>
                <c:pt idx="160">
                  <c:v>21.314033999999999</c:v>
                </c:pt>
                <c:pt idx="161">
                  <c:v>21.80724</c:v>
                </c:pt>
                <c:pt idx="162">
                  <c:v>22.192411999999997</c:v>
                </c:pt>
                <c:pt idx="163">
                  <c:v>22.589796</c:v>
                </c:pt>
                <c:pt idx="164">
                  <c:v>22.86505</c:v>
                </c:pt>
                <c:pt idx="165">
                  <c:v>23.1187</c:v>
                </c:pt>
                <c:pt idx="166">
                  <c:v>23.185399999999998</c:v>
                </c:pt>
                <c:pt idx="167">
                  <c:v>23.170369999999998</c:v>
                </c:pt>
                <c:pt idx="168">
                  <c:v>22.930812</c:v>
                </c:pt>
                <c:pt idx="169">
                  <c:v>22.612341999999998</c:v>
                </c:pt>
                <c:pt idx="170">
                  <c:v>22.136043999999998</c:v>
                </c:pt>
                <c:pt idx="171">
                  <c:v>21.698266</c:v>
                </c:pt>
                <c:pt idx="172">
                  <c:v>21.249213999999998</c:v>
                </c:pt>
                <c:pt idx="173">
                  <c:v>20.978652</c:v>
                </c:pt>
                <c:pt idx="174">
                  <c:v>20.782311999999997</c:v>
                </c:pt>
                <c:pt idx="175">
                  <c:v>20.7654</c:v>
                </c:pt>
                <c:pt idx="176">
                  <c:v>20.787945999999998</c:v>
                </c:pt>
                <c:pt idx="177">
                  <c:v>20.951409999999999</c:v>
                </c:pt>
                <c:pt idx="178">
                  <c:v>21.114874</c:v>
                </c:pt>
                <c:pt idx="179">
                  <c:v>21.398581999999998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A76-4229-9274-3D7C455C514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21.651294</c:v>
                </c:pt>
                <c:pt idx="1">
                  <c:v>19.257597999999998</c:v>
                </c:pt>
                <c:pt idx="2">
                  <c:v>17.345835999999998</c:v>
                </c:pt>
                <c:pt idx="3">
                  <c:v>15.795757999999999</c:v>
                </c:pt>
                <c:pt idx="4">
                  <c:v>14.380960999999999</c:v>
                </c:pt>
                <c:pt idx="5">
                  <c:v>13.160627</c:v>
                </c:pt>
                <c:pt idx="6">
                  <c:v>11.991023</c:v>
                </c:pt>
                <c:pt idx="7">
                  <c:v>10.965154</c:v>
                </c:pt>
                <c:pt idx="8">
                  <c:v>9.9467999999999996</c:v>
                </c:pt>
                <c:pt idx="9">
                  <c:v>9.0421189999999996</c:v>
                </c:pt>
                <c:pt idx="10">
                  <c:v>8.1280419999999989</c:v>
                </c:pt>
                <c:pt idx="11">
                  <c:v>7.3079099999999997</c:v>
                </c:pt>
                <c:pt idx="12">
                  <c:v>6.4671110000000001</c:v>
                </c:pt>
                <c:pt idx="13">
                  <c:v>5.7080419999999998</c:v>
                </c:pt>
                <c:pt idx="14">
                  <c:v>4.9301849999999998</c:v>
                </c:pt>
                <c:pt idx="15">
                  <c:v>4.2209079999999997</c:v>
                </c:pt>
                <c:pt idx="16">
                  <c:v>3.4862649999999999</c:v>
                </c:pt>
                <c:pt idx="17">
                  <c:v>2.817383</c:v>
                </c:pt>
                <c:pt idx="18">
                  <c:v>2.1221969999999999</c:v>
                </c:pt>
                <c:pt idx="19">
                  <c:v>1.4861949999999999</c:v>
                </c:pt>
                <c:pt idx="20">
                  <c:v>0.82482899999999992</c:v>
                </c:pt>
                <c:pt idx="21">
                  <c:v>0.212313</c:v>
                </c:pt>
                <c:pt idx="22">
                  <c:v>-0.42368699999999998</c:v>
                </c:pt>
                <c:pt idx="23">
                  <c:v>-1.00661</c:v>
                </c:pt>
                <c:pt idx="24">
                  <c:v>-1.6357539999999999</c:v>
                </c:pt>
                <c:pt idx="25">
                  <c:v>-2.2325809999999997</c:v>
                </c:pt>
                <c:pt idx="26">
                  <c:v>-2.888217</c:v>
                </c:pt>
                <c:pt idx="27">
                  <c:v>-3.536994</c:v>
                </c:pt>
                <c:pt idx="28">
                  <c:v>-4.2613029999999998</c:v>
                </c:pt>
                <c:pt idx="29">
                  <c:v>-5.1030419999999994</c:v>
                </c:pt>
                <c:pt idx="30">
                  <c:v>-6.2857989999999999</c:v>
                </c:pt>
                <c:pt idx="31">
                  <c:v>-7.9251229999999993</c:v>
                </c:pt>
                <c:pt idx="32">
                  <c:v>-9.9157979999999988</c:v>
                </c:pt>
                <c:pt idx="33">
                  <c:v>-12.060542</c:v>
                </c:pt>
                <c:pt idx="34">
                  <c:v>-14.334928</c:v>
                </c:pt>
                <c:pt idx="35">
                  <c:v>-16.508794999999999</c:v>
                </c:pt>
                <c:pt idx="36">
                  <c:v>-18.612202</c:v>
                </c:pt>
                <c:pt idx="37">
                  <c:v>-20.76634</c:v>
                </c:pt>
                <c:pt idx="38">
                  <c:v>-23.110243999999998</c:v>
                </c:pt>
                <c:pt idx="39">
                  <c:v>-25.560305999999997</c:v>
                </c:pt>
                <c:pt idx="40">
                  <c:v>-28.032913999999998</c:v>
                </c:pt>
                <c:pt idx="41">
                  <c:v>-30.240601999999999</c:v>
                </c:pt>
                <c:pt idx="42">
                  <c:v>-32.081904000000002</c:v>
                </c:pt>
                <c:pt idx="43">
                  <c:v>-33.650771999999996</c:v>
                </c:pt>
                <c:pt idx="44">
                  <c:v>-35.097512000000002</c:v>
                </c:pt>
                <c:pt idx="45">
                  <c:v>-36.506672000000002</c:v>
                </c:pt>
                <c:pt idx="46">
                  <c:v>-37.821888000000001</c:v>
                </c:pt>
                <c:pt idx="47">
                  <c:v>-39.080739999999999</c:v>
                </c:pt>
                <c:pt idx="48">
                  <c:v>-40.292619999999999</c:v>
                </c:pt>
                <c:pt idx="49">
                  <c:v>-41.401156</c:v>
                </c:pt>
                <c:pt idx="50">
                  <c:v>-42.443936000000001</c:v>
                </c:pt>
                <c:pt idx="51">
                  <c:v>-43.392772000000001</c:v>
                </c:pt>
                <c:pt idx="52">
                  <c:v>-44.275847999999996</c:v>
                </c:pt>
                <c:pt idx="53">
                  <c:v>-45.093159999999997</c:v>
                </c:pt>
                <c:pt idx="54">
                  <c:v>-45.825924000000001</c:v>
                </c:pt>
                <c:pt idx="55">
                  <c:v>-46.492927999999999</c:v>
                </c:pt>
                <c:pt idx="56">
                  <c:v>-47.065987999999997</c:v>
                </c:pt>
                <c:pt idx="57">
                  <c:v>-47.601467999999997</c:v>
                </c:pt>
                <c:pt idx="58">
                  <c:v>-48.071191999999996</c:v>
                </c:pt>
                <c:pt idx="59">
                  <c:v>-48.493939999999995</c:v>
                </c:pt>
                <c:pt idx="60">
                  <c:v>-48.879107999999995</c:v>
                </c:pt>
                <c:pt idx="61">
                  <c:v>-49.207912</c:v>
                </c:pt>
                <c:pt idx="62">
                  <c:v>-49.480351999999996</c:v>
                </c:pt>
                <c:pt idx="63">
                  <c:v>-49.762180000000001</c:v>
                </c:pt>
                <c:pt idx="64">
                  <c:v>-49.978255999999995</c:v>
                </c:pt>
                <c:pt idx="65">
                  <c:v>-50.194323999999995</c:v>
                </c:pt>
                <c:pt idx="66">
                  <c:v>-50.372819999999997</c:v>
                </c:pt>
                <c:pt idx="67">
                  <c:v>-50.588887999999997</c:v>
                </c:pt>
                <c:pt idx="68">
                  <c:v>-50.767384</c:v>
                </c:pt>
                <c:pt idx="69">
                  <c:v>-50.992851999999999</c:v>
                </c:pt>
                <c:pt idx="70">
                  <c:v>-51.199528000000001</c:v>
                </c:pt>
                <c:pt idx="71">
                  <c:v>-51.462571999999994</c:v>
                </c:pt>
                <c:pt idx="72">
                  <c:v>-51.725611999999998</c:v>
                </c:pt>
                <c:pt idx="73">
                  <c:v>-52.026232</c:v>
                </c:pt>
                <c:pt idx="74">
                  <c:v>-52.345644</c:v>
                </c:pt>
                <c:pt idx="75">
                  <c:v>-52.740207999999996</c:v>
                </c:pt>
                <c:pt idx="76">
                  <c:v>-53.162959999999998</c:v>
                </c:pt>
                <c:pt idx="77">
                  <c:v>-53.651467999999994</c:v>
                </c:pt>
                <c:pt idx="78">
                  <c:v>-54.158763999999998</c:v>
                </c:pt>
                <c:pt idx="79">
                  <c:v>-54.750611999999997</c:v>
                </c:pt>
                <c:pt idx="80">
                  <c:v>-55.370643999999999</c:v>
                </c:pt>
                <c:pt idx="81">
                  <c:v>-56.103407999999995</c:v>
                </c:pt>
                <c:pt idx="82">
                  <c:v>-56.892539999999997</c:v>
                </c:pt>
                <c:pt idx="83">
                  <c:v>-57.822583999999999</c:v>
                </c:pt>
                <c:pt idx="84">
                  <c:v>-58.855967999999997</c:v>
                </c:pt>
                <c:pt idx="85">
                  <c:v>-60.086635999999999</c:v>
                </c:pt>
                <c:pt idx="86">
                  <c:v>-61.486404</c:v>
                </c:pt>
                <c:pt idx="87">
                  <c:v>-63.167999999999999</c:v>
                </c:pt>
                <c:pt idx="88">
                  <c:v>-65.169011999999995</c:v>
                </c:pt>
                <c:pt idx="89">
                  <c:v>-67.620952000000003</c:v>
                </c:pt>
                <c:pt idx="90">
                  <c:v>-70.608367999999999</c:v>
                </c:pt>
                <c:pt idx="91">
                  <c:v>-67.517616000000004</c:v>
                </c:pt>
                <c:pt idx="92">
                  <c:v>-65.140832000000003</c:v>
                </c:pt>
                <c:pt idx="93">
                  <c:v>-63.271339999999995</c:v>
                </c:pt>
                <c:pt idx="94">
                  <c:v>-61.702475999999997</c:v>
                </c:pt>
                <c:pt idx="95">
                  <c:v>-60.387256000000001</c:v>
                </c:pt>
                <c:pt idx="96">
                  <c:v>-59.165983999999995</c:v>
                </c:pt>
                <c:pt idx="97">
                  <c:v>-58.085628</c:v>
                </c:pt>
                <c:pt idx="98">
                  <c:v>-57.005271999999998</c:v>
                </c:pt>
                <c:pt idx="99">
                  <c:v>-56.018859999999997</c:v>
                </c:pt>
                <c:pt idx="100">
                  <c:v>-54.994867999999997</c:v>
                </c:pt>
                <c:pt idx="101">
                  <c:v>-54.055427999999999</c:v>
                </c:pt>
                <c:pt idx="102">
                  <c:v>-53.059619999999995</c:v>
                </c:pt>
                <c:pt idx="103">
                  <c:v>-52.129571999999996</c:v>
                </c:pt>
                <c:pt idx="104">
                  <c:v>-51.152555999999997</c:v>
                </c:pt>
                <c:pt idx="105">
                  <c:v>-50.231904</c:v>
                </c:pt>
                <c:pt idx="106">
                  <c:v>-49.273671999999998</c:v>
                </c:pt>
                <c:pt idx="107">
                  <c:v>-48.381203999999997</c:v>
                </c:pt>
                <c:pt idx="108">
                  <c:v>-47.451159999999994</c:v>
                </c:pt>
                <c:pt idx="109">
                  <c:v>-46.596267999999995</c:v>
                </c:pt>
                <c:pt idx="110">
                  <c:v>-45.666219999999996</c:v>
                </c:pt>
                <c:pt idx="111">
                  <c:v>-44.830120000000001</c:v>
                </c:pt>
                <c:pt idx="112">
                  <c:v>-43.937652</c:v>
                </c:pt>
                <c:pt idx="113">
                  <c:v>-43.110939999999999</c:v>
                </c:pt>
                <c:pt idx="114">
                  <c:v>-42.227868000000001</c:v>
                </c:pt>
                <c:pt idx="115">
                  <c:v>-41.429339999999996</c:v>
                </c:pt>
                <c:pt idx="116">
                  <c:v>-40.536871999999995</c:v>
                </c:pt>
                <c:pt idx="117">
                  <c:v>-39.719560000000001</c:v>
                </c:pt>
                <c:pt idx="118">
                  <c:v>-38.808299999999996</c:v>
                </c:pt>
                <c:pt idx="119">
                  <c:v>-37.962803999999998</c:v>
                </c:pt>
                <c:pt idx="120">
                  <c:v>-37.032759999999996</c:v>
                </c:pt>
                <c:pt idx="121">
                  <c:v>-36.140291999999995</c:v>
                </c:pt>
                <c:pt idx="122">
                  <c:v>-35.135087999999996</c:v>
                </c:pt>
                <c:pt idx="123">
                  <c:v>-34.176859999999998</c:v>
                </c:pt>
                <c:pt idx="124">
                  <c:v>-33.105897999999996</c:v>
                </c:pt>
                <c:pt idx="125">
                  <c:v>-32.063117999999996</c:v>
                </c:pt>
                <c:pt idx="126">
                  <c:v>-30.916998</c:v>
                </c:pt>
                <c:pt idx="127">
                  <c:v>-29.789669999999997</c:v>
                </c:pt>
                <c:pt idx="128">
                  <c:v>-28.549607999999999</c:v>
                </c:pt>
                <c:pt idx="129">
                  <c:v>-27.356517999999998</c:v>
                </c:pt>
                <c:pt idx="130">
                  <c:v>-26.0413</c:v>
                </c:pt>
                <c:pt idx="131">
                  <c:v>-24.782449999999997</c:v>
                </c:pt>
                <c:pt idx="132">
                  <c:v>-23.429655999999998</c:v>
                </c:pt>
                <c:pt idx="133">
                  <c:v>-22.105043999999999</c:v>
                </c:pt>
                <c:pt idx="134">
                  <c:v>-20.695881999999997</c:v>
                </c:pt>
                <c:pt idx="135">
                  <c:v>-19.324297999999999</c:v>
                </c:pt>
                <c:pt idx="136">
                  <c:v>-17.877559999999999</c:v>
                </c:pt>
                <c:pt idx="137">
                  <c:v>-16.44961</c:v>
                </c:pt>
                <c:pt idx="138">
                  <c:v>-14.937109999999999</c:v>
                </c:pt>
                <c:pt idx="139">
                  <c:v>-13.499765</c:v>
                </c:pt>
                <c:pt idx="140">
                  <c:v>-12.006053999999999</c:v>
                </c:pt>
                <c:pt idx="141">
                  <c:v>-10.643865</c:v>
                </c:pt>
                <c:pt idx="142">
                  <c:v>-9.2347029999999997</c:v>
                </c:pt>
                <c:pt idx="143">
                  <c:v>-7.8208449999999994</c:v>
                </c:pt>
                <c:pt idx="144">
                  <c:v>-6.2275529999999995</c:v>
                </c:pt>
                <c:pt idx="145">
                  <c:v>-4.503679</c:v>
                </c:pt>
                <c:pt idx="146">
                  <c:v>-2.3814820000000001</c:v>
                </c:pt>
                <c:pt idx="147">
                  <c:v>0.462204</c:v>
                </c:pt>
                <c:pt idx="148">
                  <c:v>3.5031749999999997</c:v>
                </c:pt>
                <c:pt idx="149">
                  <c:v>6.0133609999999997</c:v>
                </c:pt>
                <c:pt idx="150">
                  <c:v>8.83826</c:v>
                </c:pt>
                <c:pt idx="151">
                  <c:v>11.483725</c:v>
                </c:pt>
                <c:pt idx="152">
                  <c:v>13.821054</c:v>
                </c:pt>
                <c:pt idx="153">
                  <c:v>15.675509999999999</c:v>
                </c:pt>
                <c:pt idx="154">
                  <c:v>17.151371999999999</c:v>
                </c:pt>
                <c:pt idx="155">
                  <c:v>18.141541999999998</c:v>
                </c:pt>
                <c:pt idx="156">
                  <c:v>18.894036</c:v>
                </c:pt>
                <c:pt idx="157">
                  <c:v>19.468972000000001</c:v>
                </c:pt>
                <c:pt idx="158">
                  <c:v>20.082428</c:v>
                </c:pt>
                <c:pt idx="159">
                  <c:v>20.600059999999999</c:v>
                </c:pt>
                <c:pt idx="160">
                  <c:v>21.138358</c:v>
                </c:pt>
                <c:pt idx="161">
                  <c:v>21.563925999999999</c:v>
                </c:pt>
                <c:pt idx="162">
                  <c:v>22.009221999999998</c:v>
                </c:pt>
                <c:pt idx="163">
                  <c:v>22.336145999999999</c:v>
                </c:pt>
                <c:pt idx="164">
                  <c:v>22.667767999999999</c:v>
                </c:pt>
                <c:pt idx="165">
                  <c:v>22.852837999999998</c:v>
                </c:pt>
                <c:pt idx="166">
                  <c:v>22.988118</c:v>
                </c:pt>
                <c:pt idx="167">
                  <c:v>22.921417999999999</c:v>
                </c:pt>
                <c:pt idx="168">
                  <c:v>22.771106</c:v>
                </c:pt>
                <c:pt idx="169">
                  <c:v>22.415997999999998</c:v>
                </c:pt>
                <c:pt idx="170">
                  <c:v>22.024252000000001</c:v>
                </c:pt>
                <c:pt idx="171">
                  <c:v>21.533863999999998</c:v>
                </c:pt>
                <c:pt idx="172">
                  <c:v>21.138358</c:v>
                </c:pt>
                <c:pt idx="173">
                  <c:v>20.789825999999998</c:v>
                </c:pt>
                <c:pt idx="174">
                  <c:v>20.619788</c:v>
                </c:pt>
                <c:pt idx="175">
                  <c:v>20.512691999999998</c:v>
                </c:pt>
                <c:pt idx="176">
                  <c:v>20.56718</c:v>
                </c:pt>
                <c:pt idx="177">
                  <c:v>20.647031999999999</c:v>
                </c:pt>
                <c:pt idx="178">
                  <c:v>20.848071999999998</c:v>
                </c:pt>
                <c:pt idx="179">
                  <c:v>21.054748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A76-4229-9274-3D7C455C514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21.349731999999999</c:v>
                </c:pt>
                <c:pt idx="1">
                  <c:v>18.920339999999999</c:v>
                </c:pt>
                <c:pt idx="2">
                  <c:v>17.077155999999999</c:v>
                </c:pt>
                <c:pt idx="3">
                  <c:v>15.477288</c:v>
                </c:pt>
                <c:pt idx="4">
                  <c:v>14.123553999999999</c:v>
                </c:pt>
                <c:pt idx="5">
                  <c:v>12.865642999999999</c:v>
                </c:pt>
                <c:pt idx="6">
                  <c:v>11.757102</c:v>
                </c:pt>
                <c:pt idx="7">
                  <c:v>10.689897</c:v>
                </c:pt>
                <c:pt idx="8">
                  <c:v>9.7279099999999996</c:v>
                </c:pt>
                <c:pt idx="9">
                  <c:v>8.7875300000000003</c:v>
                </c:pt>
                <c:pt idx="10">
                  <c:v>7.9260619999999999</c:v>
                </c:pt>
                <c:pt idx="11">
                  <c:v>7.0777469999999996</c:v>
                </c:pt>
                <c:pt idx="12">
                  <c:v>6.2886169999999995</c:v>
                </c:pt>
                <c:pt idx="13">
                  <c:v>5.500426</c:v>
                </c:pt>
                <c:pt idx="14">
                  <c:v>4.7732989999999997</c:v>
                </c:pt>
                <c:pt idx="15">
                  <c:v>4.0395949999999994</c:v>
                </c:pt>
                <c:pt idx="16">
                  <c:v>3.3509849999999997</c:v>
                </c:pt>
                <c:pt idx="17">
                  <c:v>2.6604959999999997</c:v>
                </c:pt>
                <c:pt idx="18">
                  <c:v>2.0094629999999998</c:v>
                </c:pt>
                <c:pt idx="19">
                  <c:v>1.3574919999999999</c:v>
                </c:pt>
                <c:pt idx="20">
                  <c:v>0.74027900000000002</c:v>
                </c:pt>
                <c:pt idx="21">
                  <c:v>0.114611792</c:v>
                </c:pt>
                <c:pt idx="22">
                  <c:v>-0.48005399999999998</c:v>
                </c:pt>
                <c:pt idx="23">
                  <c:v>-1.073874</c:v>
                </c:pt>
                <c:pt idx="24">
                  <c:v>-1.6594279999999999</c:v>
                </c:pt>
                <c:pt idx="25">
                  <c:v>-2.2598249999999998</c:v>
                </c:pt>
                <c:pt idx="26">
                  <c:v>-2.8698039999999998</c:v>
                </c:pt>
                <c:pt idx="27">
                  <c:v>-3.5135079999999999</c:v>
                </c:pt>
                <c:pt idx="28">
                  <c:v>-4.1861480000000002</c:v>
                </c:pt>
                <c:pt idx="29">
                  <c:v>-4.9874909999999995</c:v>
                </c:pt>
                <c:pt idx="30">
                  <c:v>-6.0725449999999999</c:v>
                </c:pt>
                <c:pt idx="31">
                  <c:v>-7.6320169999999994</c:v>
                </c:pt>
                <c:pt idx="32">
                  <c:v>-9.4836559999999999</c:v>
                </c:pt>
                <c:pt idx="33">
                  <c:v>-11.512848</c:v>
                </c:pt>
                <c:pt idx="34">
                  <c:v>-13.582436</c:v>
                </c:pt>
                <c:pt idx="35">
                  <c:v>-15.586262999999999</c:v>
                </c:pt>
                <c:pt idx="36">
                  <c:v>-17.486751999999999</c:v>
                </c:pt>
                <c:pt idx="37">
                  <c:v>-19.470852000000001</c:v>
                </c:pt>
                <c:pt idx="38">
                  <c:v>-21.594925999999997</c:v>
                </c:pt>
                <c:pt idx="39">
                  <c:v>-23.885283999999999</c:v>
                </c:pt>
                <c:pt idx="40">
                  <c:v>-26.178459999999998</c:v>
                </c:pt>
                <c:pt idx="41">
                  <c:v>-28.333535999999999</c:v>
                </c:pt>
                <c:pt idx="42">
                  <c:v>-30.071501999999999</c:v>
                </c:pt>
                <c:pt idx="43">
                  <c:v>-31.546423999999998</c:v>
                </c:pt>
                <c:pt idx="44">
                  <c:v>-32.880429999999997</c:v>
                </c:pt>
                <c:pt idx="45">
                  <c:v>-34.195647999999998</c:v>
                </c:pt>
                <c:pt idx="46">
                  <c:v>-35.482679999999995</c:v>
                </c:pt>
                <c:pt idx="47">
                  <c:v>-36.713347999999996</c:v>
                </c:pt>
                <c:pt idx="48">
                  <c:v>-37.878256</c:v>
                </c:pt>
                <c:pt idx="49">
                  <c:v>-38.986795999999998</c:v>
                </c:pt>
                <c:pt idx="50">
                  <c:v>-40.038972000000001</c:v>
                </c:pt>
                <c:pt idx="51">
                  <c:v>-41.015988</c:v>
                </c:pt>
                <c:pt idx="52">
                  <c:v>-41.936639999999997</c:v>
                </c:pt>
                <c:pt idx="53">
                  <c:v>-42.782136000000001</c:v>
                </c:pt>
                <c:pt idx="54">
                  <c:v>-43.561872000000001</c:v>
                </c:pt>
                <c:pt idx="55">
                  <c:v>-44.266455999999998</c:v>
                </c:pt>
                <c:pt idx="56">
                  <c:v>-44.905271999999997</c:v>
                </c:pt>
                <c:pt idx="57">
                  <c:v>-45.487727999999997</c:v>
                </c:pt>
                <c:pt idx="58">
                  <c:v>-46.013811999999994</c:v>
                </c:pt>
                <c:pt idx="59">
                  <c:v>-46.483531999999997</c:v>
                </c:pt>
                <c:pt idx="60">
                  <c:v>-46.887495999999999</c:v>
                </c:pt>
                <c:pt idx="61">
                  <c:v>-47.253875999999998</c:v>
                </c:pt>
                <c:pt idx="62">
                  <c:v>-47.592071999999995</c:v>
                </c:pt>
                <c:pt idx="63">
                  <c:v>-47.873908</c:v>
                </c:pt>
                <c:pt idx="64">
                  <c:v>-48.146343999999999</c:v>
                </c:pt>
                <c:pt idx="65">
                  <c:v>-48.381203999999997</c:v>
                </c:pt>
                <c:pt idx="66">
                  <c:v>-48.625459999999997</c:v>
                </c:pt>
                <c:pt idx="67">
                  <c:v>-48.832135999999998</c:v>
                </c:pt>
                <c:pt idx="68">
                  <c:v>-49.066995999999996</c:v>
                </c:pt>
                <c:pt idx="69">
                  <c:v>-49.273671999999998</c:v>
                </c:pt>
                <c:pt idx="70">
                  <c:v>-49.527319999999996</c:v>
                </c:pt>
                <c:pt idx="71">
                  <c:v>-49.771575999999996</c:v>
                </c:pt>
                <c:pt idx="72">
                  <c:v>-50.081592000000001</c:v>
                </c:pt>
                <c:pt idx="73">
                  <c:v>-50.391607999999998</c:v>
                </c:pt>
                <c:pt idx="74">
                  <c:v>-50.757991999999994</c:v>
                </c:pt>
                <c:pt idx="75">
                  <c:v>-51.133763999999999</c:v>
                </c:pt>
                <c:pt idx="76">
                  <c:v>-51.594091999999996</c:v>
                </c:pt>
                <c:pt idx="77">
                  <c:v>-52.045023999999998</c:v>
                </c:pt>
                <c:pt idx="78">
                  <c:v>-52.608688000000001</c:v>
                </c:pt>
                <c:pt idx="79">
                  <c:v>-53.200536</c:v>
                </c:pt>
                <c:pt idx="80">
                  <c:v>-53.876936000000001</c:v>
                </c:pt>
                <c:pt idx="81">
                  <c:v>-54.600303999999994</c:v>
                </c:pt>
                <c:pt idx="82">
                  <c:v>-55.455196000000001</c:v>
                </c:pt>
                <c:pt idx="83">
                  <c:v>-56.375847999999998</c:v>
                </c:pt>
                <c:pt idx="84">
                  <c:v>-57.456204</c:v>
                </c:pt>
                <c:pt idx="85">
                  <c:v>-58.686867999999997</c:v>
                </c:pt>
                <c:pt idx="86">
                  <c:v>-60.171188000000001</c:v>
                </c:pt>
                <c:pt idx="87">
                  <c:v>-61.871575999999997</c:v>
                </c:pt>
                <c:pt idx="88">
                  <c:v>-63.975923999999999</c:v>
                </c:pt>
                <c:pt idx="89">
                  <c:v>-66.465440000000001</c:v>
                </c:pt>
                <c:pt idx="90">
                  <c:v>-69.574991999999995</c:v>
                </c:pt>
                <c:pt idx="91">
                  <c:v>-66.343316000000002</c:v>
                </c:pt>
                <c:pt idx="92">
                  <c:v>-63.900767999999999</c:v>
                </c:pt>
                <c:pt idx="93">
                  <c:v>-61.927943999999997</c:v>
                </c:pt>
                <c:pt idx="94">
                  <c:v>-60.349679999999999</c:v>
                </c:pt>
                <c:pt idx="95">
                  <c:v>-58.959308</c:v>
                </c:pt>
                <c:pt idx="96">
                  <c:v>-57.756823999999995</c:v>
                </c:pt>
                <c:pt idx="97">
                  <c:v>-56.620100000000001</c:v>
                </c:pt>
                <c:pt idx="98">
                  <c:v>-55.596108000000001</c:v>
                </c:pt>
                <c:pt idx="99">
                  <c:v>-54.553328</c:v>
                </c:pt>
                <c:pt idx="100">
                  <c:v>-53.604495999999997</c:v>
                </c:pt>
                <c:pt idx="101">
                  <c:v>-52.618079999999999</c:v>
                </c:pt>
                <c:pt idx="102">
                  <c:v>-51.706823999999997</c:v>
                </c:pt>
                <c:pt idx="103">
                  <c:v>-50.767384</c:v>
                </c:pt>
                <c:pt idx="104">
                  <c:v>-49.874915999999999</c:v>
                </c:pt>
                <c:pt idx="105">
                  <c:v>-48.954263999999995</c:v>
                </c:pt>
                <c:pt idx="106">
                  <c:v>-48.099371999999995</c:v>
                </c:pt>
                <c:pt idx="107">
                  <c:v>-47.206899999999997</c:v>
                </c:pt>
                <c:pt idx="108">
                  <c:v>-46.389587999999996</c:v>
                </c:pt>
                <c:pt idx="109">
                  <c:v>-45.515912</c:v>
                </c:pt>
                <c:pt idx="110">
                  <c:v>-44.707991999999997</c:v>
                </c:pt>
                <c:pt idx="111">
                  <c:v>-43.871887999999998</c:v>
                </c:pt>
                <c:pt idx="112">
                  <c:v>-43.092151999999999</c:v>
                </c:pt>
                <c:pt idx="113">
                  <c:v>-42.265443999999995</c:v>
                </c:pt>
                <c:pt idx="114">
                  <c:v>-41.495103999999998</c:v>
                </c:pt>
                <c:pt idx="115">
                  <c:v>-40.658999999999999</c:v>
                </c:pt>
                <c:pt idx="116">
                  <c:v>-39.879263999999999</c:v>
                </c:pt>
                <c:pt idx="117">
                  <c:v>-39.033767999999995</c:v>
                </c:pt>
                <c:pt idx="118">
                  <c:v>-38.235244000000002</c:v>
                </c:pt>
                <c:pt idx="119">
                  <c:v>-37.352167999999999</c:v>
                </c:pt>
                <c:pt idx="120">
                  <c:v>-36.525463999999999</c:v>
                </c:pt>
                <c:pt idx="121">
                  <c:v>-35.576627999999999</c:v>
                </c:pt>
                <c:pt idx="122">
                  <c:v>-34.655975999999995</c:v>
                </c:pt>
                <c:pt idx="123">
                  <c:v>-33.650771999999996</c:v>
                </c:pt>
                <c:pt idx="124">
                  <c:v>-32.673752</c:v>
                </c:pt>
                <c:pt idx="125">
                  <c:v>-31.574605999999999</c:v>
                </c:pt>
                <c:pt idx="126">
                  <c:v>-30.494249999999997</c:v>
                </c:pt>
                <c:pt idx="127">
                  <c:v>-29.310554</c:v>
                </c:pt>
                <c:pt idx="128">
                  <c:v>-28.155041999999998</c:v>
                </c:pt>
                <c:pt idx="129">
                  <c:v>-26.896191999999999</c:v>
                </c:pt>
                <c:pt idx="130">
                  <c:v>-25.665523999999998</c:v>
                </c:pt>
                <c:pt idx="131">
                  <c:v>-24.331517999999999</c:v>
                </c:pt>
                <c:pt idx="132">
                  <c:v>-23.053879999999999</c:v>
                </c:pt>
                <c:pt idx="133">
                  <c:v>-21.663505999999998</c:v>
                </c:pt>
                <c:pt idx="134">
                  <c:v>-20.320105999999999</c:v>
                </c:pt>
                <c:pt idx="135">
                  <c:v>-18.90155</c:v>
                </c:pt>
                <c:pt idx="136">
                  <c:v>-17.511177999999997</c:v>
                </c:pt>
                <c:pt idx="137">
                  <c:v>-16.026861</c:v>
                </c:pt>
                <c:pt idx="138">
                  <c:v>-14.570727999999999</c:v>
                </c:pt>
                <c:pt idx="139">
                  <c:v>-13.067622999999999</c:v>
                </c:pt>
                <c:pt idx="140">
                  <c:v>-11.639673</c:v>
                </c:pt>
                <c:pt idx="141">
                  <c:v>-10.211722</c:v>
                </c:pt>
                <c:pt idx="142">
                  <c:v>-8.8777159999999995</c:v>
                </c:pt>
                <c:pt idx="143">
                  <c:v>-7.4103089999999998</c:v>
                </c:pt>
                <c:pt idx="144">
                  <c:v>-5.9006279999999993</c:v>
                </c:pt>
                <c:pt idx="145">
                  <c:v>-4.1279029999999999</c:v>
                </c:pt>
                <c:pt idx="146">
                  <c:v>-2.1137419999999998</c:v>
                </c:pt>
                <c:pt idx="147">
                  <c:v>0.74497599999999997</c:v>
                </c:pt>
                <c:pt idx="148">
                  <c:v>3.66194</c:v>
                </c:pt>
                <c:pt idx="149">
                  <c:v>6.1758839999999999</c:v>
                </c:pt>
                <c:pt idx="150">
                  <c:v>8.8692609999999998</c:v>
                </c:pt>
                <c:pt idx="151">
                  <c:v>11.535394</c:v>
                </c:pt>
                <c:pt idx="152">
                  <c:v>13.756233</c:v>
                </c:pt>
                <c:pt idx="153">
                  <c:v>15.651085</c:v>
                </c:pt>
                <c:pt idx="154">
                  <c:v>17.023607999999999</c:v>
                </c:pt>
                <c:pt idx="155">
                  <c:v>18.056054</c:v>
                </c:pt>
                <c:pt idx="156">
                  <c:v>18.716480000000001</c:v>
                </c:pt>
                <c:pt idx="157">
                  <c:v>19.329936</c:v>
                </c:pt>
                <c:pt idx="158">
                  <c:v>19.856960000000001</c:v>
                </c:pt>
                <c:pt idx="159">
                  <c:v>20.419685999999999</c:v>
                </c:pt>
                <c:pt idx="160">
                  <c:v>20.881892000000001</c:v>
                </c:pt>
                <c:pt idx="161">
                  <c:v>21.356310000000001</c:v>
                </c:pt>
                <c:pt idx="162">
                  <c:v>21.721751999999999</c:v>
                </c:pt>
                <c:pt idx="163">
                  <c:v>22.106921999999997</c:v>
                </c:pt>
                <c:pt idx="164">
                  <c:v>22.364329999999999</c:v>
                </c:pt>
                <c:pt idx="165">
                  <c:v>22.61422</c:v>
                </c:pt>
                <c:pt idx="166">
                  <c:v>22.688435999999999</c:v>
                </c:pt>
                <c:pt idx="167">
                  <c:v>22.702527999999997</c:v>
                </c:pt>
                <c:pt idx="168">
                  <c:v>22.521215999999999</c:v>
                </c:pt>
                <c:pt idx="169">
                  <c:v>22.275081999999998</c:v>
                </c:pt>
                <c:pt idx="170">
                  <c:v>21.855152</c:v>
                </c:pt>
                <c:pt idx="171">
                  <c:v>21.458707999999998</c:v>
                </c:pt>
                <c:pt idx="172">
                  <c:v>21.013413999999997</c:v>
                </c:pt>
                <c:pt idx="173">
                  <c:v>20.716549999999998</c:v>
                </c:pt>
                <c:pt idx="174">
                  <c:v>20.465719999999997</c:v>
                </c:pt>
                <c:pt idx="175">
                  <c:v>20.39902</c:v>
                </c:pt>
                <c:pt idx="176">
                  <c:v>20.373653999999998</c:v>
                </c:pt>
                <c:pt idx="177">
                  <c:v>20.492024000000001</c:v>
                </c:pt>
                <c:pt idx="178">
                  <c:v>20.622605999999998</c:v>
                </c:pt>
                <c:pt idx="179">
                  <c:v>20.870618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A76-4229-9274-3D7C455C514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21.097023999999998</c:v>
                </c:pt>
                <c:pt idx="1">
                  <c:v>18.735267999999998</c:v>
                </c:pt>
                <c:pt idx="2">
                  <c:v>16.841355999999998</c:v>
                </c:pt>
                <c:pt idx="3">
                  <c:v>15.30631</c:v>
                </c:pt>
                <c:pt idx="4">
                  <c:v>13.903725</c:v>
                </c:pt>
                <c:pt idx="5">
                  <c:v>12.700301</c:v>
                </c:pt>
                <c:pt idx="6">
                  <c:v>11.548546999999999</c:v>
                </c:pt>
                <c:pt idx="7">
                  <c:v>10.537708</c:v>
                </c:pt>
                <c:pt idx="8">
                  <c:v>9.531566999999999</c:v>
                </c:pt>
                <c:pt idx="9">
                  <c:v>8.6466139999999996</c:v>
                </c:pt>
                <c:pt idx="10">
                  <c:v>7.7485079999999993</c:v>
                </c:pt>
                <c:pt idx="11">
                  <c:v>6.9518619999999993</c:v>
                </c:pt>
                <c:pt idx="12">
                  <c:v>6.1260940000000002</c:v>
                </c:pt>
                <c:pt idx="13">
                  <c:v>5.3933299999999997</c:v>
                </c:pt>
                <c:pt idx="14">
                  <c:v>4.6276859999999997</c:v>
                </c:pt>
                <c:pt idx="15">
                  <c:v>3.9437719999999996</c:v>
                </c:pt>
                <c:pt idx="16">
                  <c:v>3.2279179999999998</c:v>
                </c:pt>
                <c:pt idx="17">
                  <c:v>2.5881590000000001</c:v>
                </c:pt>
                <c:pt idx="18">
                  <c:v>1.9080039999999998</c:v>
                </c:pt>
                <c:pt idx="19">
                  <c:v>1.3001859999999998</c:v>
                </c:pt>
                <c:pt idx="20">
                  <c:v>0.65948699999999993</c:v>
                </c:pt>
                <c:pt idx="21">
                  <c:v>7.7973600000000004E-2</c:v>
                </c:pt>
                <c:pt idx="22">
                  <c:v>-0.53923900000000002</c:v>
                </c:pt>
                <c:pt idx="23">
                  <c:v>-1.085242</c:v>
                </c:pt>
                <c:pt idx="24">
                  <c:v>-1.692496</c:v>
                </c:pt>
                <c:pt idx="25">
                  <c:v>-2.2449810000000001</c:v>
                </c:pt>
                <c:pt idx="26">
                  <c:v>-2.8686759999999998</c:v>
                </c:pt>
                <c:pt idx="27">
                  <c:v>-3.4571419999999997</c:v>
                </c:pt>
                <c:pt idx="28">
                  <c:v>-4.1279029999999999</c:v>
                </c:pt>
                <c:pt idx="29">
                  <c:v>-4.8700609999999998</c:v>
                </c:pt>
                <c:pt idx="30">
                  <c:v>-5.9165979999999996</c:v>
                </c:pt>
                <c:pt idx="31">
                  <c:v>-7.360519</c:v>
                </c:pt>
                <c:pt idx="32">
                  <c:v>-9.1586090000000002</c:v>
                </c:pt>
                <c:pt idx="33">
                  <c:v>-11.056279</c:v>
                </c:pt>
                <c:pt idx="34">
                  <c:v>-13.02065</c:v>
                </c:pt>
                <c:pt idx="35">
                  <c:v>-14.864773</c:v>
                </c:pt>
                <c:pt idx="36">
                  <c:v>-16.672256000000001</c:v>
                </c:pt>
                <c:pt idx="37">
                  <c:v>-18.482559999999999</c:v>
                </c:pt>
                <c:pt idx="38">
                  <c:v>-20.48263</c:v>
                </c:pt>
                <c:pt idx="39">
                  <c:v>-22.594491999999999</c:v>
                </c:pt>
                <c:pt idx="40">
                  <c:v>-24.795601999999999</c:v>
                </c:pt>
                <c:pt idx="41">
                  <c:v>-26.811641999999999</c:v>
                </c:pt>
                <c:pt idx="42">
                  <c:v>-28.512029999999999</c:v>
                </c:pt>
                <c:pt idx="43">
                  <c:v>-29.874219999999998</c:v>
                </c:pt>
                <c:pt idx="44">
                  <c:v>-31.170649999999998</c:v>
                </c:pt>
                <c:pt idx="45">
                  <c:v>-32.382525999999999</c:v>
                </c:pt>
                <c:pt idx="46">
                  <c:v>-33.622588</c:v>
                </c:pt>
                <c:pt idx="47">
                  <c:v>-34.806283999999998</c:v>
                </c:pt>
                <c:pt idx="48">
                  <c:v>-35.971191999999995</c:v>
                </c:pt>
                <c:pt idx="49">
                  <c:v>-37.051547999999997</c:v>
                </c:pt>
                <c:pt idx="50">
                  <c:v>-38.103724</c:v>
                </c:pt>
                <c:pt idx="51">
                  <c:v>-39.080739999999999</c:v>
                </c:pt>
                <c:pt idx="52">
                  <c:v>-40.010787999999998</c:v>
                </c:pt>
                <c:pt idx="53">
                  <c:v>-40.884467999999998</c:v>
                </c:pt>
                <c:pt idx="54">
                  <c:v>-41.692383999999997</c:v>
                </c:pt>
                <c:pt idx="55">
                  <c:v>-42.425148</c:v>
                </c:pt>
                <c:pt idx="56">
                  <c:v>-43.110939999999999</c:v>
                </c:pt>
                <c:pt idx="57">
                  <c:v>-43.721575999999999</c:v>
                </c:pt>
                <c:pt idx="58">
                  <c:v>-44.275847999999996</c:v>
                </c:pt>
                <c:pt idx="59">
                  <c:v>-44.783144</c:v>
                </c:pt>
                <c:pt idx="60">
                  <c:v>-45.252867999999999</c:v>
                </c:pt>
                <c:pt idx="61">
                  <c:v>-45.647431999999995</c:v>
                </c:pt>
                <c:pt idx="62">
                  <c:v>-46.023207999999997</c:v>
                </c:pt>
                <c:pt idx="63">
                  <c:v>-46.333224000000001</c:v>
                </c:pt>
                <c:pt idx="64">
                  <c:v>-46.633843999999996</c:v>
                </c:pt>
                <c:pt idx="65">
                  <c:v>-46.887495999999999</c:v>
                </c:pt>
                <c:pt idx="66">
                  <c:v>-47.14114</c:v>
                </c:pt>
                <c:pt idx="67">
                  <c:v>-47.375999999999998</c:v>
                </c:pt>
                <c:pt idx="68">
                  <c:v>-47.620255999999998</c:v>
                </c:pt>
                <c:pt idx="69">
                  <c:v>-47.864511999999998</c:v>
                </c:pt>
                <c:pt idx="70">
                  <c:v>-48.127551999999994</c:v>
                </c:pt>
                <c:pt idx="71">
                  <c:v>-48.409388</c:v>
                </c:pt>
                <c:pt idx="72">
                  <c:v>-48.710007999999995</c:v>
                </c:pt>
                <c:pt idx="73">
                  <c:v>-49.048203999999998</c:v>
                </c:pt>
                <c:pt idx="74">
                  <c:v>-49.405192</c:v>
                </c:pt>
                <c:pt idx="75">
                  <c:v>-49.827943999999995</c:v>
                </c:pt>
                <c:pt idx="76">
                  <c:v>-50.288267999999995</c:v>
                </c:pt>
                <c:pt idx="77">
                  <c:v>-50.795567999999996</c:v>
                </c:pt>
                <c:pt idx="78">
                  <c:v>-51.340440000000001</c:v>
                </c:pt>
                <c:pt idx="79">
                  <c:v>-51.941687999999999</c:v>
                </c:pt>
                <c:pt idx="80">
                  <c:v>-52.627479999999998</c:v>
                </c:pt>
                <c:pt idx="81">
                  <c:v>-53.379027999999998</c:v>
                </c:pt>
                <c:pt idx="82">
                  <c:v>-54.233923999999995</c:v>
                </c:pt>
                <c:pt idx="83">
                  <c:v>-55.192152</c:v>
                </c:pt>
                <c:pt idx="84">
                  <c:v>-56.300691999999998</c:v>
                </c:pt>
                <c:pt idx="85">
                  <c:v>-57.568936000000001</c:v>
                </c:pt>
                <c:pt idx="86">
                  <c:v>-59.062647999999996</c:v>
                </c:pt>
                <c:pt idx="87">
                  <c:v>-60.85698</c:v>
                </c:pt>
                <c:pt idx="88">
                  <c:v>-62.980111999999998</c:v>
                </c:pt>
                <c:pt idx="89">
                  <c:v>-65.563580000000002</c:v>
                </c:pt>
                <c:pt idx="90">
                  <c:v>-68.720103999999992</c:v>
                </c:pt>
                <c:pt idx="91">
                  <c:v>-65.385083999999992</c:v>
                </c:pt>
                <c:pt idx="92">
                  <c:v>-62.857987999999999</c:v>
                </c:pt>
                <c:pt idx="93">
                  <c:v>-60.875768000000001</c:v>
                </c:pt>
                <c:pt idx="94">
                  <c:v>-59.222352000000001</c:v>
                </c:pt>
                <c:pt idx="95">
                  <c:v>-57.831979999999994</c:v>
                </c:pt>
                <c:pt idx="96">
                  <c:v>-56.610707999999995</c:v>
                </c:pt>
                <c:pt idx="97">
                  <c:v>-55.492771999999995</c:v>
                </c:pt>
                <c:pt idx="98">
                  <c:v>-54.421807999999999</c:v>
                </c:pt>
                <c:pt idx="99">
                  <c:v>-53.435395999999997</c:v>
                </c:pt>
                <c:pt idx="100">
                  <c:v>-52.458375999999994</c:v>
                </c:pt>
                <c:pt idx="101">
                  <c:v>-51.537723999999997</c:v>
                </c:pt>
                <c:pt idx="102">
                  <c:v>-50.607679999999995</c:v>
                </c:pt>
                <c:pt idx="103">
                  <c:v>-49.724603999999999</c:v>
                </c:pt>
                <c:pt idx="104">
                  <c:v>-48.832135999999998</c:v>
                </c:pt>
                <c:pt idx="105">
                  <c:v>-47.977243999999999</c:v>
                </c:pt>
                <c:pt idx="106">
                  <c:v>-47.131747999999995</c:v>
                </c:pt>
                <c:pt idx="107">
                  <c:v>-46.323827999999999</c:v>
                </c:pt>
                <c:pt idx="108">
                  <c:v>-45.497119999999995</c:v>
                </c:pt>
                <c:pt idx="109">
                  <c:v>-44.707991999999997</c:v>
                </c:pt>
                <c:pt idx="110">
                  <c:v>-43.909467999999997</c:v>
                </c:pt>
                <c:pt idx="111">
                  <c:v>-43.139123999999995</c:v>
                </c:pt>
                <c:pt idx="112">
                  <c:v>-42.359387999999996</c:v>
                </c:pt>
                <c:pt idx="113">
                  <c:v>-41.607835999999999</c:v>
                </c:pt>
                <c:pt idx="114">
                  <c:v>-40.818708000000001</c:v>
                </c:pt>
                <c:pt idx="115">
                  <c:v>-40.057755999999998</c:v>
                </c:pt>
                <c:pt idx="116">
                  <c:v>-39.268628</c:v>
                </c:pt>
                <c:pt idx="117">
                  <c:v>-38.488892</c:v>
                </c:pt>
                <c:pt idx="118">
                  <c:v>-37.671579999999999</c:v>
                </c:pt>
                <c:pt idx="119">
                  <c:v>-36.854267999999998</c:v>
                </c:pt>
                <c:pt idx="120">
                  <c:v>-35.989979999999996</c:v>
                </c:pt>
                <c:pt idx="121">
                  <c:v>-35.116299999999995</c:v>
                </c:pt>
                <c:pt idx="122">
                  <c:v>-34.158068</c:v>
                </c:pt>
                <c:pt idx="123">
                  <c:v>-33.228023999999998</c:v>
                </c:pt>
                <c:pt idx="124">
                  <c:v>-32.204031999999998</c:v>
                </c:pt>
                <c:pt idx="125">
                  <c:v>-31.170649999999998</c:v>
                </c:pt>
                <c:pt idx="126">
                  <c:v>-30.052713999999998</c:v>
                </c:pt>
                <c:pt idx="127">
                  <c:v>-28.934777999999998</c:v>
                </c:pt>
                <c:pt idx="128">
                  <c:v>-27.732294</c:v>
                </c:pt>
                <c:pt idx="129">
                  <c:v>-26.511022000000001</c:v>
                </c:pt>
                <c:pt idx="130">
                  <c:v>-25.242775999999999</c:v>
                </c:pt>
                <c:pt idx="131">
                  <c:v>-23.974529999999998</c:v>
                </c:pt>
                <c:pt idx="132">
                  <c:v>-22.640525999999998</c:v>
                </c:pt>
                <c:pt idx="133">
                  <c:v>-21.306518000000001</c:v>
                </c:pt>
                <c:pt idx="134">
                  <c:v>-19.916145999999998</c:v>
                </c:pt>
                <c:pt idx="135">
                  <c:v>-18.553955999999999</c:v>
                </c:pt>
                <c:pt idx="136">
                  <c:v>-17.107218</c:v>
                </c:pt>
                <c:pt idx="137">
                  <c:v>-15.669872999999999</c:v>
                </c:pt>
                <c:pt idx="138">
                  <c:v>-14.176162999999999</c:v>
                </c:pt>
                <c:pt idx="139">
                  <c:v>-12.720029</c:v>
                </c:pt>
                <c:pt idx="140">
                  <c:v>-11.254501999999999</c:v>
                </c:pt>
                <c:pt idx="141">
                  <c:v>-9.8829180000000001</c:v>
                </c:pt>
                <c:pt idx="142">
                  <c:v>-8.5113339999999997</c:v>
                </c:pt>
                <c:pt idx="143">
                  <c:v>-7.092778</c:v>
                </c:pt>
                <c:pt idx="144">
                  <c:v>-5.5455189999999996</c:v>
                </c:pt>
                <c:pt idx="145">
                  <c:v>-3.8451309999999999</c:v>
                </c:pt>
                <c:pt idx="146">
                  <c:v>-1.8084229999999999</c:v>
                </c:pt>
                <c:pt idx="147">
                  <c:v>0.95728999999999997</c:v>
                </c:pt>
                <c:pt idx="148">
                  <c:v>3.8667379999999998</c:v>
                </c:pt>
                <c:pt idx="149">
                  <c:v>6.2717070000000001</c:v>
                </c:pt>
                <c:pt idx="150">
                  <c:v>8.9528719999999993</c:v>
                </c:pt>
                <c:pt idx="151">
                  <c:v>11.528817999999999</c:v>
                </c:pt>
                <c:pt idx="152">
                  <c:v>13.747776999999999</c:v>
                </c:pt>
                <c:pt idx="153">
                  <c:v>15.563716999999999</c:v>
                </c:pt>
                <c:pt idx="154">
                  <c:v>16.942816000000001</c:v>
                </c:pt>
                <c:pt idx="155">
                  <c:v>17.904803999999999</c:v>
                </c:pt>
                <c:pt idx="156">
                  <c:v>18.584019999999999</c:v>
                </c:pt>
                <c:pt idx="157">
                  <c:v>19.128895999999997</c:v>
                </c:pt>
                <c:pt idx="158">
                  <c:v>19.674709999999997</c:v>
                </c:pt>
                <c:pt idx="159">
                  <c:v>20.170733999999999</c:v>
                </c:pt>
                <c:pt idx="160">
                  <c:v>20.659243999999997</c:v>
                </c:pt>
                <c:pt idx="161">
                  <c:v>21.070719999999998</c:v>
                </c:pt>
                <c:pt idx="162">
                  <c:v>21.472799999999999</c:v>
                </c:pt>
                <c:pt idx="163">
                  <c:v>21.791269999999997</c:v>
                </c:pt>
                <c:pt idx="164">
                  <c:v>22.085315999999999</c:v>
                </c:pt>
                <c:pt idx="165">
                  <c:v>22.276961999999997</c:v>
                </c:pt>
                <c:pt idx="166">
                  <c:v>22.404726</c:v>
                </c:pt>
                <c:pt idx="167">
                  <c:v>22.390633999999999</c:v>
                </c:pt>
                <c:pt idx="168">
                  <c:v>22.286355999999998</c:v>
                </c:pt>
                <c:pt idx="169">
                  <c:v>22.038343999999999</c:v>
                </c:pt>
                <c:pt idx="170">
                  <c:v>21.718931999999999</c:v>
                </c:pt>
                <c:pt idx="171">
                  <c:v>21.312155999999998</c:v>
                </c:pt>
                <c:pt idx="172">
                  <c:v>20.947651999999998</c:v>
                </c:pt>
                <c:pt idx="173">
                  <c:v>20.604755999999998</c:v>
                </c:pt>
                <c:pt idx="174">
                  <c:v>20.398077999999998</c:v>
                </c:pt>
                <c:pt idx="175">
                  <c:v>20.265618</c:v>
                </c:pt>
                <c:pt idx="176">
                  <c:v>20.273133999999999</c:v>
                </c:pt>
                <c:pt idx="177">
                  <c:v>20.331378000000001</c:v>
                </c:pt>
                <c:pt idx="178">
                  <c:v>20.492024000000001</c:v>
                </c:pt>
                <c:pt idx="179">
                  <c:v>20.684609999999999</c:v>
                </c:pt>
                <c:pt idx="180">
                  <c:v>20.948591999999998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A76-4229-9274-3D7C455C5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F82211-951A-8F79-9B7C-C895E61143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E5CE8-2AB4-4E5C-8671-10BE8AD185A6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-2.9387149999999997</v>
      </c>
      <c r="C3">
        <v>-0.49998799999999999</v>
      </c>
      <c r="D3">
        <v>108.486632</v>
      </c>
      <c r="E3">
        <v>-0.49998799999999999</v>
      </c>
      <c r="F3">
        <v>35.18206</v>
      </c>
      <c r="G3">
        <v>-0.49998799999999999</v>
      </c>
      <c r="H3">
        <v>26.905586</v>
      </c>
      <c r="I3">
        <v>-0.49998799999999999</v>
      </c>
      <c r="J3">
        <v>24.077867999999999</v>
      </c>
      <c r="K3">
        <v>-0.49998799999999999</v>
      </c>
      <c r="L3">
        <v>22.843443999999998</v>
      </c>
      <c r="M3">
        <v>-0.49998799999999999</v>
      </c>
      <c r="N3">
        <v>22.153893999999998</v>
      </c>
      <c r="O3">
        <v>-0.49998799999999999</v>
      </c>
      <c r="P3">
        <v>21.651294</v>
      </c>
      <c r="Q3">
        <v>-0.49998799999999999</v>
      </c>
      <c r="R3">
        <v>21.349731999999999</v>
      </c>
      <c r="S3">
        <v>-0.49998799999999999</v>
      </c>
      <c r="T3">
        <v>21.097023999999998</v>
      </c>
    </row>
    <row r="4" spans="1:20" x14ac:dyDescent="0.35">
      <c r="A4">
        <v>-0.509996</v>
      </c>
      <c r="B4">
        <v>-3.1283089999999998</v>
      </c>
      <c r="C4">
        <v>-0.509996</v>
      </c>
      <c r="D4">
        <v>103.59214399999999</v>
      </c>
      <c r="E4">
        <v>-0.509996</v>
      </c>
      <c r="F4">
        <v>31.894017999999999</v>
      </c>
      <c r="G4">
        <v>-0.509996</v>
      </c>
      <c r="H4">
        <v>24.143629999999998</v>
      </c>
      <c r="I4">
        <v>-0.509996</v>
      </c>
      <c r="J4">
        <v>21.535741999999999</v>
      </c>
      <c r="K4">
        <v>-0.509996</v>
      </c>
      <c r="L4">
        <v>20.352985999999998</v>
      </c>
      <c r="M4">
        <v>-0.509996</v>
      </c>
      <c r="N4">
        <v>19.672832</v>
      </c>
      <c r="O4">
        <v>-0.509996</v>
      </c>
      <c r="P4">
        <v>19.257597999999998</v>
      </c>
      <c r="Q4">
        <v>-0.509996</v>
      </c>
      <c r="R4">
        <v>18.920339999999999</v>
      </c>
      <c r="S4">
        <v>-0.509996</v>
      </c>
      <c r="T4">
        <v>18.735267999999998</v>
      </c>
    </row>
    <row r="5" spans="1:20" x14ac:dyDescent="0.35">
      <c r="A5">
        <v>-0.52000400000000002</v>
      </c>
      <c r="B5">
        <v>-3.8866869999999998</v>
      </c>
      <c r="C5">
        <v>-0.52000400000000002</v>
      </c>
      <c r="D5">
        <v>91.63306399999999</v>
      </c>
      <c r="E5">
        <v>-0.52000400000000002</v>
      </c>
      <c r="F5">
        <v>29.301159999999999</v>
      </c>
      <c r="G5">
        <v>-0.52000400000000002</v>
      </c>
      <c r="H5">
        <v>22.011098</v>
      </c>
      <c r="I5">
        <v>-0.52000400000000002</v>
      </c>
      <c r="J5">
        <v>19.517821999999999</v>
      </c>
      <c r="K5">
        <v>-0.52000400000000002</v>
      </c>
      <c r="L5">
        <v>18.420555999999998</v>
      </c>
      <c r="M5">
        <v>-0.52000400000000002</v>
      </c>
      <c r="N5">
        <v>17.807102</v>
      </c>
      <c r="O5">
        <v>-0.52000400000000002</v>
      </c>
      <c r="P5">
        <v>17.345835999999998</v>
      </c>
      <c r="Q5">
        <v>-0.52000400000000002</v>
      </c>
      <c r="R5">
        <v>17.077155999999999</v>
      </c>
      <c r="S5">
        <v>-0.52000400000000002</v>
      </c>
      <c r="T5">
        <v>16.841355999999998</v>
      </c>
    </row>
    <row r="6" spans="1:20" x14ac:dyDescent="0.35">
      <c r="A6">
        <v>-0.53001199999999993</v>
      </c>
      <c r="B6">
        <v>-3.2222819999999999</v>
      </c>
      <c r="C6">
        <v>-0.53001199999999993</v>
      </c>
      <c r="D6">
        <v>78.349367999999998</v>
      </c>
      <c r="E6">
        <v>-0.53001199999999993</v>
      </c>
      <c r="F6">
        <v>26.980741999999999</v>
      </c>
      <c r="G6">
        <v>-0.53001199999999993</v>
      </c>
      <c r="H6">
        <v>20.179189999999998</v>
      </c>
      <c r="I6">
        <v>-0.53001199999999993</v>
      </c>
      <c r="J6">
        <v>17.873801999999998</v>
      </c>
      <c r="K6">
        <v>-0.53001199999999993</v>
      </c>
      <c r="L6">
        <v>16.8019</v>
      </c>
      <c r="M6">
        <v>-0.53001199999999993</v>
      </c>
      <c r="N6">
        <v>16.177170999999998</v>
      </c>
      <c r="O6">
        <v>-0.53001199999999993</v>
      </c>
      <c r="P6">
        <v>15.795757999999999</v>
      </c>
      <c r="Q6">
        <v>-0.53001199999999993</v>
      </c>
      <c r="R6">
        <v>15.477288</v>
      </c>
      <c r="S6">
        <v>-0.53001199999999993</v>
      </c>
      <c r="T6">
        <v>15.30631</v>
      </c>
    </row>
    <row r="7" spans="1:20" x14ac:dyDescent="0.35">
      <c r="A7">
        <v>-0.54001900000000003</v>
      </c>
      <c r="B7">
        <v>-3.8235239999999999</v>
      </c>
      <c r="C7">
        <v>-0.54001900000000003</v>
      </c>
      <c r="D7">
        <v>67.329719999999995</v>
      </c>
      <c r="E7">
        <v>-0.54001900000000003</v>
      </c>
      <c r="F7">
        <v>24.942153999999999</v>
      </c>
      <c r="G7">
        <v>-0.54001900000000003</v>
      </c>
      <c r="H7">
        <v>18.610323999999999</v>
      </c>
      <c r="I7">
        <v>-0.54001900000000003</v>
      </c>
      <c r="J7">
        <v>16.366938999999999</v>
      </c>
      <c r="K7">
        <v>-0.54001900000000003</v>
      </c>
      <c r="L7">
        <v>15.373009999999999</v>
      </c>
      <c r="M7">
        <v>-0.54001900000000003</v>
      </c>
      <c r="N7">
        <v>14.807466999999999</v>
      </c>
      <c r="O7">
        <v>-0.54001900000000003</v>
      </c>
      <c r="P7">
        <v>14.380960999999999</v>
      </c>
      <c r="Q7">
        <v>-0.54001900000000003</v>
      </c>
      <c r="R7">
        <v>14.123553999999999</v>
      </c>
      <c r="S7">
        <v>-0.54001900000000003</v>
      </c>
      <c r="T7">
        <v>13.903725</v>
      </c>
    </row>
    <row r="8" spans="1:20" x14ac:dyDescent="0.35">
      <c r="A8">
        <v>-0.55002699999999993</v>
      </c>
      <c r="B8">
        <v>-4.4623439999999999</v>
      </c>
      <c r="C8">
        <v>-0.55002699999999993</v>
      </c>
      <c r="D8">
        <v>58.837179999999996</v>
      </c>
      <c r="E8">
        <v>-0.55002699999999993</v>
      </c>
      <c r="F8">
        <v>23.006905999999997</v>
      </c>
      <c r="G8">
        <v>-0.55002699999999993</v>
      </c>
      <c r="H8">
        <v>17.126006</v>
      </c>
      <c r="I8">
        <v>-0.55002699999999993</v>
      </c>
      <c r="J8">
        <v>15.066752999999999</v>
      </c>
      <c r="K8">
        <v>-0.55002699999999993</v>
      </c>
      <c r="L8">
        <v>14.093491999999999</v>
      </c>
      <c r="M8">
        <v>-0.55002699999999993</v>
      </c>
      <c r="N8">
        <v>13.512917999999999</v>
      </c>
      <c r="O8">
        <v>-0.55002699999999993</v>
      </c>
      <c r="P8">
        <v>13.160627</v>
      </c>
      <c r="Q8">
        <v>-0.55002699999999993</v>
      </c>
      <c r="R8">
        <v>12.865642999999999</v>
      </c>
      <c r="S8">
        <v>-0.55002699999999993</v>
      </c>
      <c r="T8">
        <v>12.700301</v>
      </c>
    </row>
    <row r="9" spans="1:20" x14ac:dyDescent="0.35">
      <c r="A9">
        <v>-0.56003499999999995</v>
      </c>
      <c r="B9">
        <v>-5.0626470000000001</v>
      </c>
      <c r="C9">
        <v>-0.56003499999999995</v>
      </c>
      <c r="D9">
        <v>51.969867999999998</v>
      </c>
      <c r="E9">
        <v>-0.56003499999999995</v>
      </c>
      <c r="F9">
        <v>21.259546</v>
      </c>
      <c r="G9">
        <v>-0.56003499999999995</v>
      </c>
      <c r="H9">
        <v>15.792</v>
      </c>
      <c r="I9">
        <v>-0.56003499999999995</v>
      </c>
      <c r="J9">
        <v>13.807901999999999</v>
      </c>
      <c r="K9">
        <v>-0.56003499999999995</v>
      </c>
      <c r="L9">
        <v>12.906037999999999</v>
      </c>
      <c r="M9">
        <v>-0.56003499999999995</v>
      </c>
      <c r="N9">
        <v>12.392165</v>
      </c>
      <c r="O9">
        <v>-0.56003499999999995</v>
      </c>
      <c r="P9">
        <v>11.991023</v>
      </c>
      <c r="Q9">
        <v>-0.56003499999999995</v>
      </c>
      <c r="R9">
        <v>11.757102</v>
      </c>
      <c r="S9">
        <v>-0.56003499999999995</v>
      </c>
      <c r="T9">
        <v>11.548546999999999</v>
      </c>
    </row>
    <row r="10" spans="1:20" x14ac:dyDescent="0.35">
      <c r="A10">
        <v>-0.57004299999999997</v>
      </c>
      <c r="B10">
        <v>-5.6986479999999995</v>
      </c>
      <c r="C10">
        <v>-0.57004299999999997</v>
      </c>
      <c r="D10">
        <v>46.220487999999996</v>
      </c>
      <c r="E10">
        <v>-0.57004299999999997</v>
      </c>
      <c r="F10">
        <v>19.577947999999999</v>
      </c>
      <c r="G10">
        <v>-0.57004299999999997</v>
      </c>
      <c r="H10">
        <v>14.504966999999999</v>
      </c>
      <c r="I10">
        <v>-0.57004299999999997</v>
      </c>
      <c r="J10">
        <v>12.698421999999999</v>
      </c>
      <c r="K10">
        <v>-0.57004299999999997</v>
      </c>
      <c r="L10">
        <v>11.822863</v>
      </c>
      <c r="M10">
        <v>-0.57004299999999997</v>
      </c>
      <c r="N10">
        <v>11.289261</v>
      </c>
      <c r="O10">
        <v>-0.57004299999999997</v>
      </c>
      <c r="P10">
        <v>10.965154</v>
      </c>
      <c r="Q10">
        <v>-0.57004299999999997</v>
      </c>
      <c r="R10">
        <v>10.689897</v>
      </c>
      <c r="S10">
        <v>-0.57004299999999997</v>
      </c>
      <c r="T10">
        <v>10.537708</v>
      </c>
    </row>
    <row r="11" spans="1:20" x14ac:dyDescent="0.35">
      <c r="A11">
        <v>-0.58004999999999995</v>
      </c>
      <c r="B11">
        <v>-6.2989509999999997</v>
      </c>
      <c r="C11">
        <v>-0.58004999999999995</v>
      </c>
      <c r="D11">
        <v>41.006591999999998</v>
      </c>
      <c r="E11">
        <v>-0.58004999999999995</v>
      </c>
      <c r="F11">
        <v>18.046658000000001</v>
      </c>
      <c r="G11">
        <v>-0.58004999999999995</v>
      </c>
      <c r="H11">
        <v>13.340059999999999</v>
      </c>
      <c r="I11">
        <v>-0.58004999999999995</v>
      </c>
      <c r="J11">
        <v>11.592699999999999</v>
      </c>
      <c r="K11">
        <v>-0.58004999999999995</v>
      </c>
      <c r="L11">
        <v>10.784780999999999</v>
      </c>
      <c r="M11">
        <v>-0.58004999999999995</v>
      </c>
      <c r="N11">
        <v>10.316939</v>
      </c>
      <c r="O11">
        <v>-0.58004999999999995</v>
      </c>
      <c r="P11">
        <v>9.9467999999999996</v>
      </c>
      <c r="Q11">
        <v>-0.58004999999999995</v>
      </c>
      <c r="R11">
        <v>9.7279099999999996</v>
      </c>
      <c r="S11">
        <v>-0.58004999999999995</v>
      </c>
      <c r="T11">
        <v>9.531566999999999</v>
      </c>
    </row>
    <row r="12" spans="1:20" x14ac:dyDescent="0.35">
      <c r="A12">
        <v>-0.59005799999999997</v>
      </c>
      <c r="B12">
        <v>-6.9387099999999995</v>
      </c>
      <c r="C12">
        <v>-0.59005799999999997</v>
      </c>
      <c r="D12">
        <v>36.42212</v>
      </c>
      <c r="E12">
        <v>-0.59005799999999997</v>
      </c>
      <c r="F12">
        <v>16.534158999999999</v>
      </c>
      <c r="G12">
        <v>-0.59005799999999997</v>
      </c>
      <c r="H12">
        <v>12.193942</v>
      </c>
      <c r="I12">
        <v>-0.59005799999999997</v>
      </c>
      <c r="J12">
        <v>10.605347999999999</v>
      </c>
      <c r="K12">
        <v>-0.59005799999999997</v>
      </c>
      <c r="L12">
        <v>9.822792999999999</v>
      </c>
      <c r="M12">
        <v>-0.59005799999999997</v>
      </c>
      <c r="N12">
        <v>9.3389810000000004</v>
      </c>
      <c r="O12">
        <v>-0.59005799999999997</v>
      </c>
      <c r="P12">
        <v>9.0421189999999996</v>
      </c>
      <c r="Q12">
        <v>-0.59005799999999997</v>
      </c>
      <c r="R12">
        <v>8.7875300000000003</v>
      </c>
      <c r="S12">
        <v>-0.59005799999999997</v>
      </c>
      <c r="T12">
        <v>8.6466139999999996</v>
      </c>
    </row>
    <row r="13" spans="1:20" x14ac:dyDescent="0.35">
      <c r="A13">
        <v>-0.60006599999999999</v>
      </c>
      <c r="B13">
        <v>-7.54277</v>
      </c>
      <c r="C13">
        <v>-0.60006599999999999</v>
      </c>
      <c r="D13">
        <v>32.232216000000001</v>
      </c>
      <c r="E13">
        <v>-0.60006599999999999</v>
      </c>
      <c r="F13">
        <v>15.143787</v>
      </c>
      <c r="G13">
        <v>-0.60006599999999999</v>
      </c>
      <c r="H13">
        <v>11.132375</v>
      </c>
      <c r="I13">
        <v>-0.60006599999999999</v>
      </c>
      <c r="J13">
        <v>9.6010860000000005</v>
      </c>
      <c r="K13">
        <v>-0.60006599999999999</v>
      </c>
      <c r="L13">
        <v>8.8852320000000002</v>
      </c>
      <c r="M13">
        <v>-0.60006599999999999</v>
      </c>
      <c r="N13">
        <v>8.4671810000000001</v>
      </c>
      <c r="O13">
        <v>-0.60006599999999999</v>
      </c>
      <c r="P13">
        <v>8.1280419999999989</v>
      </c>
      <c r="Q13">
        <v>-0.60006599999999999</v>
      </c>
      <c r="R13">
        <v>7.9260619999999999</v>
      </c>
      <c r="S13">
        <v>-0.60006599999999999</v>
      </c>
      <c r="T13">
        <v>7.7485079999999993</v>
      </c>
    </row>
    <row r="14" spans="1:20" x14ac:dyDescent="0.35">
      <c r="A14">
        <v>-0.61007400000000001</v>
      </c>
      <c r="B14">
        <v>-8.1797109999999993</v>
      </c>
      <c r="C14">
        <v>-0.61007400000000001</v>
      </c>
      <c r="D14">
        <v>28.615368</v>
      </c>
      <c r="E14">
        <v>-0.61007400000000001</v>
      </c>
      <c r="F14">
        <v>13.790991999999999</v>
      </c>
      <c r="G14">
        <v>-0.61007400000000001</v>
      </c>
      <c r="H14">
        <v>10.0802</v>
      </c>
      <c r="I14">
        <v>-0.61007400000000001</v>
      </c>
      <c r="J14">
        <v>8.705798999999999</v>
      </c>
      <c r="K14">
        <v>-0.61007400000000001</v>
      </c>
      <c r="L14">
        <v>8.0096729999999994</v>
      </c>
      <c r="M14">
        <v>-0.61007400000000001</v>
      </c>
      <c r="N14">
        <v>7.5747109999999997</v>
      </c>
      <c r="O14">
        <v>-0.61007400000000001</v>
      </c>
      <c r="P14">
        <v>7.3079099999999997</v>
      </c>
      <c r="Q14">
        <v>-0.61007400000000001</v>
      </c>
      <c r="R14">
        <v>7.0777469999999996</v>
      </c>
      <c r="S14">
        <v>-0.61007400000000001</v>
      </c>
      <c r="T14">
        <v>6.9518619999999993</v>
      </c>
    </row>
    <row r="15" spans="1:20" x14ac:dyDescent="0.35">
      <c r="A15">
        <v>-0.62008200000000002</v>
      </c>
      <c r="B15">
        <v>-8.777196</v>
      </c>
      <c r="C15">
        <v>-0.62008200000000002</v>
      </c>
      <c r="D15">
        <v>25.280353999999999</v>
      </c>
      <c r="E15">
        <v>-0.62008200000000002</v>
      </c>
      <c r="F15">
        <v>12.503957999999999</v>
      </c>
      <c r="G15">
        <v>-0.62008200000000002</v>
      </c>
      <c r="H15">
        <v>9.111637</v>
      </c>
      <c r="I15">
        <v>-0.62008200000000002</v>
      </c>
      <c r="J15">
        <v>7.7748119999999998</v>
      </c>
      <c r="K15">
        <v>-0.62008200000000002</v>
      </c>
      <c r="L15">
        <v>7.141629</v>
      </c>
      <c r="M15">
        <v>-0.62008200000000002</v>
      </c>
      <c r="N15">
        <v>6.7733679999999996</v>
      </c>
      <c r="O15">
        <v>-0.62008200000000002</v>
      </c>
      <c r="P15">
        <v>6.4671110000000001</v>
      </c>
      <c r="Q15">
        <v>-0.62008200000000002</v>
      </c>
      <c r="R15">
        <v>6.2886169999999995</v>
      </c>
      <c r="S15">
        <v>-0.62008200000000002</v>
      </c>
      <c r="T15">
        <v>6.1260940000000002</v>
      </c>
    </row>
    <row r="16" spans="1:20" x14ac:dyDescent="0.35">
      <c r="A16">
        <v>-0.63008900000000001</v>
      </c>
      <c r="B16">
        <v>-9.40944</v>
      </c>
      <c r="C16">
        <v>-0.63008900000000001</v>
      </c>
      <c r="D16">
        <v>22.349297999999997</v>
      </c>
      <c r="E16">
        <v>-0.63008900000000001</v>
      </c>
      <c r="F16">
        <v>11.245106999999999</v>
      </c>
      <c r="G16">
        <v>-0.63008900000000001</v>
      </c>
      <c r="H16">
        <v>8.1280419999999989</v>
      </c>
      <c r="I16">
        <v>-0.63008900000000001</v>
      </c>
      <c r="J16">
        <v>6.9415279999999999</v>
      </c>
      <c r="K16">
        <v>-0.63008900000000001</v>
      </c>
      <c r="L16">
        <v>6.3318309999999993</v>
      </c>
      <c r="M16">
        <v>-0.63008900000000001</v>
      </c>
      <c r="N16">
        <v>5.9447809999999999</v>
      </c>
      <c r="O16">
        <v>-0.63008900000000001</v>
      </c>
      <c r="P16">
        <v>5.7080419999999998</v>
      </c>
      <c r="Q16">
        <v>-0.63008900000000001</v>
      </c>
      <c r="R16">
        <v>5.500426</v>
      </c>
      <c r="S16">
        <v>-0.63008900000000001</v>
      </c>
      <c r="T16">
        <v>5.3933299999999997</v>
      </c>
    </row>
    <row r="17" spans="1:20" x14ac:dyDescent="0.35">
      <c r="A17">
        <v>-0.64009699999999992</v>
      </c>
      <c r="B17">
        <v>-9.9862559999999991</v>
      </c>
      <c r="C17">
        <v>-0.64009699999999992</v>
      </c>
      <c r="D17">
        <v>19.643708</v>
      </c>
      <c r="E17">
        <v>-0.64009699999999992</v>
      </c>
      <c r="F17">
        <v>10.061411999999999</v>
      </c>
      <c r="G17">
        <v>-0.64009699999999992</v>
      </c>
      <c r="H17">
        <v>7.2177239999999996</v>
      </c>
      <c r="I17">
        <v>-0.64009699999999992</v>
      </c>
      <c r="J17">
        <v>6.0697269999999994</v>
      </c>
      <c r="K17">
        <v>-0.64009699999999992</v>
      </c>
      <c r="L17">
        <v>5.5229719999999993</v>
      </c>
      <c r="M17">
        <v>-0.64009699999999992</v>
      </c>
      <c r="N17">
        <v>5.1998049999999996</v>
      </c>
      <c r="O17">
        <v>-0.64009699999999992</v>
      </c>
      <c r="P17">
        <v>4.9301849999999998</v>
      </c>
      <c r="Q17">
        <v>-0.64009699999999992</v>
      </c>
      <c r="R17">
        <v>4.7732989999999997</v>
      </c>
      <c r="S17">
        <v>-0.64009699999999992</v>
      </c>
      <c r="T17">
        <v>4.6276859999999997</v>
      </c>
    </row>
    <row r="18" spans="1:20" x14ac:dyDescent="0.35">
      <c r="A18">
        <v>-0.65010499999999993</v>
      </c>
      <c r="B18">
        <v>-10.597832</v>
      </c>
      <c r="C18">
        <v>-0.65010499999999993</v>
      </c>
      <c r="D18">
        <v>17.229346</v>
      </c>
      <c r="E18">
        <v>-0.65010499999999993</v>
      </c>
      <c r="F18">
        <v>8.8871109999999991</v>
      </c>
      <c r="G18">
        <v>-0.65010499999999993</v>
      </c>
      <c r="H18">
        <v>6.2876769999999995</v>
      </c>
      <c r="I18">
        <v>-0.65010499999999993</v>
      </c>
      <c r="J18">
        <v>5.2843549999999997</v>
      </c>
      <c r="K18">
        <v>-0.65010499999999993</v>
      </c>
      <c r="L18">
        <v>4.7639040000000001</v>
      </c>
      <c r="M18">
        <v>-0.65010499999999993</v>
      </c>
      <c r="N18">
        <v>4.424766</v>
      </c>
      <c r="O18">
        <v>-0.65010499999999993</v>
      </c>
      <c r="P18">
        <v>4.2209079999999997</v>
      </c>
      <c r="Q18">
        <v>-0.65010499999999993</v>
      </c>
      <c r="R18">
        <v>4.0395949999999994</v>
      </c>
      <c r="S18">
        <v>-0.65010499999999993</v>
      </c>
      <c r="T18">
        <v>3.9437719999999996</v>
      </c>
    </row>
    <row r="19" spans="1:20" x14ac:dyDescent="0.35">
      <c r="A19">
        <v>-0.66011299999999995</v>
      </c>
      <c r="B19">
        <v>-11.147404999999999</v>
      </c>
      <c r="C19">
        <v>-0.66011299999999995</v>
      </c>
      <c r="D19">
        <v>14.937109999999999</v>
      </c>
      <c r="E19">
        <v>-0.66011299999999995</v>
      </c>
      <c r="F19">
        <v>7.7898439999999995</v>
      </c>
      <c r="G19">
        <v>-0.66011299999999995</v>
      </c>
      <c r="H19">
        <v>5.427149</v>
      </c>
      <c r="I19">
        <v>-0.66011299999999995</v>
      </c>
      <c r="J19">
        <v>4.4614039999999999</v>
      </c>
      <c r="K19">
        <v>-0.66011299999999995</v>
      </c>
      <c r="L19">
        <v>3.9982599999999997</v>
      </c>
      <c r="M19">
        <v>-0.66011299999999995</v>
      </c>
      <c r="N19">
        <v>3.7239429999999998</v>
      </c>
      <c r="O19">
        <v>-0.66011299999999995</v>
      </c>
      <c r="P19">
        <v>3.4862649999999999</v>
      </c>
      <c r="Q19">
        <v>-0.66011299999999995</v>
      </c>
      <c r="R19">
        <v>3.3509849999999997</v>
      </c>
      <c r="S19">
        <v>-0.66011299999999995</v>
      </c>
      <c r="T19">
        <v>3.2279179999999998</v>
      </c>
    </row>
    <row r="20" spans="1:20" x14ac:dyDescent="0.35">
      <c r="A20">
        <v>-0.67011999999999994</v>
      </c>
      <c r="B20">
        <v>-11.729858999999999</v>
      </c>
      <c r="C20">
        <v>-0.67011999999999994</v>
      </c>
      <c r="D20">
        <v>12.851550999999999</v>
      </c>
      <c r="E20">
        <v>-0.67011999999999994</v>
      </c>
      <c r="F20">
        <v>6.6897579999999994</v>
      </c>
      <c r="G20">
        <v>-0.67011999999999994</v>
      </c>
      <c r="H20">
        <v>4.5440749999999994</v>
      </c>
      <c r="I20">
        <v>-0.67011999999999994</v>
      </c>
      <c r="J20">
        <v>3.7145489999999999</v>
      </c>
      <c r="K20">
        <v>-0.67011999999999994</v>
      </c>
      <c r="L20">
        <v>3.2777089999999998</v>
      </c>
      <c r="M20">
        <v>-0.67011999999999994</v>
      </c>
      <c r="N20">
        <v>2.9893000000000001</v>
      </c>
      <c r="O20">
        <v>-0.67011999999999994</v>
      </c>
      <c r="P20">
        <v>2.817383</v>
      </c>
      <c r="Q20">
        <v>-0.67011999999999994</v>
      </c>
      <c r="R20">
        <v>2.6604959999999997</v>
      </c>
      <c r="S20">
        <v>-0.67011999999999994</v>
      </c>
      <c r="T20">
        <v>2.5881590000000001</v>
      </c>
    </row>
    <row r="21" spans="1:20" x14ac:dyDescent="0.35">
      <c r="A21">
        <v>-0.68012799999999995</v>
      </c>
      <c r="B21">
        <v>-12.247489999999999</v>
      </c>
      <c r="C21">
        <v>-0.68012799999999995</v>
      </c>
      <c r="D21">
        <v>10.841146999999999</v>
      </c>
      <c r="E21">
        <v>-0.68012799999999995</v>
      </c>
      <c r="F21">
        <v>5.6319479999999995</v>
      </c>
      <c r="G21">
        <v>-0.68012799999999995</v>
      </c>
      <c r="H21">
        <v>3.7239429999999998</v>
      </c>
      <c r="I21">
        <v>-0.68012799999999995</v>
      </c>
      <c r="J21">
        <v>2.929176</v>
      </c>
      <c r="K21">
        <v>-0.68012799999999995</v>
      </c>
      <c r="L21">
        <v>2.544006</v>
      </c>
      <c r="M21">
        <v>-0.68012799999999995</v>
      </c>
      <c r="N21">
        <v>2.325116</v>
      </c>
      <c r="O21">
        <v>-0.68012799999999995</v>
      </c>
      <c r="P21">
        <v>2.1221969999999999</v>
      </c>
      <c r="Q21">
        <v>-0.68012799999999995</v>
      </c>
      <c r="R21">
        <v>2.0094629999999998</v>
      </c>
      <c r="S21">
        <v>-0.68012799999999995</v>
      </c>
      <c r="T21">
        <v>1.9080039999999998</v>
      </c>
    </row>
    <row r="22" spans="1:20" x14ac:dyDescent="0.35">
      <c r="A22">
        <v>-0.69013599999999997</v>
      </c>
      <c r="B22">
        <v>-12.806457999999999</v>
      </c>
      <c r="C22">
        <v>-0.69013599999999997</v>
      </c>
      <c r="D22">
        <v>8.97166</v>
      </c>
      <c r="E22">
        <v>-0.69013599999999997</v>
      </c>
      <c r="F22">
        <v>4.5807129999999994</v>
      </c>
      <c r="G22">
        <v>-0.69013599999999997</v>
      </c>
      <c r="H22">
        <v>2.8699909999999997</v>
      </c>
      <c r="I22">
        <v>-0.69013599999999997</v>
      </c>
      <c r="J22">
        <v>2.212383</v>
      </c>
      <c r="K22">
        <v>-0.69013599999999997</v>
      </c>
      <c r="L22">
        <v>1.86385</v>
      </c>
      <c r="M22">
        <v>-0.69013599999999997</v>
      </c>
      <c r="N22">
        <v>1.6214739999999999</v>
      </c>
      <c r="O22">
        <v>-0.69013599999999997</v>
      </c>
      <c r="P22">
        <v>1.4861949999999999</v>
      </c>
      <c r="Q22">
        <v>-0.69013599999999997</v>
      </c>
      <c r="R22">
        <v>1.3574919999999999</v>
      </c>
      <c r="S22">
        <v>-0.69013599999999997</v>
      </c>
      <c r="T22">
        <v>1.3001859999999998</v>
      </c>
    </row>
    <row r="23" spans="1:20" x14ac:dyDescent="0.35">
      <c r="A23">
        <v>-0.70014399999999999</v>
      </c>
      <c r="B23">
        <v>-13.296845999999999</v>
      </c>
      <c r="C23">
        <v>-0.70014399999999999</v>
      </c>
      <c r="D23">
        <v>7.1021719999999995</v>
      </c>
      <c r="E23">
        <v>-0.70014399999999999</v>
      </c>
      <c r="F23">
        <v>3.5557829999999999</v>
      </c>
      <c r="G23">
        <v>-0.70014399999999999</v>
      </c>
      <c r="H23">
        <v>2.0808610000000001</v>
      </c>
      <c r="I23">
        <v>-0.70014399999999999</v>
      </c>
      <c r="J23">
        <v>1.4580119999999999</v>
      </c>
      <c r="K23">
        <v>-0.70014399999999999</v>
      </c>
      <c r="L23">
        <v>1.1611479999999998</v>
      </c>
      <c r="M23">
        <v>-0.70014399999999999</v>
      </c>
      <c r="N23">
        <v>0.98923099999999997</v>
      </c>
      <c r="O23">
        <v>-0.70014399999999999</v>
      </c>
      <c r="P23">
        <v>0.82482899999999992</v>
      </c>
      <c r="Q23">
        <v>-0.70014399999999999</v>
      </c>
      <c r="R23">
        <v>0.74027900000000002</v>
      </c>
      <c r="S23">
        <v>-0.70014399999999999</v>
      </c>
      <c r="T23">
        <v>0.65948699999999993</v>
      </c>
    </row>
    <row r="24" spans="1:20" x14ac:dyDescent="0.35">
      <c r="A24">
        <v>-0.71015200000000001</v>
      </c>
      <c r="B24">
        <v>-13.847358</v>
      </c>
      <c r="C24">
        <v>-0.71015200000000001</v>
      </c>
      <c r="D24">
        <v>5.3191139999999999</v>
      </c>
      <c r="E24">
        <v>-0.71015200000000001</v>
      </c>
      <c r="F24">
        <v>2.5148829999999998</v>
      </c>
      <c r="G24">
        <v>-0.71015200000000001</v>
      </c>
      <c r="H24">
        <v>1.2466379999999999</v>
      </c>
      <c r="I24">
        <v>-0.71015200000000001</v>
      </c>
      <c r="J24">
        <v>0.76000699999999999</v>
      </c>
      <c r="K24">
        <v>-0.71015200000000001</v>
      </c>
      <c r="L24">
        <v>0.50166100000000002</v>
      </c>
      <c r="M24">
        <v>-0.71015200000000001</v>
      </c>
      <c r="N24">
        <v>0.31283299999999997</v>
      </c>
      <c r="O24">
        <v>-0.71015200000000001</v>
      </c>
      <c r="P24">
        <v>0.212313</v>
      </c>
      <c r="Q24">
        <v>-0.71015200000000001</v>
      </c>
      <c r="R24">
        <v>0.114611792</v>
      </c>
      <c r="S24">
        <v>-0.71015200000000001</v>
      </c>
      <c r="T24">
        <v>7.7973600000000004E-2</v>
      </c>
    </row>
    <row r="25" spans="1:20" x14ac:dyDescent="0.35">
      <c r="A25">
        <v>-0.72015899999999999</v>
      </c>
      <c r="B25">
        <v>-14.424175</v>
      </c>
      <c r="C25">
        <v>-0.72015899999999999</v>
      </c>
      <c r="D25">
        <v>3.4289589999999999</v>
      </c>
      <c r="E25">
        <v>-0.72015899999999999</v>
      </c>
      <c r="F25">
        <v>1.4861949999999999</v>
      </c>
      <c r="G25">
        <v>-0.72015899999999999</v>
      </c>
      <c r="H25">
        <v>0.46596199999999999</v>
      </c>
      <c r="I25">
        <v>-0.72015899999999999</v>
      </c>
      <c r="J25">
        <v>2.3486022000000002E-2</v>
      </c>
      <c r="K25">
        <v>-0.72015899999999999</v>
      </c>
      <c r="L25">
        <v>-0.18412999999999999</v>
      </c>
      <c r="M25">
        <v>-0.72015899999999999</v>
      </c>
      <c r="N25">
        <v>-0.29216599999999998</v>
      </c>
      <c r="O25">
        <v>-0.72015899999999999</v>
      </c>
      <c r="P25">
        <v>-0.42368699999999998</v>
      </c>
      <c r="Q25">
        <v>-0.72015899999999999</v>
      </c>
      <c r="R25">
        <v>-0.48005399999999998</v>
      </c>
      <c r="S25">
        <v>-0.72015899999999999</v>
      </c>
      <c r="T25">
        <v>-0.53923900000000002</v>
      </c>
    </row>
    <row r="26" spans="1:20" x14ac:dyDescent="0.35">
      <c r="A26">
        <v>-0.73016700000000001</v>
      </c>
      <c r="B26">
        <v>-15.266853999999999</v>
      </c>
      <c r="C26">
        <v>-0.73016700000000001</v>
      </c>
      <c r="D26">
        <v>1.5031049999999999</v>
      </c>
      <c r="E26">
        <v>-0.73016700000000001</v>
      </c>
      <c r="F26">
        <v>0.41053499999999998</v>
      </c>
      <c r="G26">
        <v>-0.73016700000000001</v>
      </c>
      <c r="H26">
        <v>-0.37953399999999998</v>
      </c>
      <c r="I26">
        <v>-0.73016700000000001</v>
      </c>
      <c r="J26">
        <v>-0.66606299999999996</v>
      </c>
      <c r="K26">
        <v>-0.73016700000000001</v>
      </c>
      <c r="L26">
        <v>-0.82172800000000001</v>
      </c>
      <c r="M26">
        <v>-0.73016700000000001</v>
      </c>
      <c r="N26">
        <v>-0.94892899999999991</v>
      </c>
      <c r="O26">
        <v>-0.73016700000000001</v>
      </c>
      <c r="P26">
        <v>-1.00661</v>
      </c>
      <c r="Q26">
        <v>-0.73016700000000001</v>
      </c>
      <c r="R26">
        <v>-1.073874</v>
      </c>
      <c r="S26">
        <v>-0.73016700000000001</v>
      </c>
      <c r="T26">
        <v>-1.085242</v>
      </c>
    </row>
    <row r="27" spans="1:20" x14ac:dyDescent="0.35">
      <c r="A27">
        <v>-0.74017499999999992</v>
      </c>
      <c r="B27">
        <v>-16.255146</v>
      </c>
      <c r="C27">
        <v>-0.74017499999999992</v>
      </c>
      <c r="D27">
        <v>-0.67263899999999999</v>
      </c>
      <c r="E27">
        <v>-0.74017499999999992</v>
      </c>
      <c r="F27">
        <v>-0.69894400000000001</v>
      </c>
      <c r="G27">
        <v>-0.74017499999999992</v>
      </c>
      <c r="H27">
        <v>-1.1836949999999999</v>
      </c>
      <c r="I27">
        <v>-0.74017499999999992</v>
      </c>
      <c r="J27">
        <v>-1.4027729999999998</v>
      </c>
      <c r="K27">
        <v>-0.74017499999999992</v>
      </c>
      <c r="L27">
        <v>-1.505266</v>
      </c>
      <c r="M27">
        <v>-0.74017499999999992</v>
      </c>
      <c r="N27">
        <v>-1.5543039999999999</v>
      </c>
      <c r="O27">
        <v>-0.74017499999999992</v>
      </c>
      <c r="P27">
        <v>-1.6357539999999999</v>
      </c>
      <c r="Q27">
        <v>-0.74017499999999992</v>
      </c>
      <c r="R27">
        <v>-1.6594279999999999</v>
      </c>
      <c r="S27">
        <v>-0.74017499999999992</v>
      </c>
      <c r="T27">
        <v>-1.692496</v>
      </c>
    </row>
    <row r="28" spans="1:20" x14ac:dyDescent="0.35">
      <c r="A28">
        <v>-0.75018299999999993</v>
      </c>
      <c r="B28">
        <v>-18.246759999999998</v>
      </c>
      <c r="C28">
        <v>-0.75018299999999993</v>
      </c>
      <c r="D28">
        <v>-3.054122</v>
      </c>
      <c r="E28">
        <v>-0.75018299999999993</v>
      </c>
      <c r="F28">
        <v>-1.900488</v>
      </c>
      <c r="G28">
        <v>-0.75018299999999993</v>
      </c>
      <c r="H28">
        <v>-2.0851829999999998</v>
      </c>
      <c r="I28">
        <v>-0.75018299999999993</v>
      </c>
      <c r="J28">
        <v>-2.1263299999999998</v>
      </c>
      <c r="K28">
        <v>-0.75018299999999993</v>
      </c>
      <c r="L28">
        <v>-2.1675709999999997</v>
      </c>
      <c r="M28">
        <v>-0.75018299999999993</v>
      </c>
      <c r="N28">
        <v>-2.2253469999999997</v>
      </c>
      <c r="O28">
        <v>-0.75018299999999993</v>
      </c>
      <c r="P28">
        <v>-2.2325809999999997</v>
      </c>
      <c r="Q28">
        <v>-0.75018299999999993</v>
      </c>
      <c r="R28">
        <v>-2.2598249999999998</v>
      </c>
      <c r="S28">
        <v>-0.75018299999999993</v>
      </c>
      <c r="T28">
        <v>-2.2449810000000001</v>
      </c>
    </row>
    <row r="29" spans="1:20" x14ac:dyDescent="0.35">
      <c r="A29">
        <v>-0.76018999999999992</v>
      </c>
      <c r="B29">
        <v>-30.850299999999997</v>
      </c>
      <c r="C29">
        <v>-0.76018999999999992</v>
      </c>
      <c r="D29">
        <v>-5.7803789999999999</v>
      </c>
      <c r="E29">
        <v>-0.76018999999999992</v>
      </c>
      <c r="F29">
        <v>-3.230737</v>
      </c>
      <c r="G29">
        <v>-0.76018999999999992</v>
      </c>
      <c r="H29">
        <v>-2.9832879999999999</v>
      </c>
      <c r="I29">
        <v>-0.76018999999999992</v>
      </c>
      <c r="J29">
        <v>-2.9382889999999997</v>
      </c>
      <c r="K29">
        <v>-0.76018999999999992</v>
      </c>
      <c r="L29">
        <v>-2.901275</v>
      </c>
      <c r="M29">
        <v>-0.76018999999999992</v>
      </c>
      <c r="N29">
        <v>-2.865764</v>
      </c>
      <c r="O29">
        <v>-0.76018999999999992</v>
      </c>
      <c r="P29">
        <v>-2.888217</v>
      </c>
      <c r="Q29">
        <v>-0.76018999999999992</v>
      </c>
      <c r="R29">
        <v>-2.8698039999999998</v>
      </c>
      <c r="S29">
        <v>-0.76018999999999992</v>
      </c>
      <c r="T29">
        <v>-2.8686759999999998</v>
      </c>
    </row>
    <row r="30" spans="1:20" x14ac:dyDescent="0.35">
      <c r="A30">
        <v>-0.77019799999999994</v>
      </c>
      <c r="B30">
        <v>-105.23616</v>
      </c>
      <c r="C30">
        <v>-0.77019799999999994</v>
      </c>
      <c r="D30">
        <v>-9.014875</v>
      </c>
      <c r="E30">
        <v>-0.77019799999999994</v>
      </c>
      <c r="F30">
        <v>-4.7206899999999994</v>
      </c>
      <c r="G30">
        <v>-0.77019799999999994</v>
      </c>
      <c r="H30">
        <v>-4.072476</v>
      </c>
      <c r="I30">
        <v>-0.77019799999999994</v>
      </c>
      <c r="J30">
        <v>-3.771855</v>
      </c>
      <c r="K30">
        <v>-0.77019799999999994</v>
      </c>
      <c r="L30">
        <v>-3.643151</v>
      </c>
      <c r="M30">
        <v>-0.77019799999999994</v>
      </c>
      <c r="N30">
        <v>-3.5971189999999997</v>
      </c>
      <c r="O30">
        <v>-0.77019799999999994</v>
      </c>
      <c r="P30">
        <v>-3.536994</v>
      </c>
      <c r="Q30">
        <v>-0.77019799999999994</v>
      </c>
      <c r="R30">
        <v>-3.5135079999999999</v>
      </c>
      <c r="S30">
        <v>-0.77019799999999994</v>
      </c>
      <c r="T30">
        <v>-3.4571419999999997</v>
      </c>
    </row>
    <row r="31" spans="1:20" x14ac:dyDescent="0.35">
      <c r="A31">
        <v>-0.78020599999999996</v>
      </c>
      <c r="B31">
        <v>-212.595</v>
      </c>
      <c r="C31">
        <v>-0.78020599999999996</v>
      </c>
      <c r="D31">
        <v>-13.925331999999999</v>
      </c>
      <c r="E31">
        <v>-0.78020599999999996</v>
      </c>
      <c r="F31">
        <v>-6.4746259999999998</v>
      </c>
      <c r="G31">
        <v>-0.78020599999999996</v>
      </c>
      <c r="H31">
        <v>-5.2383220000000001</v>
      </c>
      <c r="I31">
        <v>-0.78020599999999996</v>
      </c>
      <c r="J31">
        <v>-4.7498129999999996</v>
      </c>
      <c r="K31">
        <v>-0.78020599999999996</v>
      </c>
      <c r="L31">
        <v>-4.4942849999999996</v>
      </c>
      <c r="M31">
        <v>-0.78020599999999996</v>
      </c>
      <c r="N31">
        <v>-4.3308219999999995</v>
      </c>
      <c r="O31">
        <v>-0.78020599999999996</v>
      </c>
      <c r="P31">
        <v>-4.2613029999999998</v>
      </c>
      <c r="Q31">
        <v>-0.78020599999999996</v>
      </c>
      <c r="R31">
        <v>-4.1861480000000002</v>
      </c>
      <c r="S31">
        <v>-0.78020599999999996</v>
      </c>
      <c r="T31">
        <v>-4.1279029999999999</v>
      </c>
    </row>
    <row r="32" spans="1:20" x14ac:dyDescent="0.35">
      <c r="A32">
        <v>-0.79021399999999997</v>
      </c>
      <c r="B32">
        <v>-302.31200000000001</v>
      </c>
      <c r="C32">
        <v>-0.79021399999999997</v>
      </c>
      <c r="D32">
        <v>-20.321985999999999</v>
      </c>
      <c r="E32">
        <v>-0.79021399999999997</v>
      </c>
      <c r="F32">
        <v>-8.8983840000000001</v>
      </c>
      <c r="G32">
        <v>-0.79021399999999997</v>
      </c>
      <c r="H32">
        <v>-6.808128</v>
      </c>
      <c r="I32">
        <v>-0.79021399999999997</v>
      </c>
      <c r="J32">
        <v>-5.9212959999999999</v>
      </c>
      <c r="K32">
        <v>-0.79021399999999997</v>
      </c>
      <c r="L32">
        <v>-5.4966679999999997</v>
      </c>
      <c r="M32">
        <v>-0.79021399999999997</v>
      </c>
      <c r="N32">
        <v>-5.2871730000000001</v>
      </c>
      <c r="O32">
        <v>-0.79021399999999997</v>
      </c>
      <c r="P32">
        <v>-5.1030419999999994</v>
      </c>
      <c r="Q32">
        <v>-0.79021399999999997</v>
      </c>
      <c r="R32">
        <v>-4.9874909999999995</v>
      </c>
      <c r="S32">
        <v>-0.79021399999999997</v>
      </c>
      <c r="T32">
        <v>-4.8700609999999998</v>
      </c>
    </row>
    <row r="33" spans="1:20" x14ac:dyDescent="0.35">
      <c r="A33">
        <v>-0.80022199999999999</v>
      </c>
      <c r="B33">
        <v>-347.71600000000001</v>
      </c>
      <c r="C33">
        <v>-0.80022199999999999</v>
      </c>
      <c r="D33">
        <v>-27.751082</v>
      </c>
      <c r="E33">
        <v>-0.80022199999999999</v>
      </c>
      <c r="F33">
        <v>-12.305735</v>
      </c>
      <c r="G33">
        <v>-0.80022199999999999</v>
      </c>
      <c r="H33">
        <v>-8.9754179999999995</v>
      </c>
      <c r="I33">
        <v>-0.80022199999999999</v>
      </c>
      <c r="J33">
        <v>-7.6235619999999997</v>
      </c>
      <c r="K33">
        <v>-0.80022199999999999</v>
      </c>
      <c r="L33">
        <v>-6.9377699999999995</v>
      </c>
      <c r="M33">
        <v>-0.80022199999999999</v>
      </c>
      <c r="N33">
        <v>-6.5206589999999993</v>
      </c>
      <c r="O33">
        <v>-0.80022199999999999</v>
      </c>
      <c r="P33">
        <v>-6.2857989999999999</v>
      </c>
      <c r="Q33">
        <v>-0.80022199999999999</v>
      </c>
      <c r="R33">
        <v>-6.0725449999999999</v>
      </c>
      <c r="S33">
        <v>-0.80022199999999999</v>
      </c>
      <c r="T33">
        <v>-5.9165979999999996</v>
      </c>
    </row>
    <row r="34" spans="1:20" x14ac:dyDescent="0.35">
      <c r="A34">
        <v>-0.81022899999999998</v>
      </c>
      <c r="B34">
        <v>-355.584</v>
      </c>
      <c r="C34">
        <v>-0.81022899999999998</v>
      </c>
      <c r="D34">
        <v>-35.116299999999995</v>
      </c>
      <c r="E34">
        <v>-0.81022899999999998</v>
      </c>
      <c r="F34">
        <v>-16.555765999999998</v>
      </c>
      <c r="G34">
        <v>-0.81022899999999998</v>
      </c>
      <c r="H34">
        <v>-11.918685999999999</v>
      </c>
      <c r="I34">
        <v>-0.81022899999999998</v>
      </c>
      <c r="J34">
        <v>-9.9176769999999994</v>
      </c>
      <c r="K34">
        <v>-0.81022899999999998</v>
      </c>
      <c r="L34">
        <v>-8.9134149999999988</v>
      </c>
      <c r="M34">
        <v>-0.81022899999999998</v>
      </c>
      <c r="N34">
        <v>-8.3535079999999997</v>
      </c>
      <c r="O34">
        <v>-0.81022899999999998</v>
      </c>
      <c r="P34">
        <v>-7.9251229999999993</v>
      </c>
      <c r="Q34">
        <v>-0.81022899999999998</v>
      </c>
      <c r="R34">
        <v>-7.6320169999999994</v>
      </c>
      <c r="S34">
        <v>-0.81022899999999998</v>
      </c>
      <c r="T34">
        <v>-7.360519</v>
      </c>
    </row>
    <row r="35" spans="1:20" x14ac:dyDescent="0.35">
      <c r="A35">
        <v>-0.82023699999999999</v>
      </c>
      <c r="B35">
        <v>-345.346</v>
      </c>
      <c r="C35">
        <v>-0.82023699999999999</v>
      </c>
      <c r="D35">
        <v>-42.096343999999995</v>
      </c>
      <c r="E35">
        <v>-0.82023699999999999</v>
      </c>
      <c r="F35">
        <v>-21.300881999999998</v>
      </c>
      <c r="G35">
        <v>-0.82023699999999999</v>
      </c>
      <c r="H35">
        <v>-15.278125999999999</v>
      </c>
      <c r="I35">
        <v>-0.82023699999999999</v>
      </c>
      <c r="J35">
        <v>-12.675875</v>
      </c>
      <c r="K35">
        <v>-0.82023699999999999</v>
      </c>
      <c r="L35">
        <v>-11.300533999999999</v>
      </c>
      <c r="M35">
        <v>-0.82023699999999999</v>
      </c>
      <c r="N35">
        <v>-10.461613</v>
      </c>
      <c r="O35">
        <v>-0.82023699999999999</v>
      </c>
      <c r="P35">
        <v>-9.9157979999999988</v>
      </c>
      <c r="Q35">
        <v>-0.82023699999999999</v>
      </c>
      <c r="R35">
        <v>-9.4836559999999999</v>
      </c>
      <c r="S35">
        <v>-0.82023699999999999</v>
      </c>
      <c r="T35">
        <v>-9.1586090000000002</v>
      </c>
    </row>
    <row r="36" spans="1:20" x14ac:dyDescent="0.35">
      <c r="A36">
        <v>-0.83024500000000001</v>
      </c>
      <c r="B36">
        <v>-327.33499999999998</v>
      </c>
      <c r="C36">
        <v>-0.83024500000000001</v>
      </c>
      <c r="D36">
        <v>-48.550303999999997</v>
      </c>
      <c r="E36">
        <v>-0.83024500000000001</v>
      </c>
      <c r="F36">
        <v>-26.396407999999997</v>
      </c>
      <c r="G36">
        <v>-0.83024500000000001</v>
      </c>
      <c r="H36">
        <v>-19.113864</v>
      </c>
      <c r="I36">
        <v>-0.83024500000000001</v>
      </c>
      <c r="J36">
        <v>-15.726239999999999</v>
      </c>
      <c r="K36">
        <v>-0.83024500000000001</v>
      </c>
      <c r="L36">
        <v>-13.926271</v>
      </c>
      <c r="M36">
        <v>-0.83024500000000001</v>
      </c>
      <c r="N36">
        <v>-12.846853999999999</v>
      </c>
      <c r="O36">
        <v>-0.83024500000000001</v>
      </c>
      <c r="P36">
        <v>-12.060542</v>
      </c>
      <c r="Q36">
        <v>-0.83024500000000001</v>
      </c>
      <c r="R36">
        <v>-11.512848</v>
      </c>
      <c r="S36">
        <v>-0.83024500000000001</v>
      </c>
      <c r="T36">
        <v>-11.056279</v>
      </c>
    </row>
    <row r="37" spans="1:20" x14ac:dyDescent="0.35">
      <c r="A37">
        <v>-0.84025299999999992</v>
      </c>
      <c r="B37">
        <v>-306.76300000000003</v>
      </c>
      <c r="C37">
        <v>-0.84025299999999992</v>
      </c>
      <c r="D37">
        <v>-54.609696</v>
      </c>
      <c r="E37">
        <v>-0.84025299999999992</v>
      </c>
      <c r="F37">
        <v>-31.696733999999999</v>
      </c>
      <c r="G37">
        <v>-0.84025299999999992</v>
      </c>
      <c r="H37">
        <v>-23.176945999999997</v>
      </c>
      <c r="I37">
        <v>-0.84025299999999992</v>
      </c>
      <c r="J37">
        <v>-19.090377999999998</v>
      </c>
      <c r="K37">
        <v>-0.84025299999999992</v>
      </c>
      <c r="L37">
        <v>-16.789686</v>
      </c>
      <c r="M37">
        <v>-0.84025299999999992</v>
      </c>
      <c r="N37">
        <v>-15.317584</v>
      </c>
      <c r="O37">
        <v>-0.84025299999999992</v>
      </c>
      <c r="P37">
        <v>-14.334928</v>
      </c>
      <c r="Q37">
        <v>-0.84025299999999992</v>
      </c>
      <c r="R37">
        <v>-13.582436</v>
      </c>
      <c r="S37">
        <v>-0.84025299999999992</v>
      </c>
      <c r="T37">
        <v>-13.02065</v>
      </c>
    </row>
    <row r="38" spans="1:20" x14ac:dyDescent="0.35">
      <c r="A38">
        <v>-0.85026000000000002</v>
      </c>
      <c r="B38">
        <v>-287.709</v>
      </c>
      <c r="C38">
        <v>-0.85026000000000002</v>
      </c>
      <c r="D38">
        <v>-60.086635999999999</v>
      </c>
      <c r="E38">
        <v>-0.85026000000000002</v>
      </c>
      <c r="F38">
        <v>-36.854267999999998</v>
      </c>
      <c r="G38">
        <v>-0.85026000000000002</v>
      </c>
      <c r="H38">
        <v>-27.26915</v>
      </c>
      <c r="I38">
        <v>-0.85026000000000002</v>
      </c>
      <c r="J38">
        <v>-22.405663999999998</v>
      </c>
      <c r="K38">
        <v>-0.85026000000000002</v>
      </c>
      <c r="L38">
        <v>-19.587342</v>
      </c>
      <c r="M38">
        <v>-0.85026000000000002</v>
      </c>
      <c r="N38">
        <v>-17.805222000000001</v>
      </c>
      <c r="O38">
        <v>-0.85026000000000002</v>
      </c>
      <c r="P38">
        <v>-16.508794999999999</v>
      </c>
      <c r="Q38">
        <v>-0.85026000000000002</v>
      </c>
      <c r="R38">
        <v>-15.586262999999999</v>
      </c>
      <c r="S38">
        <v>-0.85026000000000002</v>
      </c>
      <c r="T38">
        <v>-14.864773</v>
      </c>
    </row>
    <row r="39" spans="1:20" x14ac:dyDescent="0.35">
      <c r="A39">
        <v>-0.86026799999999992</v>
      </c>
      <c r="B39">
        <v>-271.404</v>
      </c>
      <c r="C39">
        <v>-0.86026799999999992</v>
      </c>
      <c r="D39">
        <v>-65.169011999999995</v>
      </c>
      <c r="E39">
        <v>-0.86026799999999992</v>
      </c>
      <c r="F39">
        <v>-41.748751999999996</v>
      </c>
      <c r="G39">
        <v>-0.86026799999999992</v>
      </c>
      <c r="H39">
        <v>-31.245801999999998</v>
      </c>
      <c r="I39">
        <v>-0.86026799999999992</v>
      </c>
      <c r="J39">
        <v>-25.658007999999999</v>
      </c>
      <c r="K39">
        <v>-0.86026799999999992</v>
      </c>
      <c r="L39">
        <v>-22.318296</v>
      </c>
      <c r="M39">
        <v>-0.86026799999999992</v>
      </c>
      <c r="N39">
        <v>-20.119066</v>
      </c>
      <c r="O39">
        <v>-0.86026799999999992</v>
      </c>
      <c r="P39">
        <v>-18.612202</v>
      </c>
      <c r="Q39">
        <v>-0.86026799999999992</v>
      </c>
      <c r="R39">
        <v>-17.486751999999999</v>
      </c>
      <c r="S39">
        <v>-0.86026799999999992</v>
      </c>
      <c r="T39">
        <v>-16.672256000000001</v>
      </c>
    </row>
    <row r="40" spans="1:20" x14ac:dyDescent="0.35">
      <c r="A40">
        <v>-0.87027599999999994</v>
      </c>
      <c r="B40">
        <v>-258.98599999999999</v>
      </c>
      <c r="C40">
        <v>-0.87027599999999994</v>
      </c>
      <c r="D40">
        <v>-69.89439999999999</v>
      </c>
      <c r="E40">
        <v>-0.87027599999999994</v>
      </c>
      <c r="F40">
        <v>-46.370799999999996</v>
      </c>
      <c r="G40">
        <v>-0.87027599999999994</v>
      </c>
      <c r="H40">
        <v>-35.294792000000001</v>
      </c>
      <c r="I40">
        <v>-0.87027599999999994</v>
      </c>
      <c r="J40">
        <v>-28.981749999999998</v>
      </c>
      <c r="K40">
        <v>-0.87027599999999994</v>
      </c>
      <c r="L40">
        <v>-25.095283999999999</v>
      </c>
      <c r="M40">
        <v>-0.87027599999999994</v>
      </c>
      <c r="N40">
        <v>-22.576642</v>
      </c>
      <c r="O40">
        <v>-0.87027599999999994</v>
      </c>
      <c r="P40">
        <v>-20.76634</v>
      </c>
      <c r="Q40">
        <v>-0.87027599999999994</v>
      </c>
      <c r="R40">
        <v>-19.470852000000001</v>
      </c>
      <c r="S40">
        <v>-0.87027599999999994</v>
      </c>
      <c r="T40">
        <v>-18.482559999999999</v>
      </c>
    </row>
    <row r="41" spans="1:20" x14ac:dyDescent="0.35">
      <c r="A41">
        <v>-0.88028399999999996</v>
      </c>
      <c r="B41">
        <v>-251.023</v>
      </c>
      <c r="C41">
        <v>-0.88028399999999996</v>
      </c>
      <c r="D41">
        <v>-74.638576</v>
      </c>
      <c r="E41">
        <v>-0.88028399999999996</v>
      </c>
      <c r="F41">
        <v>-50.617072</v>
      </c>
      <c r="G41">
        <v>-0.88028399999999996</v>
      </c>
      <c r="H41">
        <v>-39.137104000000001</v>
      </c>
      <c r="I41">
        <v>-0.88028399999999996</v>
      </c>
      <c r="J41">
        <v>-32.391922000000001</v>
      </c>
      <c r="K41">
        <v>-0.88028399999999996</v>
      </c>
      <c r="L41">
        <v>-28.070494</v>
      </c>
      <c r="M41">
        <v>-0.88028399999999996</v>
      </c>
      <c r="N41">
        <v>-25.132859999999997</v>
      </c>
      <c r="O41">
        <v>-0.88028399999999996</v>
      </c>
      <c r="P41">
        <v>-23.110243999999998</v>
      </c>
      <c r="Q41">
        <v>-0.88028399999999996</v>
      </c>
      <c r="R41">
        <v>-21.594925999999997</v>
      </c>
      <c r="S41">
        <v>-0.88028399999999996</v>
      </c>
      <c r="T41">
        <v>-20.48263</v>
      </c>
    </row>
    <row r="42" spans="1:20" x14ac:dyDescent="0.35">
      <c r="A42">
        <v>-0.89029199999999997</v>
      </c>
      <c r="B42">
        <v>-247.61</v>
      </c>
      <c r="C42">
        <v>-0.89029199999999997</v>
      </c>
      <c r="D42">
        <v>-79.420335999999992</v>
      </c>
      <c r="E42">
        <v>-0.89029199999999997</v>
      </c>
      <c r="F42">
        <v>-54.628487999999997</v>
      </c>
      <c r="G42">
        <v>-0.89029199999999997</v>
      </c>
      <c r="H42">
        <v>-42.838504</v>
      </c>
      <c r="I42">
        <v>-0.89029199999999997</v>
      </c>
      <c r="J42">
        <v>-35.670572</v>
      </c>
      <c r="K42">
        <v>-0.89029199999999997</v>
      </c>
      <c r="L42">
        <v>-31.010942</v>
      </c>
      <c r="M42">
        <v>-0.89029199999999997</v>
      </c>
      <c r="N42">
        <v>-27.87321</v>
      </c>
      <c r="O42">
        <v>-0.89029199999999997</v>
      </c>
      <c r="P42">
        <v>-25.560305999999997</v>
      </c>
      <c r="Q42">
        <v>-0.89029199999999997</v>
      </c>
      <c r="R42">
        <v>-23.885283999999999</v>
      </c>
      <c r="S42">
        <v>-0.89029199999999997</v>
      </c>
      <c r="T42">
        <v>-22.594491999999999</v>
      </c>
    </row>
    <row r="43" spans="1:20" x14ac:dyDescent="0.35">
      <c r="A43">
        <v>-0.90029899999999996</v>
      </c>
      <c r="B43">
        <v>-248.36799999999999</v>
      </c>
      <c r="C43">
        <v>-0.90029899999999996</v>
      </c>
      <c r="D43">
        <v>-84.361791999999994</v>
      </c>
      <c r="E43">
        <v>-0.90029899999999996</v>
      </c>
      <c r="F43">
        <v>-58.358063999999999</v>
      </c>
      <c r="G43">
        <v>-0.90029899999999996</v>
      </c>
      <c r="H43">
        <v>-46.135943999999995</v>
      </c>
      <c r="I43">
        <v>-0.90029899999999996</v>
      </c>
      <c r="J43">
        <v>-38.686175999999996</v>
      </c>
      <c r="K43">
        <v>-0.90029899999999996</v>
      </c>
      <c r="L43">
        <v>-33.829264000000002</v>
      </c>
      <c r="M43">
        <v>-0.90029899999999996</v>
      </c>
      <c r="N43">
        <v>-30.456671999999998</v>
      </c>
      <c r="O43">
        <v>-0.90029899999999996</v>
      </c>
      <c r="P43">
        <v>-28.032913999999998</v>
      </c>
      <c r="Q43">
        <v>-0.90029899999999996</v>
      </c>
      <c r="R43">
        <v>-26.178459999999998</v>
      </c>
      <c r="S43">
        <v>-0.90029899999999996</v>
      </c>
      <c r="T43">
        <v>-24.795601999999999</v>
      </c>
    </row>
    <row r="44" spans="1:20" x14ac:dyDescent="0.35">
      <c r="A44">
        <v>-0.91030699999999998</v>
      </c>
      <c r="B44">
        <v>-253.108</v>
      </c>
      <c r="C44">
        <v>-0.91030699999999998</v>
      </c>
      <c r="D44">
        <v>-89.181119999999993</v>
      </c>
      <c r="E44">
        <v>-0.91030699999999998</v>
      </c>
      <c r="F44">
        <v>-61.871575999999997</v>
      </c>
      <c r="G44">
        <v>-0.91030699999999998</v>
      </c>
      <c r="H44">
        <v>-49.179727999999997</v>
      </c>
      <c r="I44">
        <v>-0.91030699999999998</v>
      </c>
      <c r="J44">
        <v>-41.344791999999998</v>
      </c>
      <c r="K44">
        <v>-0.91030699999999998</v>
      </c>
      <c r="L44">
        <v>-36.271811999999997</v>
      </c>
      <c r="M44">
        <v>-0.91030699999999998</v>
      </c>
      <c r="N44">
        <v>-32.805273999999997</v>
      </c>
      <c r="O44">
        <v>-0.91030699999999998</v>
      </c>
      <c r="P44">
        <v>-30.240601999999999</v>
      </c>
      <c r="Q44">
        <v>-0.91030699999999998</v>
      </c>
      <c r="R44">
        <v>-28.333535999999999</v>
      </c>
      <c r="S44">
        <v>-0.91030699999999998</v>
      </c>
      <c r="T44">
        <v>-26.811641999999999</v>
      </c>
    </row>
    <row r="45" spans="1:20" x14ac:dyDescent="0.35">
      <c r="A45">
        <v>-0.92031499999999999</v>
      </c>
      <c r="B45">
        <v>-260.50200000000001</v>
      </c>
      <c r="C45">
        <v>-0.92031499999999999</v>
      </c>
      <c r="D45">
        <v>-93.934687999999994</v>
      </c>
      <c r="E45">
        <v>-0.92031499999999999</v>
      </c>
      <c r="F45">
        <v>-65.112644000000003</v>
      </c>
      <c r="G45">
        <v>-0.92031499999999999</v>
      </c>
      <c r="H45">
        <v>-51.838347999999996</v>
      </c>
      <c r="I45">
        <v>-0.92031499999999999</v>
      </c>
      <c r="J45">
        <v>-43.712184000000001</v>
      </c>
      <c r="K45">
        <v>-0.92031499999999999</v>
      </c>
      <c r="L45">
        <v>-38.385551999999997</v>
      </c>
      <c r="M45">
        <v>-0.92031499999999999</v>
      </c>
      <c r="N45">
        <v>-34.702943999999995</v>
      </c>
      <c r="O45">
        <v>-0.92031499999999999</v>
      </c>
      <c r="P45">
        <v>-32.081904000000002</v>
      </c>
      <c r="Q45">
        <v>-0.92031499999999999</v>
      </c>
      <c r="R45">
        <v>-30.071501999999999</v>
      </c>
      <c r="S45">
        <v>-0.92031499999999999</v>
      </c>
      <c r="T45">
        <v>-28.512029999999999</v>
      </c>
    </row>
    <row r="46" spans="1:20" x14ac:dyDescent="0.35">
      <c r="A46">
        <v>-0.93032300000000001</v>
      </c>
      <c r="B46">
        <v>-270.17200000000003</v>
      </c>
      <c r="C46">
        <v>-0.93032300000000001</v>
      </c>
      <c r="D46">
        <v>-98.303095999999996</v>
      </c>
      <c r="E46">
        <v>-0.93032300000000001</v>
      </c>
      <c r="F46">
        <v>-68.024912</v>
      </c>
      <c r="G46">
        <v>-0.93032300000000001</v>
      </c>
      <c r="H46">
        <v>-54.327863999999998</v>
      </c>
      <c r="I46">
        <v>-0.93032300000000001</v>
      </c>
      <c r="J46">
        <v>-45.816531999999995</v>
      </c>
      <c r="K46">
        <v>-0.93032300000000001</v>
      </c>
      <c r="L46">
        <v>-40.226855999999998</v>
      </c>
      <c r="M46">
        <v>-0.93032300000000001</v>
      </c>
      <c r="N46">
        <v>-36.440911999999997</v>
      </c>
      <c r="O46">
        <v>-0.93032300000000001</v>
      </c>
      <c r="P46">
        <v>-33.650771999999996</v>
      </c>
      <c r="Q46">
        <v>-0.93032300000000001</v>
      </c>
      <c r="R46">
        <v>-31.546423999999998</v>
      </c>
      <c r="S46">
        <v>-0.93032300000000001</v>
      </c>
      <c r="T46">
        <v>-29.874219999999998</v>
      </c>
    </row>
    <row r="47" spans="1:20" x14ac:dyDescent="0.35">
      <c r="A47">
        <v>-0.94033</v>
      </c>
      <c r="B47">
        <v>-280.69400000000002</v>
      </c>
      <c r="C47">
        <v>-0.94033</v>
      </c>
      <c r="D47">
        <v>-102.314504</v>
      </c>
      <c r="E47">
        <v>-0.94033</v>
      </c>
      <c r="F47">
        <v>-70.608367999999999</v>
      </c>
      <c r="G47">
        <v>-0.94033</v>
      </c>
      <c r="H47">
        <v>-56.507368</v>
      </c>
      <c r="I47">
        <v>-0.94033</v>
      </c>
      <c r="J47">
        <v>-47.761171999999995</v>
      </c>
      <c r="K47">
        <v>-0.94033</v>
      </c>
      <c r="L47">
        <v>-41.983612000000001</v>
      </c>
      <c r="M47">
        <v>-0.94033</v>
      </c>
      <c r="N47">
        <v>-37.972200000000001</v>
      </c>
      <c r="O47">
        <v>-0.94033</v>
      </c>
      <c r="P47">
        <v>-35.097512000000002</v>
      </c>
      <c r="Q47">
        <v>-0.94033</v>
      </c>
      <c r="R47">
        <v>-32.880429999999997</v>
      </c>
      <c r="S47">
        <v>-0.94033</v>
      </c>
      <c r="T47">
        <v>-31.170649999999998</v>
      </c>
    </row>
    <row r="48" spans="1:20" x14ac:dyDescent="0.35">
      <c r="A48">
        <v>-0.95033799999999991</v>
      </c>
      <c r="B48">
        <v>-291.31200000000001</v>
      </c>
      <c r="C48">
        <v>-0.95033799999999991</v>
      </c>
      <c r="D48">
        <v>-105.687096</v>
      </c>
      <c r="E48">
        <v>-0.95033799999999991</v>
      </c>
      <c r="F48">
        <v>-72.816063999999997</v>
      </c>
      <c r="G48">
        <v>-0.95033799999999991</v>
      </c>
      <c r="H48">
        <v>-58.498984</v>
      </c>
      <c r="I48">
        <v>-0.95033799999999991</v>
      </c>
      <c r="J48">
        <v>-49.508531999999995</v>
      </c>
      <c r="K48">
        <v>-0.95033799999999991</v>
      </c>
      <c r="L48">
        <v>-43.543084</v>
      </c>
      <c r="M48">
        <v>-0.95033799999999991</v>
      </c>
      <c r="N48">
        <v>-39.465907999999999</v>
      </c>
      <c r="O48">
        <v>-0.95033799999999991</v>
      </c>
      <c r="P48">
        <v>-36.506672000000002</v>
      </c>
      <c r="Q48">
        <v>-0.95033799999999991</v>
      </c>
      <c r="R48">
        <v>-34.195647999999998</v>
      </c>
      <c r="S48">
        <v>-0.95033799999999991</v>
      </c>
      <c r="T48">
        <v>-32.382525999999999</v>
      </c>
    </row>
    <row r="49" spans="1:20" x14ac:dyDescent="0.35">
      <c r="A49">
        <v>-0.96034599999999992</v>
      </c>
      <c r="B49">
        <v>-301.45499999999998</v>
      </c>
      <c r="C49">
        <v>-0.96034599999999992</v>
      </c>
      <c r="D49">
        <v>-108.60875999999999</v>
      </c>
      <c r="E49">
        <v>-0.96034599999999992</v>
      </c>
      <c r="F49">
        <v>-74.676152000000002</v>
      </c>
      <c r="G49">
        <v>-0.96034599999999992</v>
      </c>
      <c r="H49">
        <v>-60.189975999999994</v>
      </c>
      <c r="I49">
        <v>-0.96034599999999992</v>
      </c>
      <c r="J49">
        <v>-51.124372000000001</v>
      </c>
      <c r="K49">
        <v>-0.96034599999999992</v>
      </c>
      <c r="L49">
        <v>-45.046188000000001</v>
      </c>
      <c r="M49">
        <v>-0.96034599999999992</v>
      </c>
      <c r="N49">
        <v>-40.846888</v>
      </c>
      <c r="O49">
        <v>-0.96034599999999992</v>
      </c>
      <c r="P49">
        <v>-37.821888000000001</v>
      </c>
      <c r="Q49">
        <v>-0.96034599999999992</v>
      </c>
      <c r="R49">
        <v>-35.482679999999995</v>
      </c>
      <c r="S49">
        <v>-0.96034599999999992</v>
      </c>
      <c r="T49">
        <v>-33.622588</v>
      </c>
    </row>
    <row r="50" spans="1:20" x14ac:dyDescent="0.35">
      <c r="A50">
        <v>-0.97035399999999994</v>
      </c>
      <c r="B50">
        <v>-310.745</v>
      </c>
      <c r="C50">
        <v>-0.97035399999999994</v>
      </c>
      <c r="D50">
        <v>-110.863416</v>
      </c>
      <c r="E50">
        <v>-0.97035399999999994</v>
      </c>
      <c r="F50">
        <v>-76.207447999999999</v>
      </c>
      <c r="G50">
        <v>-0.97035399999999994</v>
      </c>
      <c r="H50">
        <v>-61.711872</v>
      </c>
      <c r="I50">
        <v>-0.97035399999999994</v>
      </c>
      <c r="J50">
        <v>-52.524135999999999</v>
      </c>
      <c r="K50">
        <v>-0.97035399999999994</v>
      </c>
      <c r="L50">
        <v>-46.370799999999996</v>
      </c>
      <c r="M50">
        <v>-0.97035399999999994</v>
      </c>
      <c r="N50">
        <v>-42.190287999999995</v>
      </c>
      <c r="O50">
        <v>-0.97035399999999994</v>
      </c>
      <c r="P50">
        <v>-39.080739999999999</v>
      </c>
      <c r="Q50">
        <v>-0.97035399999999994</v>
      </c>
      <c r="R50">
        <v>-36.713347999999996</v>
      </c>
      <c r="S50">
        <v>-0.97035399999999994</v>
      </c>
      <c r="T50">
        <v>-34.806283999999998</v>
      </c>
    </row>
    <row r="51" spans="1:20" x14ac:dyDescent="0.35">
      <c r="A51">
        <v>-0.98036199999999996</v>
      </c>
      <c r="B51">
        <v>-318.32900000000001</v>
      </c>
      <c r="C51">
        <v>-0.98036199999999996</v>
      </c>
      <c r="D51">
        <v>-112.62956799999999</v>
      </c>
      <c r="E51">
        <v>-0.98036199999999996</v>
      </c>
      <c r="F51">
        <v>-77.400536000000002</v>
      </c>
      <c r="G51">
        <v>-0.98036199999999996</v>
      </c>
      <c r="H51">
        <v>-62.904959999999996</v>
      </c>
      <c r="I51">
        <v>-0.98036199999999996</v>
      </c>
      <c r="J51">
        <v>-53.764199999999995</v>
      </c>
      <c r="K51">
        <v>-0.98036199999999996</v>
      </c>
      <c r="L51">
        <v>-47.610863999999999</v>
      </c>
      <c r="M51">
        <v>-0.98036199999999996</v>
      </c>
      <c r="N51">
        <v>-43.345804000000001</v>
      </c>
      <c r="O51">
        <v>-0.98036199999999996</v>
      </c>
      <c r="P51">
        <v>-40.292619999999999</v>
      </c>
      <c r="Q51">
        <v>-0.98036199999999996</v>
      </c>
      <c r="R51">
        <v>-37.878256</v>
      </c>
      <c r="S51">
        <v>-0.98036199999999996</v>
      </c>
      <c r="T51">
        <v>-35.971191999999995</v>
      </c>
    </row>
    <row r="52" spans="1:20" x14ac:dyDescent="0.35">
      <c r="A52">
        <v>-0.99036899999999994</v>
      </c>
      <c r="B52">
        <v>-324.77500000000003</v>
      </c>
      <c r="C52">
        <v>-0.99036899999999994</v>
      </c>
      <c r="D52">
        <v>-113.832048</v>
      </c>
      <c r="E52">
        <v>-0.99036899999999994</v>
      </c>
      <c r="F52">
        <v>-78.349367999999998</v>
      </c>
      <c r="G52">
        <v>-0.99036899999999994</v>
      </c>
      <c r="H52">
        <v>-63.975923999999999</v>
      </c>
      <c r="I52">
        <v>-0.99036899999999994</v>
      </c>
      <c r="J52">
        <v>-54.835163999999999</v>
      </c>
      <c r="K52">
        <v>-0.99036899999999994</v>
      </c>
      <c r="L52">
        <v>-48.681823999999999</v>
      </c>
      <c r="M52">
        <v>-0.99036899999999994</v>
      </c>
      <c r="N52">
        <v>-44.473132</v>
      </c>
      <c r="O52">
        <v>-0.99036899999999994</v>
      </c>
      <c r="P52">
        <v>-41.401156</v>
      </c>
      <c r="Q52">
        <v>-0.99036899999999994</v>
      </c>
      <c r="R52">
        <v>-38.986795999999998</v>
      </c>
      <c r="S52">
        <v>-0.99036899999999994</v>
      </c>
      <c r="T52">
        <v>-37.051547999999997</v>
      </c>
    </row>
    <row r="53" spans="1:20" x14ac:dyDescent="0.35">
      <c r="A53">
        <v>-1.0003769999999998</v>
      </c>
      <c r="B53">
        <v>-329.23</v>
      </c>
      <c r="C53">
        <v>-1.0003769999999998</v>
      </c>
      <c r="D53">
        <v>-114.66815199999999</v>
      </c>
      <c r="E53">
        <v>-1.0003769999999998</v>
      </c>
      <c r="F53">
        <v>-79.025767999999999</v>
      </c>
      <c r="G53">
        <v>-1.0003769999999998</v>
      </c>
      <c r="H53">
        <v>-64.746263999999996</v>
      </c>
      <c r="I53">
        <v>-1.0003769999999998</v>
      </c>
      <c r="J53">
        <v>-55.746420000000001</v>
      </c>
      <c r="K53">
        <v>-1.0003769999999998</v>
      </c>
      <c r="L53">
        <v>-49.687027999999998</v>
      </c>
      <c r="M53">
        <v>-1.0003769999999998</v>
      </c>
      <c r="N53">
        <v>-45.459544000000001</v>
      </c>
      <c r="O53">
        <v>-1.0003769999999998</v>
      </c>
      <c r="P53">
        <v>-42.443936000000001</v>
      </c>
      <c r="Q53">
        <v>-1.0003769999999998</v>
      </c>
      <c r="R53">
        <v>-40.038972000000001</v>
      </c>
      <c r="S53">
        <v>-1.0003769999999998</v>
      </c>
      <c r="T53">
        <v>-38.103724</v>
      </c>
    </row>
    <row r="54" spans="1:20" x14ac:dyDescent="0.35">
      <c r="A54">
        <v>-1.0103849999999999</v>
      </c>
      <c r="B54">
        <v>-331.98</v>
      </c>
      <c r="C54">
        <v>-1.0103849999999999</v>
      </c>
      <c r="D54">
        <v>-115.015744</v>
      </c>
      <c r="E54">
        <v>-1.0103849999999999</v>
      </c>
      <c r="F54">
        <v>-79.457903999999999</v>
      </c>
      <c r="G54">
        <v>-1.0103849999999999</v>
      </c>
      <c r="H54">
        <v>-65.450847999999993</v>
      </c>
      <c r="I54">
        <v>-1.0103849999999999</v>
      </c>
      <c r="J54">
        <v>-56.535551999999996</v>
      </c>
      <c r="K54">
        <v>-1.0103849999999999</v>
      </c>
      <c r="L54">
        <v>-50.513735999999994</v>
      </c>
      <c r="M54">
        <v>-1.0103849999999999</v>
      </c>
      <c r="N54">
        <v>-46.417771999999999</v>
      </c>
      <c r="O54">
        <v>-1.0103849999999999</v>
      </c>
      <c r="P54">
        <v>-43.392772000000001</v>
      </c>
      <c r="Q54">
        <v>-1.0103849999999999</v>
      </c>
      <c r="R54">
        <v>-41.015988</v>
      </c>
      <c r="S54">
        <v>-1.0103849999999999</v>
      </c>
      <c r="T54">
        <v>-39.080739999999999</v>
      </c>
    </row>
    <row r="55" spans="1:20" x14ac:dyDescent="0.35">
      <c r="A55">
        <v>-1.0203929999999999</v>
      </c>
      <c r="B55">
        <v>-333.30700000000002</v>
      </c>
      <c r="C55">
        <v>-1.0203929999999999</v>
      </c>
      <c r="D55">
        <v>-115.15666399999999</v>
      </c>
      <c r="E55">
        <v>-1.0203929999999999</v>
      </c>
      <c r="F55">
        <v>-79.711551999999998</v>
      </c>
      <c r="G55">
        <v>-1.0203929999999999</v>
      </c>
      <c r="H55">
        <v>-65.929959999999994</v>
      </c>
      <c r="I55">
        <v>-1.0203929999999999</v>
      </c>
      <c r="J55">
        <v>-57.164975999999996</v>
      </c>
      <c r="K55">
        <v>-1.0203929999999999</v>
      </c>
      <c r="L55">
        <v>-51.321655999999997</v>
      </c>
      <c r="M55">
        <v>-1.0203929999999999</v>
      </c>
      <c r="N55">
        <v>-47.216299999999997</v>
      </c>
      <c r="O55">
        <v>-1.0203929999999999</v>
      </c>
      <c r="P55">
        <v>-44.275847999999996</v>
      </c>
      <c r="Q55">
        <v>-1.0203929999999999</v>
      </c>
      <c r="R55">
        <v>-41.936639999999997</v>
      </c>
      <c r="S55">
        <v>-1.0203929999999999</v>
      </c>
      <c r="T55">
        <v>-40.010787999999998</v>
      </c>
    </row>
    <row r="56" spans="1:20" x14ac:dyDescent="0.35">
      <c r="A56">
        <v>-1.0304</v>
      </c>
      <c r="B56">
        <v>-333.78100000000001</v>
      </c>
      <c r="C56">
        <v>-1.0304</v>
      </c>
      <c r="D56">
        <v>-114.96877599999999</v>
      </c>
      <c r="E56">
        <v>-1.0304</v>
      </c>
      <c r="F56">
        <v>-79.805503999999999</v>
      </c>
      <c r="G56">
        <v>-1.0304</v>
      </c>
      <c r="H56">
        <v>-66.362099999999998</v>
      </c>
      <c r="I56">
        <v>-1.0304</v>
      </c>
      <c r="J56">
        <v>-57.709851999999998</v>
      </c>
      <c r="K56">
        <v>-1.0304</v>
      </c>
      <c r="L56">
        <v>-51.932288</v>
      </c>
      <c r="M56">
        <v>-1.0304</v>
      </c>
      <c r="N56">
        <v>-47.986640000000001</v>
      </c>
      <c r="O56">
        <v>-1.0304</v>
      </c>
      <c r="P56">
        <v>-45.093159999999997</v>
      </c>
      <c r="Q56">
        <v>-1.0304</v>
      </c>
      <c r="R56">
        <v>-42.782136000000001</v>
      </c>
      <c r="S56">
        <v>-1.0304</v>
      </c>
      <c r="T56">
        <v>-40.884467999999998</v>
      </c>
    </row>
    <row r="57" spans="1:20" x14ac:dyDescent="0.35">
      <c r="A57">
        <v>-1.040408</v>
      </c>
      <c r="B57">
        <v>-332.45400000000001</v>
      </c>
      <c r="C57">
        <v>-1.040408</v>
      </c>
      <c r="D57">
        <v>-114.649368</v>
      </c>
      <c r="E57">
        <v>-1.040408</v>
      </c>
      <c r="F57">
        <v>-79.805503999999999</v>
      </c>
      <c r="G57">
        <v>-1.040408</v>
      </c>
      <c r="H57">
        <v>-66.596964</v>
      </c>
      <c r="I57">
        <v>-1.040408</v>
      </c>
      <c r="J57">
        <v>-58.160784</v>
      </c>
      <c r="K57">
        <v>-1.040408</v>
      </c>
      <c r="L57">
        <v>-52.552319999999995</v>
      </c>
      <c r="M57">
        <v>-1.040408</v>
      </c>
      <c r="N57">
        <v>-48.644247999999997</v>
      </c>
      <c r="O57">
        <v>-1.040408</v>
      </c>
      <c r="P57">
        <v>-45.825924000000001</v>
      </c>
      <c r="Q57">
        <v>-1.040408</v>
      </c>
      <c r="R57">
        <v>-43.561872000000001</v>
      </c>
      <c r="S57">
        <v>-1.040408</v>
      </c>
      <c r="T57">
        <v>-41.692383999999997</v>
      </c>
    </row>
    <row r="58" spans="1:20" x14ac:dyDescent="0.35">
      <c r="A58">
        <v>-1.050416</v>
      </c>
      <c r="B58">
        <v>-329.70400000000001</v>
      </c>
      <c r="C58">
        <v>-1.050416</v>
      </c>
      <c r="D58">
        <v>-114.10448799999999</v>
      </c>
      <c r="E58">
        <v>-1.050416</v>
      </c>
      <c r="F58">
        <v>-79.67398399999999</v>
      </c>
      <c r="G58">
        <v>-1.050416</v>
      </c>
      <c r="H58">
        <v>-66.813035999999997</v>
      </c>
      <c r="I58">
        <v>-1.050416</v>
      </c>
      <c r="J58">
        <v>-58.545955999999997</v>
      </c>
      <c r="K58">
        <v>-1.050416</v>
      </c>
      <c r="L58">
        <v>-53.022044000000001</v>
      </c>
      <c r="M58">
        <v>-1.050416</v>
      </c>
      <c r="N58">
        <v>-49.264279999999999</v>
      </c>
      <c r="O58">
        <v>-1.050416</v>
      </c>
      <c r="P58">
        <v>-46.492927999999999</v>
      </c>
      <c r="Q58">
        <v>-1.050416</v>
      </c>
      <c r="R58">
        <v>-44.266455999999998</v>
      </c>
      <c r="S58">
        <v>-1.050416</v>
      </c>
      <c r="T58">
        <v>-42.425148</v>
      </c>
    </row>
    <row r="59" spans="1:20" x14ac:dyDescent="0.35">
      <c r="A59">
        <v>-1.060424</v>
      </c>
      <c r="B59">
        <v>-326.387</v>
      </c>
      <c r="C59">
        <v>-1.060424</v>
      </c>
      <c r="D59">
        <v>-113.531432</v>
      </c>
      <c r="E59">
        <v>-1.060424</v>
      </c>
      <c r="F59">
        <v>-79.542463999999995</v>
      </c>
      <c r="G59">
        <v>-1.060424</v>
      </c>
      <c r="H59">
        <v>-66.888188</v>
      </c>
      <c r="I59">
        <v>-1.060424</v>
      </c>
      <c r="J59">
        <v>-58.846575999999999</v>
      </c>
      <c r="K59">
        <v>-1.060424</v>
      </c>
      <c r="L59">
        <v>-53.501155999999995</v>
      </c>
      <c r="M59">
        <v>-1.060424</v>
      </c>
      <c r="N59">
        <v>-49.771575999999996</v>
      </c>
      <c r="O59">
        <v>-1.060424</v>
      </c>
      <c r="P59">
        <v>-47.065987999999997</v>
      </c>
      <c r="Q59">
        <v>-1.060424</v>
      </c>
      <c r="R59">
        <v>-44.905271999999997</v>
      </c>
      <c r="S59">
        <v>-1.060424</v>
      </c>
      <c r="T59">
        <v>-43.110939999999999</v>
      </c>
    </row>
    <row r="60" spans="1:20" x14ac:dyDescent="0.35">
      <c r="A60">
        <v>-1.0704320000000001</v>
      </c>
      <c r="B60">
        <v>-322.12099999999998</v>
      </c>
      <c r="C60">
        <v>-1.0704320000000001</v>
      </c>
      <c r="D60">
        <v>-112.79866399999999</v>
      </c>
      <c r="E60">
        <v>-1.0704320000000001</v>
      </c>
      <c r="F60">
        <v>-79.345175999999995</v>
      </c>
      <c r="G60">
        <v>-1.0704320000000001</v>
      </c>
      <c r="H60">
        <v>-66.982135999999997</v>
      </c>
      <c r="I60">
        <v>-1.0704320000000001</v>
      </c>
      <c r="J60">
        <v>-59.100223999999997</v>
      </c>
      <c r="K60">
        <v>-1.0704320000000001</v>
      </c>
      <c r="L60">
        <v>-53.839355999999995</v>
      </c>
      <c r="M60">
        <v>-1.0704320000000001</v>
      </c>
      <c r="N60">
        <v>-50.260083999999999</v>
      </c>
      <c r="O60">
        <v>-1.0704320000000001</v>
      </c>
      <c r="P60">
        <v>-47.601467999999997</v>
      </c>
      <c r="Q60">
        <v>-1.0704320000000001</v>
      </c>
      <c r="R60">
        <v>-45.487727999999997</v>
      </c>
      <c r="S60">
        <v>-1.0704320000000001</v>
      </c>
      <c r="T60">
        <v>-43.721575999999999</v>
      </c>
    </row>
    <row r="61" spans="1:20" x14ac:dyDescent="0.35">
      <c r="A61">
        <v>-1.0804389999999999</v>
      </c>
      <c r="B61">
        <v>-317.19100000000003</v>
      </c>
      <c r="C61">
        <v>-1.0804389999999999</v>
      </c>
      <c r="D61">
        <v>-112.14105599999999</v>
      </c>
      <c r="E61">
        <v>-1.0804389999999999</v>
      </c>
      <c r="F61">
        <v>-79.138496000000004</v>
      </c>
      <c r="G61">
        <v>-1.0804389999999999</v>
      </c>
      <c r="H61">
        <v>-66.982135999999997</v>
      </c>
      <c r="I61">
        <v>-1.0804389999999999</v>
      </c>
      <c r="J61">
        <v>-59.288115999999995</v>
      </c>
      <c r="K61">
        <v>-1.0804389999999999</v>
      </c>
      <c r="L61">
        <v>-54.205739999999999</v>
      </c>
      <c r="M61">
        <v>-1.0804389999999999</v>
      </c>
      <c r="N61">
        <v>-50.645255999999996</v>
      </c>
      <c r="O61">
        <v>-1.0804389999999999</v>
      </c>
      <c r="P61">
        <v>-48.071191999999996</v>
      </c>
      <c r="Q61">
        <v>-1.0804389999999999</v>
      </c>
      <c r="R61">
        <v>-46.013811999999994</v>
      </c>
      <c r="S61">
        <v>-1.0804389999999999</v>
      </c>
      <c r="T61">
        <v>-44.275847999999996</v>
      </c>
    </row>
    <row r="62" spans="1:20" x14ac:dyDescent="0.35">
      <c r="A62">
        <v>-1.0904469999999999</v>
      </c>
      <c r="B62">
        <v>-311.69299999999998</v>
      </c>
      <c r="C62">
        <v>-1.0904469999999999</v>
      </c>
      <c r="D62">
        <v>-111.42707999999999</v>
      </c>
      <c r="E62">
        <v>-1.0904469999999999</v>
      </c>
      <c r="F62">
        <v>-78.903639999999996</v>
      </c>
      <c r="G62">
        <v>-1.0904469999999999</v>
      </c>
      <c r="H62">
        <v>-66.984482999999997</v>
      </c>
      <c r="I62">
        <v>-1.0904469999999999</v>
      </c>
      <c r="J62">
        <v>-59.457211999999998</v>
      </c>
      <c r="K62">
        <v>-1.0904469999999999</v>
      </c>
      <c r="L62">
        <v>-54.431204000000001</v>
      </c>
      <c r="M62">
        <v>-1.0904469999999999</v>
      </c>
      <c r="N62">
        <v>-51.030428000000001</v>
      </c>
      <c r="O62">
        <v>-1.0904469999999999</v>
      </c>
      <c r="P62">
        <v>-48.493939999999995</v>
      </c>
      <c r="Q62">
        <v>-1.0904469999999999</v>
      </c>
      <c r="R62">
        <v>-46.483531999999997</v>
      </c>
      <c r="S62">
        <v>-1.0904469999999999</v>
      </c>
      <c r="T62">
        <v>-44.783144</v>
      </c>
    </row>
    <row r="63" spans="1:20" x14ac:dyDescent="0.35">
      <c r="A63">
        <v>-1.100455</v>
      </c>
      <c r="B63">
        <v>-305.91000000000003</v>
      </c>
      <c r="C63">
        <v>-1.100455</v>
      </c>
      <c r="D63">
        <v>-110.79765599999999</v>
      </c>
      <c r="E63">
        <v>-1.100455</v>
      </c>
      <c r="F63">
        <v>-78.69695999999999</v>
      </c>
      <c r="G63">
        <v>-1.100455</v>
      </c>
      <c r="H63">
        <v>-66.972735999999998</v>
      </c>
      <c r="I63">
        <v>-1.100455</v>
      </c>
      <c r="J63">
        <v>-59.579339999999995</v>
      </c>
      <c r="K63">
        <v>-1.100455</v>
      </c>
      <c r="L63">
        <v>-54.684851999999999</v>
      </c>
      <c r="M63">
        <v>-1.100455</v>
      </c>
      <c r="N63">
        <v>-51.312259999999995</v>
      </c>
      <c r="O63">
        <v>-1.100455</v>
      </c>
      <c r="P63">
        <v>-48.879107999999995</v>
      </c>
      <c r="Q63">
        <v>-1.100455</v>
      </c>
      <c r="R63">
        <v>-46.887495999999999</v>
      </c>
      <c r="S63">
        <v>-1.100455</v>
      </c>
      <c r="T63">
        <v>-45.252867999999999</v>
      </c>
    </row>
    <row r="64" spans="1:20" x14ac:dyDescent="0.35">
      <c r="A64">
        <v>-1.110463</v>
      </c>
      <c r="B64">
        <v>-299.84300000000002</v>
      </c>
      <c r="C64">
        <v>-1.110463</v>
      </c>
      <c r="D64">
        <v>-110.15883199999999</v>
      </c>
      <c r="E64">
        <v>-1.110463</v>
      </c>
      <c r="F64">
        <v>-78.471496000000002</v>
      </c>
      <c r="G64">
        <v>-1.110463</v>
      </c>
      <c r="H64">
        <v>-67.000923999999998</v>
      </c>
      <c r="I64">
        <v>-1.110463</v>
      </c>
      <c r="J64">
        <v>-59.710864000000001</v>
      </c>
      <c r="K64">
        <v>-1.110463</v>
      </c>
      <c r="L64">
        <v>-54.844555999999997</v>
      </c>
      <c r="M64">
        <v>-1.110463</v>
      </c>
      <c r="N64">
        <v>-51.603483999999995</v>
      </c>
      <c r="O64">
        <v>-1.110463</v>
      </c>
      <c r="P64">
        <v>-49.207912</v>
      </c>
      <c r="Q64">
        <v>-1.110463</v>
      </c>
      <c r="R64">
        <v>-47.253875999999998</v>
      </c>
      <c r="S64">
        <v>-1.110463</v>
      </c>
      <c r="T64">
        <v>-45.647431999999995</v>
      </c>
    </row>
    <row r="65" spans="1:20" x14ac:dyDescent="0.35">
      <c r="A65">
        <v>-1.1204699999999999</v>
      </c>
      <c r="B65">
        <v>-293.87099999999998</v>
      </c>
      <c r="C65">
        <v>-1.1204699999999999</v>
      </c>
      <c r="D65">
        <v>-109.64213599999999</v>
      </c>
      <c r="E65">
        <v>-1.1204699999999999</v>
      </c>
      <c r="F65">
        <v>-78.311791999999997</v>
      </c>
      <c r="G65">
        <v>-1.1204699999999999</v>
      </c>
      <c r="H65">
        <v>-66.925767999999991</v>
      </c>
      <c r="I65">
        <v>-1.1204699999999999</v>
      </c>
      <c r="J65">
        <v>-59.795411999999999</v>
      </c>
      <c r="K65">
        <v>-1.1204699999999999</v>
      </c>
      <c r="L65">
        <v>-55.070023999999997</v>
      </c>
      <c r="M65">
        <v>-1.1204699999999999</v>
      </c>
      <c r="N65">
        <v>-51.828952000000001</v>
      </c>
      <c r="O65">
        <v>-1.1204699999999999</v>
      </c>
      <c r="P65">
        <v>-49.480351999999996</v>
      </c>
      <c r="Q65">
        <v>-1.1204699999999999</v>
      </c>
      <c r="R65">
        <v>-47.592071999999995</v>
      </c>
      <c r="S65">
        <v>-1.1204699999999999</v>
      </c>
      <c r="T65">
        <v>-46.023207999999997</v>
      </c>
    </row>
    <row r="66" spans="1:20" x14ac:dyDescent="0.35">
      <c r="A66">
        <v>-1.1304779999999999</v>
      </c>
      <c r="B66">
        <v>-288.08800000000002</v>
      </c>
      <c r="C66">
        <v>-1.1304779999999999</v>
      </c>
      <c r="D66">
        <v>-109.13484799999999</v>
      </c>
      <c r="E66">
        <v>-1.1304779999999999</v>
      </c>
      <c r="F66">
        <v>-78.133296000000001</v>
      </c>
      <c r="G66">
        <v>-1.1304779999999999</v>
      </c>
      <c r="H66">
        <v>-66.953947999999997</v>
      </c>
      <c r="I66">
        <v>-1.1304779999999999</v>
      </c>
      <c r="J66">
        <v>-59.898747999999998</v>
      </c>
      <c r="K66">
        <v>-1.1304779999999999</v>
      </c>
      <c r="L66">
        <v>-55.192152</v>
      </c>
      <c r="M66">
        <v>-1.1304779999999999</v>
      </c>
      <c r="N66">
        <v>-52.054415999999996</v>
      </c>
      <c r="O66">
        <v>-1.1304779999999999</v>
      </c>
      <c r="P66">
        <v>-49.762180000000001</v>
      </c>
      <c r="Q66">
        <v>-1.1304779999999999</v>
      </c>
      <c r="R66">
        <v>-47.873908</v>
      </c>
      <c r="S66">
        <v>-1.1304779999999999</v>
      </c>
      <c r="T66">
        <v>-46.333224000000001</v>
      </c>
    </row>
    <row r="67" spans="1:20" x14ac:dyDescent="0.35">
      <c r="A67">
        <v>-1.1404859999999999</v>
      </c>
      <c r="B67">
        <v>-282.40100000000001</v>
      </c>
      <c r="C67">
        <v>-1.1404859999999999</v>
      </c>
      <c r="D67">
        <v>-108.702704</v>
      </c>
      <c r="E67">
        <v>-1.1404859999999999</v>
      </c>
      <c r="F67">
        <v>-78.029960000000003</v>
      </c>
      <c r="G67">
        <v>-1.1404859999999999</v>
      </c>
      <c r="H67">
        <v>-66.906976</v>
      </c>
      <c r="I67">
        <v>-1.1404859999999999</v>
      </c>
      <c r="J67">
        <v>-59.955115999999997</v>
      </c>
      <c r="K67">
        <v>-1.1404859999999999</v>
      </c>
      <c r="L67">
        <v>-55.370643999999999</v>
      </c>
      <c r="M67">
        <v>-1.1404859999999999</v>
      </c>
      <c r="N67">
        <v>-52.232911999999999</v>
      </c>
      <c r="O67">
        <v>-1.1404859999999999</v>
      </c>
      <c r="P67">
        <v>-49.978255999999995</v>
      </c>
      <c r="Q67">
        <v>-1.1404859999999999</v>
      </c>
      <c r="R67">
        <v>-48.146343999999999</v>
      </c>
      <c r="S67">
        <v>-1.1404859999999999</v>
      </c>
      <c r="T67">
        <v>-46.633843999999996</v>
      </c>
    </row>
    <row r="68" spans="1:20" x14ac:dyDescent="0.35">
      <c r="A68">
        <v>-1.1504939999999999</v>
      </c>
      <c r="B68">
        <v>-277.18700000000001</v>
      </c>
      <c r="C68">
        <v>-1.1504939999999999</v>
      </c>
      <c r="D68">
        <v>-108.28935199999999</v>
      </c>
      <c r="E68">
        <v>-1.1504939999999999</v>
      </c>
      <c r="F68">
        <v>-77.91722399999999</v>
      </c>
      <c r="G68">
        <v>-1.1504939999999999</v>
      </c>
      <c r="H68">
        <v>-66.944555999999992</v>
      </c>
      <c r="I68">
        <v>-1.1504939999999999</v>
      </c>
      <c r="J68">
        <v>-60.030268</v>
      </c>
      <c r="K68">
        <v>-1.1504939999999999</v>
      </c>
      <c r="L68">
        <v>-55.455196000000001</v>
      </c>
      <c r="M68">
        <v>-1.1504939999999999</v>
      </c>
      <c r="N68">
        <v>-52.4208</v>
      </c>
      <c r="O68">
        <v>-1.1504939999999999</v>
      </c>
      <c r="P68">
        <v>-50.194323999999995</v>
      </c>
      <c r="Q68">
        <v>-1.1504939999999999</v>
      </c>
      <c r="R68">
        <v>-48.381203999999997</v>
      </c>
      <c r="S68">
        <v>-1.1504939999999999</v>
      </c>
      <c r="T68">
        <v>-46.887495999999999</v>
      </c>
    </row>
    <row r="69" spans="1:20" x14ac:dyDescent="0.35">
      <c r="A69">
        <v>-1.1605019999999999</v>
      </c>
      <c r="B69">
        <v>-271.87799999999999</v>
      </c>
      <c r="C69">
        <v>-1.1605019999999999</v>
      </c>
      <c r="D69">
        <v>-107.979328</v>
      </c>
      <c r="E69">
        <v>-1.1605019999999999</v>
      </c>
      <c r="F69">
        <v>-77.879648000000003</v>
      </c>
      <c r="G69">
        <v>-1.1605019999999999</v>
      </c>
      <c r="H69">
        <v>-66.906976</v>
      </c>
      <c r="I69">
        <v>-1.1605019999999999</v>
      </c>
      <c r="J69">
        <v>-60.096031999999994</v>
      </c>
      <c r="K69">
        <v>-1.1605019999999999</v>
      </c>
      <c r="L69">
        <v>-55.633687999999999</v>
      </c>
      <c r="M69">
        <v>-1.1605019999999999</v>
      </c>
      <c r="N69">
        <v>-52.571111999999999</v>
      </c>
      <c r="O69">
        <v>-1.1605019999999999</v>
      </c>
      <c r="P69">
        <v>-50.372819999999997</v>
      </c>
      <c r="Q69">
        <v>-1.1605019999999999</v>
      </c>
      <c r="R69">
        <v>-48.625459999999997</v>
      </c>
      <c r="S69">
        <v>-1.1605019999999999</v>
      </c>
      <c r="T69">
        <v>-47.14114</v>
      </c>
    </row>
    <row r="70" spans="1:20" x14ac:dyDescent="0.35">
      <c r="A70">
        <v>-1.170509</v>
      </c>
      <c r="B70">
        <v>-267.13800000000003</v>
      </c>
      <c r="C70">
        <v>-1.170509</v>
      </c>
      <c r="D70">
        <v>-107.66931199999999</v>
      </c>
      <c r="E70">
        <v>-1.170509</v>
      </c>
      <c r="F70">
        <v>-77.823279999999997</v>
      </c>
      <c r="G70">
        <v>-1.170509</v>
      </c>
      <c r="H70">
        <v>-66.991528000000002</v>
      </c>
      <c r="I70">
        <v>-1.170509</v>
      </c>
      <c r="J70">
        <v>-60.199368</v>
      </c>
      <c r="K70">
        <v>-1.170509</v>
      </c>
      <c r="L70">
        <v>-55.718239999999994</v>
      </c>
      <c r="M70">
        <v>-1.170509</v>
      </c>
      <c r="N70">
        <v>-52.759</v>
      </c>
      <c r="O70">
        <v>-1.170509</v>
      </c>
      <c r="P70">
        <v>-50.588887999999997</v>
      </c>
      <c r="Q70">
        <v>-1.170509</v>
      </c>
      <c r="R70">
        <v>-48.832135999999998</v>
      </c>
      <c r="S70">
        <v>-1.170509</v>
      </c>
      <c r="T70">
        <v>-47.375999999999998</v>
      </c>
    </row>
    <row r="71" spans="1:20" x14ac:dyDescent="0.35">
      <c r="A71">
        <v>-1.180517</v>
      </c>
      <c r="B71">
        <v>-262.209</v>
      </c>
      <c r="C71">
        <v>-1.180517</v>
      </c>
      <c r="D71">
        <v>-107.42506399999999</v>
      </c>
      <c r="E71">
        <v>-1.180517</v>
      </c>
      <c r="F71">
        <v>-77.842072000000002</v>
      </c>
      <c r="G71">
        <v>-1.180517</v>
      </c>
      <c r="H71">
        <v>-66.991528000000002</v>
      </c>
      <c r="I71">
        <v>-1.180517</v>
      </c>
      <c r="J71">
        <v>-60.274527999999997</v>
      </c>
      <c r="K71">
        <v>-1.180517</v>
      </c>
      <c r="L71">
        <v>-55.896732</v>
      </c>
      <c r="M71">
        <v>-1.180517</v>
      </c>
      <c r="N71">
        <v>-52.918699999999994</v>
      </c>
      <c r="O71">
        <v>-1.180517</v>
      </c>
      <c r="P71">
        <v>-50.767384</v>
      </c>
      <c r="Q71">
        <v>-1.180517</v>
      </c>
      <c r="R71">
        <v>-49.066995999999996</v>
      </c>
      <c r="S71">
        <v>-1.180517</v>
      </c>
      <c r="T71">
        <v>-47.620255999999998</v>
      </c>
    </row>
    <row r="72" spans="1:20" x14ac:dyDescent="0.35">
      <c r="A72">
        <v>-1.1905250000000001</v>
      </c>
      <c r="B72">
        <v>-257.94299999999998</v>
      </c>
      <c r="C72">
        <v>-1.1905250000000001</v>
      </c>
      <c r="D72">
        <v>-107.218384</v>
      </c>
      <c r="E72">
        <v>-1.1905250000000001</v>
      </c>
      <c r="F72">
        <v>-77.851463999999993</v>
      </c>
      <c r="G72">
        <v>-1.1905250000000001</v>
      </c>
      <c r="H72">
        <v>-67.113655999999992</v>
      </c>
      <c r="I72">
        <v>-1.1905250000000001</v>
      </c>
      <c r="J72">
        <v>-60.415439999999997</v>
      </c>
      <c r="K72">
        <v>-1.1905250000000001</v>
      </c>
      <c r="L72">
        <v>-56.000067999999999</v>
      </c>
      <c r="M72">
        <v>-1.1905250000000001</v>
      </c>
      <c r="N72">
        <v>-53.097195999999997</v>
      </c>
      <c r="O72">
        <v>-1.1905250000000001</v>
      </c>
      <c r="P72">
        <v>-50.992851999999999</v>
      </c>
      <c r="Q72">
        <v>-1.1905250000000001</v>
      </c>
      <c r="R72">
        <v>-49.273671999999998</v>
      </c>
      <c r="S72">
        <v>-1.1905250000000001</v>
      </c>
      <c r="T72">
        <v>-47.864511999999998</v>
      </c>
    </row>
    <row r="73" spans="1:20" x14ac:dyDescent="0.35">
      <c r="A73">
        <v>-1.2005329999999999</v>
      </c>
      <c r="B73">
        <v>-253.393</v>
      </c>
      <c r="C73">
        <v>-1.2005329999999999</v>
      </c>
      <c r="D73">
        <v>-107.04928799999999</v>
      </c>
      <c r="E73">
        <v>-1.2005329999999999</v>
      </c>
      <c r="F73">
        <v>-77.973591999999996</v>
      </c>
      <c r="G73">
        <v>-1.2005329999999999</v>
      </c>
      <c r="H73">
        <v>-67.179416000000003</v>
      </c>
      <c r="I73">
        <v>-1.2005329999999999</v>
      </c>
      <c r="J73">
        <v>-60.556355999999994</v>
      </c>
      <c r="K73">
        <v>-1.2005329999999999</v>
      </c>
      <c r="L73">
        <v>-56.234932000000001</v>
      </c>
      <c r="M73">
        <v>-1.2005329999999999</v>
      </c>
      <c r="N73">
        <v>-53.303871999999998</v>
      </c>
      <c r="O73">
        <v>-1.2005329999999999</v>
      </c>
      <c r="P73">
        <v>-51.199528000000001</v>
      </c>
      <c r="Q73">
        <v>-1.2005329999999999</v>
      </c>
      <c r="R73">
        <v>-49.527319999999996</v>
      </c>
      <c r="S73">
        <v>-1.2005329999999999</v>
      </c>
      <c r="T73">
        <v>-48.127551999999994</v>
      </c>
    </row>
    <row r="74" spans="1:20" x14ac:dyDescent="0.35">
      <c r="A74">
        <v>-1.2105399999999999</v>
      </c>
      <c r="B74">
        <v>-249.03200000000001</v>
      </c>
      <c r="C74">
        <v>-1.2105399999999999</v>
      </c>
      <c r="D74">
        <v>-106.92716</v>
      </c>
      <c r="E74">
        <v>-1.2105399999999999</v>
      </c>
      <c r="F74">
        <v>-78.058143999999999</v>
      </c>
      <c r="G74">
        <v>-1.2105399999999999</v>
      </c>
      <c r="H74">
        <v>-67.36730399999999</v>
      </c>
      <c r="I74">
        <v>-1.2105399999999999</v>
      </c>
      <c r="J74">
        <v>-60.744243999999995</v>
      </c>
      <c r="K74">
        <v>-1.2105399999999999</v>
      </c>
      <c r="L74">
        <v>-56.385239999999996</v>
      </c>
      <c r="M74">
        <v>-1.2105399999999999</v>
      </c>
      <c r="N74">
        <v>-53.519947999999999</v>
      </c>
      <c r="O74">
        <v>-1.2105399999999999</v>
      </c>
      <c r="P74">
        <v>-51.462571999999994</v>
      </c>
      <c r="Q74">
        <v>-1.2105399999999999</v>
      </c>
      <c r="R74">
        <v>-49.771575999999996</v>
      </c>
      <c r="S74">
        <v>-1.2105399999999999</v>
      </c>
      <c r="T74">
        <v>-48.409388</v>
      </c>
    </row>
    <row r="75" spans="1:20" x14ac:dyDescent="0.35">
      <c r="A75">
        <v>-1.220548</v>
      </c>
      <c r="B75">
        <v>-244.86100000000002</v>
      </c>
      <c r="C75">
        <v>-1.220548</v>
      </c>
      <c r="D75">
        <v>-106.852008</v>
      </c>
      <c r="E75">
        <v>-1.220548</v>
      </c>
      <c r="F75">
        <v>-78.246032</v>
      </c>
      <c r="G75">
        <v>-1.220548</v>
      </c>
      <c r="H75">
        <v>-67.517616000000004</v>
      </c>
      <c r="I75">
        <v>-1.220548</v>
      </c>
      <c r="J75">
        <v>-60.941527999999998</v>
      </c>
      <c r="K75">
        <v>-1.220548</v>
      </c>
      <c r="L75">
        <v>-56.657675999999995</v>
      </c>
      <c r="M75">
        <v>-1.220548</v>
      </c>
      <c r="N75">
        <v>-53.782992</v>
      </c>
      <c r="O75">
        <v>-1.220548</v>
      </c>
      <c r="P75">
        <v>-51.725611999999998</v>
      </c>
      <c r="Q75">
        <v>-1.220548</v>
      </c>
      <c r="R75">
        <v>-50.081592000000001</v>
      </c>
      <c r="S75">
        <v>-1.220548</v>
      </c>
      <c r="T75">
        <v>-48.710007999999995</v>
      </c>
    </row>
    <row r="76" spans="1:20" x14ac:dyDescent="0.35">
      <c r="A76">
        <v>-1.230556</v>
      </c>
      <c r="B76">
        <v>-241.06900000000002</v>
      </c>
      <c r="C76">
        <v>-1.230556</v>
      </c>
      <c r="D76">
        <v>-106.776848</v>
      </c>
      <c r="E76">
        <v>-1.230556</v>
      </c>
      <c r="F76">
        <v>-78.386944</v>
      </c>
      <c r="G76">
        <v>-1.230556</v>
      </c>
      <c r="H76">
        <v>-67.790047999999999</v>
      </c>
      <c r="I76">
        <v>-1.230556</v>
      </c>
      <c r="J76">
        <v>-61.204567999999995</v>
      </c>
      <c r="K76">
        <v>-1.230556</v>
      </c>
      <c r="L76">
        <v>-56.864356000000001</v>
      </c>
      <c r="M76">
        <v>-1.230556</v>
      </c>
      <c r="N76">
        <v>-54.064819999999997</v>
      </c>
      <c r="O76">
        <v>-1.230556</v>
      </c>
      <c r="P76">
        <v>-52.026232</v>
      </c>
      <c r="Q76">
        <v>-1.230556</v>
      </c>
      <c r="R76">
        <v>-50.391607999999998</v>
      </c>
      <c r="S76">
        <v>-1.230556</v>
      </c>
      <c r="T76">
        <v>-49.048203999999998</v>
      </c>
    </row>
    <row r="77" spans="1:20" x14ac:dyDescent="0.35">
      <c r="A77">
        <v>-1.240564</v>
      </c>
      <c r="B77">
        <v>-236.99299999999999</v>
      </c>
      <c r="C77">
        <v>-1.240564</v>
      </c>
      <c r="D77">
        <v>-106.776848</v>
      </c>
      <c r="E77">
        <v>-1.240564</v>
      </c>
      <c r="F77">
        <v>-78.678167999999999</v>
      </c>
      <c r="G77">
        <v>-1.240564</v>
      </c>
      <c r="H77">
        <v>-68.015519999999995</v>
      </c>
      <c r="I77">
        <v>-1.240564</v>
      </c>
      <c r="J77">
        <v>-61.458223999999994</v>
      </c>
      <c r="K77">
        <v>-1.240564</v>
      </c>
      <c r="L77">
        <v>-57.221343999999995</v>
      </c>
      <c r="M77">
        <v>-1.240564</v>
      </c>
      <c r="N77">
        <v>-54.374835999999995</v>
      </c>
      <c r="O77">
        <v>-1.240564</v>
      </c>
      <c r="P77">
        <v>-52.345644</v>
      </c>
      <c r="Q77">
        <v>-1.240564</v>
      </c>
      <c r="R77">
        <v>-50.757991999999994</v>
      </c>
      <c r="S77">
        <v>-1.240564</v>
      </c>
      <c r="T77">
        <v>-49.405192</v>
      </c>
    </row>
    <row r="78" spans="1:20" x14ac:dyDescent="0.35">
      <c r="A78">
        <v>-1.250572</v>
      </c>
      <c r="B78">
        <v>-233.011</v>
      </c>
      <c r="C78">
        <v>-1.250572</v>
      </c>
      <c r="D78">
        <v>-106.781544</v>
      </c>
      <c r="E78">
        <v>-1.250572</v>
      </c>
      <c r="F78">
        <v>-78.903639999999996</v>
      </c>
      <c r="G78">
        <v>-1.250572</v>
      </c>
      <c r="H78">
        <v>-68.344319999999996</v>
      </c>
      <c r="I78">
        <v>-1.250572</v>
      </c>
      <c r="J78">
        <v>-61.805816</v>
      </c>
      <c r="K78">
        <v>-1.250572</v>
      </c>
      <c r="L78">
        <v>-57.503175999999996</v>
      </c>
      <c r="M78">
        <v>-1.250572</v>
      </c>
      <c r="N78">
        <v>-54.731823999999996</v>
      </c>
      <c r="O78">
        <v>-1.250572</v>
      </c>
      <c r="P78">
        <v>-52.740207999999996</v>
      </c>
      <c r="Q78">
        <v>-1.250572</v>
      </c>
      <c r="R78">
        <v>-51.133763999999999</v>
      </c>
      <c r="S78">
        <v>-1.250572</v>
      </c>
      <c r="T78">
        <v>-49.827943999999995</v>
      </c>
    </row>
    <row r="79" spans="1:20" x14ac:dyDescent="0.35">
      <c r="A79">
        <v>-1.2605789999999999</v>
      </c>
      <c r="B79">
        <v>-229.125</v>
      </c>
      <c r="C79">
        <v>-1.2605789999999999</v>
      </c>
      <c r="D79">
        <v>-106.78623999999999</v>
      </c>
      <c r="E79">
        <v>-1.2605789999999999</v>
      </c>
      <c r="F79">
        <v>-79.260623999999993</v>
      </c>
      <c r="G79">
        <v>-1.2605789999999999</v>
      </c>
      <c r="H79">
        <v>-68.663736</v>
      </c>
      <c r="I79">
        <v>-1.2605789999999999</v>
      </c>
      <c r="J79">
        <v>-62.144011999999996</v>
      </c>
      <c r="K79">
        <v>-1.2605789999999999</v>
      </c>
      <c r="L79">
        <v>-57.963499999999996</v>
      </c>
      <c r="M79">
        <v>-1.2605789999999999</v>
      </c>
      <c r="N79">
        <v>-55.163967999999997</v>
      </c>
      <c r="O79">
        <v>-1.2605789999999999</v>
      </c>
      <c r="P79">
        <v>-53.162959999999998</v>
      </c>
      <c r="Q79">
        <v>-1.2605789999999999</v>
      </c>
      <c r="R79">
        <v>-51.594091999999996</v>
      </c>
      <c r="S79">
        <v>-1.2605789999999999</v>
      </c>
      <c r="T79">
        <v>-50.288267999999995</v>
      </c>
    </row>
    <row r="80" spans="1:20" x14ac:dyDescent="0.35">
      <c r="A80">
        <v>-1.2705869999999999</v>
      </c>
      <c r="B80">
        <v>-225.238</v>
      </c>
      <c r="C80">
        <v>-1.2705869999999999</v>
      </c>
      <c r="D80">
        <v>-106.78623999999999</v>
      </c>
      <c r="E80">
        <v>-1.2705869999999999</v>
      </c>
      <c r="F80">
        <v>-79.542463999999995</v>
      </c>
      <c r="G80">
        <v>-1.2705869999999999</v>
      </c>
      <c r="H80">
        <v>-69.077088000000003</v>
      </c>
      <c r="I80">
        <v>-1.2705869999999999</v>
      </c>
      <c r="J80">
        <v>-62.576159999999994</v>
      </c>
      <c r="K80">
        <v>-1.2705869999999999</v>
      </c>
      <c r="L80">
        <v>-58.339279999999995</v>
      </c>
      <c r="M80">
        <v>-1.2705869999999999</v>
      </c>
      <c r="N80">
        <v>-55.605503999999996</v>
      </c>
      <c r="O80">
        <v>-1.2705869999999999</v>
      </c>
      <c r="P80">
        <v>-53.651467999999994</v>
      </c>
      <c r="Q80">
        <v>-1.2705869999999999</v>
      </c>
      <c r="R80">
        <v>-52.045023999999998</v>
      </c>
      <c r="S80">
        <v>-1.2705869999999999</v>
      </c>
      <c r="T80">
        <v>-50.795567999999996</v>
      </c>
    </row>
    <row r="81" spans="1:20" x14ac:dyDescent="0.35">
      <c r="A81">
        <v>-1.2805949999999999</v>
      </c>
      <c r="B81">
        <v>-220.97200000000001</v>
      </c>
      <c r="C81">
        <v>-1.2805949999999999</v>
      </c>
      <c r="D81">
        <v>-106.805032</v>
      </c>
      <c r="E81">
        <v>-1.2805949999999999</v>
      </c>
      <c r="F81">
        <v>-79.937023999999994</v>
      </c>
      <c r="G81">
        <v>-1.2805949999999999</v>
      </c>
      <c r="H81">
        <v>-69.452863999999991</v>
      </c>
      <c r="I81">
        <v>-1.2805949999999999</v>
      </c>
      <c r="J81">
        <v>-63.008299999999998</v>
      </c>
      <c r="K81">
        <v>-1.2805949999999999</v>
      </c>
      <c r="L81">
        <v>-58.884152</v>
      </c>
      <c r="M81">
        <v>-1.2805949999999999</v>
      </c>
      <c r="N81">
        <v>-56.122195999999995</v>
      </c>
      <c r="O81">
        <v>-1.2805949999999999</v>
      </c>
      <c r="P81">
        <v>-54.158763999999998</v>
      </c>
      <c r="Q81">
        <v>-1.2805949999999999</v>
      </c>
      <c r="R81">
        <v>-52.608688000000001</v>
      </c>
      <c r="S81">
        <v>-1.2805949999999999</v>
      </c>
      <c r="T81">
        <v>-51.340440000000001</v>
      </c>
    </row>
    <row r="82" spans="1:20" x14ac:dyDescent="0.35">
      <c r="A82">
        <v>-1.2906029999999999</v>
      </c>
      <c r="B82">
        <v>-217.08500000000001</v>
      </c>
      <c r="C82">
        <v>-1.2906029999999999</v>
      </c>
      <c r="D82">
        <v>-106.805032</v>
      </c>
      <c r="E82">
        <v>-1.2906029999999999</v>
      </c>
      <c r="F82">
        <v>-80.284616</v>
      </c>
      <c r="G82">
        <v>-1.2906029999999999</v>
      </c>
      <c r="H82">
        <v>-69.941367999999997</v>
      </c>
      <c r="I82">
        <v>-1.2906029999999999</v>
      </c>
      <c r="J82">
        <v>-63.524988</v>
      </c>
      <c r="K82">
        <v>-1.2906029999999999</v>
      </c>
      <c r="L82">
        <v>-59.353876</v>
      </c>
      <c r="M82">
        <v>-1.2906029999999999</v>
      </c>
      <c r="N82">
        <v>-56.685859999999998</v>
      </c>
      <c r="O82">
        <v>-1.2906029999999999</v>
      </c>
      <c r="P82">
        <v>-54.750611999999997</v>
      </c>
      <c r="Q82">
        <v>-1.2906029999999999</v>
      </c>
      <c r="R82">
        <v>-53.200536</v>
      </c>
      <c r="S82">
        <v>-1.2906029999999999</v>
      </c>
      <c r="T82">
        <v>-51.941687999999999</v>
      </c>
    </row>
    <row r="83" spans="1:20" x14ac:dyDescent="0.35">
      <c r="A83">
        <v>-1.300611</v>
      </c>
      <c r="B83">
        <v>-213.10400000000001</v>
      </c>
      <c r="C83">
        <v>-1.300611</v>
      </c>
      <c r="D83">
        <v>-106.79563999999999</v>
      </c>
      <c r="E83">
        <v>-1.300611</v>
      </c>
      <c r="F83">
        <v>-80.74494399999999</v>
      </c>
      <c r="G83">
        <v>-1.300611</v>
      </c>
      <c r="H83">
        <v>-70.411087999999992</v>
      </c>
      <c r="I83">
        <v>-1.300611</v>
      </c>
      <c r="J83">
        <v>-64.060468</v>
      </c>
      <c r="K83">
        <v>-1.300611</v>
      </c>
      <c r="L83">
        <v>-60.011483999999996</v>
      </c>
      <c r="M83">
        <v>-1.300611</v>
      </c>
      <c r="N83">
        <v>-57.287103999999999</v>
      </c>
      <c r="O83">
        <v>-1.300611</v>
      </c>
      <c r="P83">
        <v>-55.370643999999999</v>
      </c>
      <c r="Q83">
        <v>-1.300611</v>
      </c>
      <c r="R83">
        <v>-53.876936000000001</v>
      </c>
      <c r="S83">
        <v>-1.300611</v>
      </c>
      <c r="T83">
        <v>-52.627479999999998</v>
      </c>
    </row>
    <row r="84" spans="1:20" x14ac:dyDescent="0.35">
      <c r="A84">
        <v>-1.3106179999999998</v>
      </c>
      <c r="B84">
        <v>-208.93299999999999</v>
      </c>
      <c r="C84">
        <v>-1.3106179999999998</v>
      </c>
      <c r="D84">
        <v>-106.776848</v>
      </c>
      <c r="E84">
        <v>-1.3106179999999998</v>
      </c>
      <c r="F84">
        <v>-81.130111999999997</v>
      </c>
      <c r="G84">
        <v>-1.3106179999999998</v>
      </c>
      <c r="H84">
        <v>-70.984151999999995</v>
      </c>
      <c r="I84">
        <v>-1.3106179999999998</v>
      </c>
      <c r="J84">
        <v>-64.680503999999999</v>
      </c>
      <c r="K84">
        <v>-1.3106179999999998</v>
      </c>
      <c r="L84">
        <v>-60.603331999999995</v>
      </c>
      <c r="M84">
        <v>-1.3106179999999998</v>
      </c>
      <c r="N84">
        <v>-57.982291999999994</v>
      </c>
      <c r="O84">
        <v>-1.3106179999999998</v>
      </c>
      <c r="P84">
        <v>-56.103407999999995</v>
      </c>
      <c r="Q84">
        <v>-1.3106179999999998</v>
      </c>
      <c r="R84">
        <v>-54.600303999999994</v>
      </c>
      <c r="S84">
        <v>-1.3106179999999998</v>
      </c>
      <c r="T84">
        <v>-53.379027999999998</v>
      </c>
    </row>
    <row r="85" spans="1:20" x14ac:dyDescent="0.35">
      <c r="A85">
        <v>-1.3206259999999999</v>
      </c>
      <c r="B85">
        <v>-204.477</v>
      </c>
      <c r="C85">
        <v>-1.3206259999999999</v>
      </c>
      <c r="D85">
        <v>-106.729872</v>
      </c>
      <c r="E85">
        <v>-1.3206259999999999</v>
      </c>
      <c r="F85">
        <v>-81.656199999999998</v>
      </c>
      <c r="G85">
        <v>-1.3206259999999999</v>
      </c>
      <c r="H85">
        <v>-71.566608000000002</v>
      </c>
      <c r="I85">
        <v>-1.3206259999999999</v>
      </c>
      <c r="J85">
        <v>-65.338111999999995</v>
      </c>
      <c r="K85">
        <v>-1.3206259999999999</v>
      </c>
      <c r="L85">
        <v>-61.411248000000001</v>
      </c>
      <c r="M85">
        <v>-1.3206259999999999</v>
      </c>
      <c r="N85">
        <v>-58.762028000000001</v>
      </c>
      <c r="O85">
        <v>-1.3206259999999999</v>
      </c>
      <c r="P85">
        <v>-56.892539999999997</v>
      </c>
      <c r="Q85">
        <v>-1.3206259999999999</v>
      </c>
      <c r="R85">
        <v>-55.455196000000001</v>
      </c>
      <c r="S85">
        <v>-1.3206259999999999</v>
      </c>
      <c r="T85">
        <v>-54.233923999999995</v>
      </c>
    </row>
    <row r="86" spans="1:20" x14ac:dyDescent="0.35">
      <c r="A86">
        <v>-1.3306339999999999</v>
      </c>
      <c r="B86">
        <v>-200.21100000000001</v>
      </c>
      <c r="C86">
        <v>-1.3306339999999999</v>
      </c>
      <c r="D86">
        <v>-106.66411199999999</v>
      </c>
      <c r="E86">
        <v>-1.3306339999999999</v>
      </c>
      <c r="F86">
        <v>-82.088335999999998</v>
      </c>
      <c r="G86">
        <v>-1.3306339999999999</v>
      </c>
      <c r="H86">
        <v>-72.242999999999995</v>
      </c>
      <c r="I86">
        <v>-1.3306339999999999</v>
      </c>
      <c r="J86">
        <v>-66.117847999999995</v>
      </c>
      <c r="K86">
        <v>-1.3306339999999999</v>
      </c>
      <c r="L86">
        <v>-62.162803999999994</v>
      </c>
      <c r="M86">
        <v>-1.3306339999999999</v>
      </c>
      <c r="N86">
        <v>-59.645099999999999</v>
      </c>
      <c r="O86">
        <v>-1.3306339999999999</v>
      </c>
      <c r="P86">
        <v>-57.822583999999999</v>
      </c>
      <c r="Q86">
        <v>-1.3306339999999999</v>
      </c>
      <c r="R86">
        <v>-56.375847999999998</v>
      </c>
      <c r="S86">
        <v>-1.3306339999999999</v>
      </c>
      <c r="T86">
        <v>-55.192152</v>
      </c>
    </row>
    <row r="87" spans="1:20" x14ac:dyDescent="0.35">
      <c r="A87">
        <v>-1.3406419999999999</v>
      </c>
      <c r="B87">
        <v>-195.756</v>
      </c>
      <c r="C87">
        <v>-1.3406419999999999</v>
      </c>
      <c r="D87">
        <v>-106.59835199999999</v>
      </c>
      <c r="E87">
        <v>-1.3406419999999999</v>
      </c>
      <c r="F87">
        <v>-82.708376000000001</v>
      </c>
      <c r="G87">
        <v>-1.3406419999999999</v>
      </c>
      <c r="H87">
        <v>-72.975768000000002</v>
      </c>
      <c r="I87">
        <v>-1.3406419999999999</v>
      </c>
      <c r="J87">
        <v>-66.944555999999992</v>
      </c>
      <c r="K87">
        <v>-1.3406419999999999</v>
      </c>
      <c r="L87">
        <v>-63.177399999999999</v>
      </c>
      <c r="M87">
        <v>-1.3406419999999999</v>
      </c>
      <c r="N87">
        <v>-60.650299999999994</v>
      </c>
      <c r="O87">
        <v>-1.3406419999999999</v>
      </c>
      <c r="P87">
        <v>-58.855967999999997</v>
      </c>
      <c r="Q87">
        <v>-1.3406419999999999</v>
      </c>
      <c r="R87">
        <v>-57.456204</v>
      </c>
      <c r="S87">
        <v>-1.3406419999999999</v>
      </c>
      <c r="T87">
        <v>-56.300691999999998</v>
      </c>
    </row>
    <row r="88" spans="1:20" x14ac:dyDescent="0.35">
      <c r="A88">
        <v>-1.350649</v>
      </c>
      <c r="B88">
        <v>-191.3</v>
      </c>
      <c r="C88">
        <v>-1.350649</v>
      </c>
      <c r="D88">
        <v>-106.55137599999999</v>
      </c>
      <c r="E88">
        <v>-1.350649</v>
      </c>
      <c r="F88">
        <v>-83.290831999999995</v>
      </c>
      <c r="G88">
        <v>-1.350649</v>
      </c>
      <c r="H88">
        <v>-73.849447999999995</v>
      </c>
      <c r="I88">
        <v>-1.350649</v>
      </c>
      <c r="J88">
        <v>-67.968543999999994</v>
      </c>
      <c r="K88">
        <v>-1.350649</v>
      </c>
      <c r="L88">
        <v>-64.201387999999994</v>
      </c>
      <c r="M88">
        <v>-1.350649</v>
      </c>
      <c r="N88">
        <v>-61.815211999999995</v>
      </c>
      <c r="O88">
        <v>-1.350649</v>
      </c>
      <c r="P88">
        <v>-60.086635999999999</v>
      </c>
      <c r="Q88">
        <v>-1.350649</v>
      </c>
      <c r="R88">
        <v>-58.686867999999997</v>
      </c>
      <c r="S88">
        <v>-1.350649</v>
      </c>
      <c r="T88">
        <v>-57.568936000000001</v>
      </c>
    </row>
    <row r="89" spans="1:20" x14ac:dyDescent="0.35">
      <c r="A89">
        <v>-1.360657</v>
      </c>
      <c r="B89">
        <v>-186.94</v>
      </c>
      <c r="C89">
        <v>-1.360657</v>
      </c>
      <c r="D89">
        <v>-106.52319999999999</v>
      </c>
      <c r="E89">
        <v>-1.360657</v>
      </c>
      <c r="F89">
        <v>-84.07996</v>
      </c>
      <c r="G89">
        <v>-1.360657</v>
      </c>
      <c r="H89">
        <v>-74.817071999999996</v>
      </c>
      <c r="I89">
        <v>-1.360657</v>
      </c>
      <c r="J89">
        <v>-69.095872</v>
      </c>
      <c r="K89">
        <v>-1.360657</v>
      </c>
      <c r="L89">
        <v>-65.535392000000002</v>
      </c>
      <c r="M89">
        <v>-1.360657</v>
      </c>
      <c r="N89">
        <v>-63.158607999999994</v>
      </c>
      <c r="O89">
        <v>-1.360657</v>
      </c>
      <c r="P89">
        <v>-61.486404</v>
      </c>
      <c r="Q89">
        <v>-1.360657</v>
      </c>
      <c r="R89">
        <v>-60.171188000000001</v>
      </c>
      <c r="S89">
        <v>-1.360657</v>
      </c>
      <c r="T89">
        <v>-59.062647999999996</v>
      </c>
    </row>
    <row r="90" spans="1:20" x14ac:dyDescent="0.35">
      <c r="A90">
        <v>-1.370665</v>
      </c>
      <c r="B90">
        <v>-182.76900000000001</v>
      </c>
      <c r="C90">
        <v>-1.370665</v>
      </c>
      <c r="D90">
        <v>-106.57017599999999</v>
      </c>
      <c r="E90">
        <v>-1.370665</v>
      </c>
      <c r="F90">
        <v>-84.897272000000001</v>
      </c>
      <c r="G90">
        <v>-1.370665</v>
      </c>
      <c r="H90">
        <v>-76.010159999999999</v>
      </c>
      <c r="I90">
        <v>-1.370665</v>
      </c>
      <c r="J90">
        <v>-70.495648000000003</v>
      </c>
      <c r="K90">
        <v>-1.370665</v>
      </c>
      <c r="L90">
        <v>-66.963343999999992</v>
      </c>
      <c r="M90">
        <v>-1.370665</v>
      </c>
      <c r="N90">
        <v>-64.765051999999997</v>
      </c>
      <c r="O90">
        <v>-1.370665</v>
      </c>
      <c r="P90">
        <v>-63.167999999999999</v>
      </c>
      <c r="Q90">
        <v>-1.370665</v>
      </c>
      <c r="R90">
        <v>-61.871575999999997</v>
      </c>
      <c r="S90">
        <v>-1.370665</v>
      </c>
      <c r="T90">
        <v>-60.85698</v>
      </c>
    </row>
    <row r="91" spans="1:20" x14ac:dyDescent="0.35">
      <c r="A91">
        <v>-1.380673</v>
      </c>
      <c r="B91">
        <v>-178.50300000000001</v>
      </c>
      <c r="C91">
        <v>-1.380673</v>
      </c>
      <c r="D91">
        <v>-106.729872</v>
      </c>
      <c r="E91">
        <v>-1.380673</v>
      </c>
      <c r="F91">
        <v>-86.024599999999992</v>
      </c>
      <c r="G91">
        <v>-1.380673</v>
      </c>
      <c r="H91">
        <v>-77.391136000000003</v>
      </c>
      <c r="I91">
        <v>-1.380673</v>
      </c>
      <c r="J91">
        <v>-72.102087999999995</v>
      </c>
      <c r="K91">
        <v>-1.380673</v>
      </c>
      <c r="L91">
        <v>-68.842224000000002</v>
      </c>
      <c r="M91">
        <v>-1.380673</v>
      </c>
      <c r="N91">
        <v>-66.690907999999993</v>
      </c>
      <c r="O91">
        <v>-1.380673</v>
      </c>
      <c r="P91">
        <v>-65.169011999999995</v>
      </c>
      <c r="Q91">
        <v>-1.380673</v>
      </c>
      <c r="R91">
        <v>-63.975923999999999</v>
      </c>
      <c r="S91">
        <v>-1.380673</v>
      </c>
      <c r="T91">
        <v>-62.980111999999998</v>
      </c>
    </row>
    <row r="92" spans="1:20" x14ac:dyDescent="0.35">
      <c r="A92">
        <v>-1.3906809999999998</v>
      </c>
      <c r="B92">
        <v>-174.52100000000002</v>
      </c>
      <c r="C92">
        <v>-1.3906809999999998</v>
      </c>
      <c r="D92">
        <v>-107.07746399999999</v>
      </c>
      <c r="E92">
        <v>-1.3906809999999998</v>
      </c>
      <c r="F92">
        <v>-87.321023999999994</v>
      </c>
      <c r="G92">
        <v>-1.3906809999999998</v>
      </c>
      <c r="H92">
        <v>-79.166679999999999</v>
      </c>
      <c r="I92">
        <v>-1.3906809999999998</v>
      </c>
      <c r="J92">
        <v>-74.150064</v>
      </c>
      <c r="K92">
        <v>-1.3906809999999998</v>
      </c>
      <c r="L92">
        <v>-70.974760000000003</v>
      </c>
      <c r="M92">
        <v>-1.3906809999999998</v>
      </c>
      <c r="N92">
        <v>-69.011327999999992</v>
      </c>
      <c r="O92">
        <v>-1.3906809999999998</v>
      </c>
      <c r="P92">
        <v>-67.620952000000003</v>
      </c>
      <c r="Q92">
        <v>-1.3906809999999998</v>
      </c>
      <c r="R92">
        <v>-66.465440000000001</v>
      </c>
      <c r="S92">
        <v>-1.3906809999999998</v>
      </c>
      <c r="T92">
        <v>-65.563580000000002</v>
      </c>
    </row>
    <row r="93" spans="1:20" x14ac:dyDescent="0.35">
      <c r="A93">
        <v>-1.4006879999999999</v>
      </c>
      <c r="B93">
        <v>-171.01400000000001</v>
      </c>
      <c r="C93">
        <v>-1.4006879999999999</v>
      </c>
      <c r="D93">
        <v>-107.68811199999999</v>
      </c>
      <c r="E93">
        <v>-1.4006879999999999</v>
      </c>
      <c r="F93">
        <v>-89.124759999999995</v>
      </c>
      <c r="G93">
        <v>-1.4006879999999999</v>
      </c>
      <c r="H93">
        <v>-81.336792000000003</v>
      </c>
      <c r="I93">
        <v>-1.4006879999999999</v>
      </c>
      <c r="J93">
        <v>-76.611400000000003</v>
      </c>
      <c r="K93">
        <v>-1.4006879999999999</v>
      </c>
      <c r="L93">
        <v>-73.755495999999994</v>
      </c>
      <c r="M93">
        <v>-1.4006879999999999</v>
      </c>
      <c r="N93">
        <v>-71.895408000000003</v>
      </c>
      <c r="O93">
        <v>-1.4006879999999999</v>
      </c>
      <c r="P93">
        <v>-70.608367999999999</v>
      </c>
      <c r="Q93">
        <v>-1.4006879999999999</v>
      </c>
      <c r="R93">
        <v>-69.574991999999995</v>
      </c>
      <c r="S93">
        <v>-1.4006879999999999</v>
      </c>
      <c r="T93">
        <v>-68.720103999999992</v>
      </c>
    </row>
    <row r="94" spans="1:20" x14ac:dyDescent="0.35">
      <c r="A94">
        <v>-1.3906809999999998</v>
      </c>
      <c r="B94">
        <v>-173.953</v>
      </c>
      <c r="C94">
        <v>-1.3906809999999998</v>
      </c>
      <c r="D94">
        <v>-107.218384</v>
      </c>
      <c r="E94">
        <v>-1.3906809999999998</v>
      </c>
      <c r="F94">
        <v>-87.508911999999995</v>
      </c>
      <c r="G94">
        <v>-1.3906809999999998</v>
      </c>
      <c r="H94">
        <v>-79.279415999999998</v>
      </c>
      <c r="I94">
        <v>-1.3906809999999998</v>
      </c>
      <c r="J94">
        <v>-74.197040000000001</v>
      </c>
      <c r="K94">
        <v>-1.3906809999999998</v>
      </c>
      <c r="L94">
        <v>-70.955967999999999</v>
      </c>
      <c r="M94">
        <v>-1.3906809999999998</v>
      </c>
      <c r="N94">
        <v>-68.945567999999994</v>
      </c>
      <c r="O94">
        <v>-1.3906809999999998</v>
      </c>
      <c r="P94">
        <v>-67.517616000000004</v>
      </c>
      <c r="Q94">
        <v>-1.3906809999999998</v>
      </c>
      <c r="R94">
        <v>-66.343316000000002</v>
      </c>
      <c r="S94">
        <v>-1.3906809999999998</v>
      </c>
      <c r="T94">
        <v>-65.385083999999992</v>
      </c>
    </row>
    <row r="95" spans="1:20" x14ac:dyDescent="0.35">
      <c r="A95">
        <v>-1.380673</v>
      </c>
      <c r="B95">
        <v>-177.55500000000001</v>
      </c>
      <c r="C95">
        <v>-1.380673</v>
      </c>
      <c r="D95">
        <v>-107.068072</v>
      </c>
      <c r="E95">
        <v>-1.380673</v>
      </c>
      <c r="F95">
        <v>-86.475527999999997</v>
      </c>
      <c r="G95">
        <v>-1.380673</v>
      </c>
      <c r="H95">
        <v>-77.691760000000002</v>
      </c>
      <c r="I95">
        <v>-1.380673</v>
      </c>
      <c r="J95">
        <v>-72.289975999999996</v>
      </c>
      <c r="K95">
        <v>-1.380673</v>
      </c>
      <c r="L95">
        <v>-68.936167999999995</v>
      </c>
      <c r="M95">
        <v>-1.380673</v>
      </c>
      <c r="N95">
        <v>-66.719087999999999</v>
      </c>
      <c r="O95">
        <v>-1.380673</v>
      </c>
      <c r="P95">
        <v>-65.140832000000003</v>
      </c>
      <c r="Q95">
        <v>-1.380673</v>
      </c>
      <c r="R95">
        <v>-63.900767999999999</v>
      </c>
      <c r="S95">
        <v>-1.380673</v>
      </c>
      <c r="T95">
        <v>-62.857987999999999</v>
      </c>
    </row>
    <row r="96" spans="1:20" x14ac:dyDescent="0.35">
      <c r="A96">
        <v>-1.370665</v>
      </c>
      <c r="B96">
        <v>-181.25200000000001</v>
      </c>
      <c r="C96">
        <v>-1.370665</v>
      </c>
      <c r="D96">
        <v>-107.07746399999999</v>
      </c>
      <c r="E96">
        <v>-1.370665</v>
      </c>
      <c r="F96">
        <v>-85.554879999999997</v>
      </c>
      <c r="G96">
        <v>-1.370665</v>
      </c>
      <c r="H96">
        <v>-76.470488000000003</v>
      </c>
      <c r="I96">
        <v>-1.370665</v>
      </c>
      <c r="J96">
        <v>-70.843232</v>
      </c>
      <c r="K96">
        <v>-1.370665</v>
      </c>
      <c r="L96">
        <v>-67.216991999999991</v>
      </c>
      <c r="M96">
        <v>-1.370665</v>
      </c>
      <c r="N96">
        <v>-64.915363999999997</v>
      </c>
      <c r="O96">
        <v>-1.370665</v>
      </c>
      <c r="P96">
        <v>-63.271339999999995</v>
      </c>
      <c r="Q96">
        <v>-1.370665</v>
      </c>
      <c r="R96">
        <v>-61.927943999999997</v>
      </c>
      <c r="S96">
        <v>-1.370665</v>
      </c>
      <c r="T96">
        <v>-60.875768000000001</v>
      </c>
    </row>
    <row r="97" spans="1:20" x14ac:dyDescent="0.35">
      <c r="A97">
        <v>-1.360657</v>
      </c>
      <c r="B97">
        <v>-184.85400000000001</v>
      </c>
      <c r="C97">
        <v>-1.360657</v>
      </c>
      <c r="D97">
        <v>-107.05868</v>
      </c>
      <c r="E97">
        <v>-1.360657</v>
      </c>
      <c r="F97">
        <v>-84.887872000000002</v>
      </c>
      <c r="G97">
        <v>-1.360657</v>
      </c>
      <c r="H97">
        <v>-75.427703999999991</v>
      </c>
      <c r="I97">
        <v>-1.360657</v>
      </c>
      <c r="J97">
        <v>-69.546807999999999</v>
      </c>
      <c r="K97">
        <v>-1.360657</v>
      </c>
      <c r="L97">
        <v>-65.882987999999997</v>
      </c>
      <c r="M97">
        <v>-1.360657</v>
      </c>
      <c r="N97">
        <v>-63.459227999999996</v>
      </c>
      <c r="O97">
        <v>-1.360657</v>
      </c>
      <c r="P97">
        <v>-61.702475999999997</v>
      </c>
      <c r="Q97">
        <v>-1.360657</v>
      </c>
      <c r="R97">
        <v>-60.349679999999999</v>
      </c>
      <c r="S97">
        <v>-1.360657</v>
      </c>
      <c r="T97">
        <v>-59.222352000000001</v>
      </c>
    </row>
    <row r="98" spans="1:20" x14ac:dyDescent="0.35">
      <c r="A98">
        <v>-1.350649</v>
      </c>
      <c r="B98">
        <v>-188.172</v>
      </c>
      <c r="C98">
        <v>-1.350649</v>
      </c>
      <c r="D98">
        <v>-107.02110399999999</v>
      </c>
      <c r="E98">
        <v>-1.350649</v>
      </c>
      <c r="F98">
        <v>-84.173895999999999</v>
      </c>
      <c r="G98">
        <v>-1.350649</v>
      </c>
      <c r="H98">
        <v>-74.488271999999995</v>
      </c>
      <c r="I98">
        <v>-1.350649</v>
      </c>
      <c r="J98">
        <v>-68.48523999999999</v>
      </c>
      <c r="K98">
        <v>-1.350649</v>
      </c>
      <c r="L98">
        <v>-64.624135999999993</v>
      </c>
      <c r="M98">
        <v>-1.350649</v>
      </c>
      <c r="N98">
        <v>-62.144011999999996</v>
      </c>
      <c r="O98">
        <v>-1.350649</v>
      </c>
      <c r="P98">
        <v>-60.387256000000001</v>
      </c>
      <c r="Q98">
        <v>-1.350649</v>
      </c>
      <c r="R98">
        <v>-58.959308</v>
      </c>
      <c r="S98">
        <v>-1.350649</v>
      </c>
      <c r="T98">
        <v>-57.831979999999994</v>
      </c>
    </row>
    <row r="99" spans="1:20" x14ac:dyDescent="0.35">
      <c r="A99">
        <v>-1.3406419999999999</v>
      </c>
      <c r="B99">
        <v>-191.11099999999999</v>
      </c>
      <c r="C99">
        <v>-1.3406419999999999</v>
      </c>
      <c r="D99">
        <v>-106.83321599999999</v>
      </c>
      <c r="E99">
        <v>-1.3406419999999999</v>
      </c>
      <c r="F99">
        <v>-83.535079999999994</v>
      </c>
      <c r="G99">
        <v>-1.3406419999999999</v>
      </c>
      <c r="H99">
        <v>-73.586407999999992</v>
      </c>
      <c r="I99">
        <v>-1.3406419999999999</v>
      </c>
      <c r="J99">
        <v>-67.414279999999991</v>
      </c>
      <c r="K99">
        <v>-1.3406419999999999</v>
      </c>
      <c r="L99">
        <v>-63.562567999999999</v>
      </c>
      <c r="M99">
        <v>-1.3406419999999999</v>
      </c>
      <c r="N99">
        <v>-61.007287999999996</v>
      </c>
      <c r="O99">
        <v>-1.3406419999999999</v>
      </c>
      <c r="P99">
        <v>-59.165983999999995</v>
      </c>
      <c r="Q99">
        <v>-1.3406419999999999</v>
      </c>
      <c r="R99">
        <v>-57.756823999999995</v>
      </c>
      <c r="S99">
        <v>-1.3406419999999999</v>
      </c>
      <c r="T99">
        <v>-56.610707999999995</v>
      </c>
    </row>
    <row r="100" spans="1:20" x14ac:dyDescent="0.35">
      <c r="A100">
        <v>-1.3306339999999999</v>
      </c>
      <c r="B100">
        <v>-193.67000000000002</v>
      </c>
      <c r="C100">
        <v>-1.3306339999999999</v>
      </c>
      <c r="D100">
        <v>-106.513808</v>
      </c>
      <c r="E100">
        <v>-1.3306339999999999</v>
      </c>
      <c r="F100">
        <v>-82.727159999999998</v>
      </c>
      <c r="G100">
        <v>-1.3306339999999999</v>
      </c>
      <c r="H100">
        <v>-72.675144000000003</v>
      </c>
      <c r="I100">
        <v>-1.3306339999999999</v>
      </c>
      <c r="J100">
        <v>-66.474835999999996</v>
      </c>
      <c r="K100">
        <v>-1.3306339999999999</v>
      </c>
      <c r="L100">
        <v>-62.472819999999999</v>
      </c>
      <c r="M100">
        <v>-1.3306339999999999</v>
      </c>
      <c r="N100">
        <v>-59.908144</v>
      </c>
      <c r="O100">
        <v>-1.3306339999999999</v>
      </c>
      <c r="P100">
        <v>-58.085628</v>
      </c>
      <c r="Q100">
        <v>-1.3306339999999999</v>
      </c>
      <c r="R100">
        <v>-56.620100000000001</v>
      </c>
      <c r="S100">
        <v>-1.3306339999999999</v>
      </c>
      <c r="T100">
        <v>-55.492771999999995</v>
      </c>
    </row>
    <row r="101" spans="1:20" x14ac:dyDescent="0.35">
      <c r="A101">
        <v>-1.3206259999999999</v>
      </c>
      <c r="B101">
        <v>-195.94499999999999</v>
      </c>
      <c r="C101">
        <v>-1.3206259999999999</v>
      </c>
      <c r="D101">
        <v>-105.93135199999999</v>
      </c>
      <c r="E101">
        <v>-1.3206259999999999</v>
      </c>
      <c r="F101">
        <v>-81.938031999999993</v>
      </c>
      <c r="G101">
        <v>-1.3206259999999999</v>
      </c>
      <c r="H101">
        <v>-71.745103999999998</v>
      </c>
      <c r="I101">
        <v>-1.3206259999999999</v>
      </c>
      <c r="J101">
        <v>-65.441451999999998</v>
      </c>
      <c r="K101">
        <v>-1.3206259999999999</v>
      </c>
      <c r="L101">
        <v>-61.495795999999999</v>
      </c>
      <c r="M101">
        <v>-1.3206259999999999</v>
      </c>
      <c r="N101">
        <v>-58.884152</v>
      </c>
      <c r="O101">
        <v>-1.3206259999999999</v>
      </c>
      <c r="P101">
        <v>-57.005271999999998</v>
      </c>
      <c r="Q101">
        <v>-1.3206259999999999</v>
      </c>
      <c r="R101">
        <v>-55.596108000000001</v>
      </c>
      <c r="S101">
        <v>-1.3206259999999999</v>
      </c>
      <c r="T101">
        <v>-54.421807999999999</v>
      </c>
    </row>
    <row r="102" spans="1:20" x14ac:dyDescent="0.35">
      <c r="A102">
        <v>-1.3106179999999998</v>
      </c>
      <c r="B102">
        <v>-197.46200000000002</v>
      </c>
      <c r="C102">
        <v>-1.3106179999999998</v>
      </c>
      <c r="D102">
        <v>-105.1892</v>
      </c>
      <c r="E102">
        <v>-1.3106179999999998</v>
      </c>
      <c r="F102">
        <v>-80.923439999999999</v>
      </c>
      <c r="G102">
        <v>-1.3106179999999998</v>
      </c>
      <c r="H102">
        <v>-70.749296000000001</v>
      </c>
      <c r="I102">
        <v>-1.3106179999999998</v>
      </c>
      <c r="J102">
        <v>-64.473823999999993</v>
      </c>
      <c r="K102">
        <v>-1.3106179999999998</v>
      </c>
      <c r="L102">
        <v>-60.443624</v>
      </c>
      <c r="M102">
        <v>-1.3106179999999998</v>
      </c>
      <c r="N102">
        <v>-57.841375999999997</v>
      </c>
      <c r="O102">
        <v>-1.3106179999999998</v>
      </c>
      <c r="P102">
        <v>-56.018859999999997</v>
      </c>
      <c r="Q102">
        <v>-1.3106179999999998</v>
      </c>
      <c r="R102">
        <v>-54.553328</v>
      </c>
      <c r="S102">
        <v>-1.3106179999999998</v>
      </c>
      <c r="T102">
        <v>-53.435395999999997</v>
      </c>
    </row>
    <row r="103" spans="1:20" x14ac:dyDescent="0.35">
      <c r="A103">
        <v>-1.300611</v>
      </c>
      <c r="B103">
        <v>-198.221</v>
      </c>
      <c r="C103">
        <v>-1.300611</v>
      </c>
      <c r="D103">
        <v>-104.1746</v>
      </c>
      <c r="E103">
        <v>-1.300611</v>
      </c>
      <c r="F103">
        <v>-79.890047999999993</v>
      </c>
      <c r="G103">
        <v>-1.300611</v>
      </c>
      <c r="H103">
        <v>-69.678327999999993</v>
      </c>
      <c r="I103">
        <v>-1.300611</v>
      </c>
      <c r="J103">
        <v>-63.402859999999997</v>
      </c>
      <c r="K103">
        <v>-1.300611</v>
      </c>
      <c r="L103">
        <v>-59.457211999999998</v>
      </c>
      <c r="M103">
        <v>-1.300611</v>
      </c>
      <c r="N103">
        <v>-56.873747999999999</v>
      </c>
      <c r="O103">
        <v>-1.300611</v>
      </c>
      <c r="P103">
        <v>-54.994867999999997</v>
      </c>
      <c r="Q103">
        <v>-1.300611</v>
      </c>
      <c r="R103">
        <v>-53.604495999999997</v>
      </c>
      <c r="S103">
        <v>-1.300611</v>
      </c>
      <c r="T103">
        <v>-52.458375999999994</v>
      </c>
    </row>
    <row r="104" spans="1:20" x14ac:dyDescent="0.35">
      <c r="A104">
        <v>-1.2906029999999999</v>
      </c>
      <c r="B104">
        <v>-198.6</v>
      </c>
      <c r="C104">
        <v>-1.2906029999999999</v>
      </c>
      <c r="D104">
        <v>-102.943928</v>
      </c>
      <c r="E104">
        <v>-1.2906029999999999</v>
      </c>
      <c r="F104">
        <v>-78.621808000000001</v>
      </c>
      <c r="G104">
        <v>-1.2906029999999999</v>
      </c>
      <c r="H104">
        <v>-68.541607999999997</v>
      </c>
      <c r="I104">
        <v>-1.2906029999999999</v>
      </c>
      <c r="J104">
        <v>-62.360084000000001</v>
      </c>
      <c r="K104">
        <v>-1.2906029999999999</v>
      </c>
      <c r="L104">
        <v>-58.414431999999998</v>
      </c>
      <c r="M104">
        <v>-1.2906029999999999</v>
      </c>
      <c r="N104">
        <v>-55.859151999999995</v>
      </c>
      <c r="O104">
        <v>-1.2906029999999999</v>
      </c>
      <c r="P104">
        <v>-54.055427999999999</v>
      </c>
      <c r="Q104">
        <v>-1.2906029999999999</v>
      </c>
      <c r="R104">
        <v>-52.618079999999999</v>
      </c>
      <c r="S104">
        <v>-1.2906029999999999</v>
      </c>
      <c r="T104">
        <v>-51.537723999999997</v>
      </c>
    </row>
    <row r="105" spans="1:20" x14ac:dyDescent="0.35">
      <c r="A105">
        <v>-1.2805949999999999</v>
      </c>
      <c r="B105">
        <v>-197.93600000000001</v>
      </c>
      <c r="C105">
        <v>-1.2805949999999999</v>
      </c>
      <c r="D105">
        <v>-101.44082399999999</v>
      </c>
      <c r="E105">
        <v>-1.2805949999999999</v>
      </c>
      <c r="F105">
        <v>-77.315984</v>
      </c>
      <c r="G105">
        <v>-1.2805949999999999</v>
      </c>
      <c r="H105">
        <v>-67.320328000000003</v>
      </c>
      <c r="I105">
        <v>-1.2805949999999999</v>
      </c>
      <c r="J105">
        <v>-61.213967999999994</v>
      </c>
      <c r="K105">
        <v>-1.2805949999999999</v>
      </c>
      <c r="L105">
        <v>-57.381048</v>
      </c>
      <c r="M105">
        <v>-1.2805949999999999</v>
      </c>
      <c r="N105">
        <v>-54.87274</v>
      </c>
      <c r="O105">
        <v>-1.2805949999999999</v>
      </c>
      <c r="P105">
        <v>-53.059619999999995</v>
      </c>
      <c r="Q105">
        <v>-1.2805949999999999</v>
      </c>
      <c r="R105">
        <v>-51.706823999999997</v>
      </c>
      <c r="S105">
        <v>-1.2805949999999999</v>
      </c>
      <c r="T105">
        <v>-50.607679999999995</v>
      </c>
    </row>
    <row r="106" spans="1:20" x14ac:dyDescent="0.35">
      <c r="A106">
        <v>-1.2705869999999999</v>
      </c>
      <c r="B106">
        <v>-196.79900000000001</v>
      </c>
      <c r="C106">
        <v>-1.2705869999999999</v>
      </c>
      <c r="D106">
        <v>-99.759223999999989</v>
      </c>
      <c r="E106">
        <v>-1.2705869999999999</v>
      </c>
      <c r="F106">
        <v>-75.822271999999998</v>
      </c>
      <c r="G106">
        <v>-1.2705869999999999</v>
      </c>
      <c r="H106">
        <v>-66.052087999999998</v>
      </c>
      <c r="I106">
        <v>-1.2705869999999999</v>
      </c>
      <c r="J106">
        <v>-60.096031999999994</v>
      </c>
      <c r="K106">
        <v>-1.2705869999999999</v>
      </c>
      <c r="L106">
        <v>-56.310083999999996</v>
      </c>
      <c r="M106">
        <v>-1.2705869999999999</v>
      </c>
      <c r="N106">
        <v>-53.848751999999998</v>
      </c>
      <c r="O106">
        <v>-1.2705869999999999</v>
      </c>
      <c r="P106">
        <v>-52.129571999999996</v>
      </c>
      <c r="Q106">
        <v>-1.2705869999999999</v>
      </c>
      <c r="R106">
        <v>-50.767384</v>
      </c>
      <c r="S106">
        <v>-1.2705869999999999</v>
      </c>
      <c r="T106">
        <v>-49.724603999999999</v>
      </c>
    </row>
    <row r="107" spans="1:20" x14ac:dyDescent="0.35">
      <c r="A107">
        <v>-1.2605789999999999</v>
      </c>
      <c r="B107">
        <v>-195.18700000000001</v>
      </c>
      <c r="C107">
        <v>-1.2605789999999999</v>
      </c>
      <c r="D107">
        <v>-97.833367999999993</v>
      </c>
      <c r="E107">
        <v>-1.2605789999999999</v>
      </c>
      <c r="F107">
        <v>-74.309775999999999</v>
      </c>
      <c r="G107">
        <v>-1.2605789999999999</v>
      </c>
      <c r="H107">
        <v>-64.699292</v>
      </c>
      <c r="I107">
        <v>-1.2605789999999999</v>
      </c>
      <c r="J107">
        <v>-58.865364</v>
      </c>
      <c r="K107">
        <v>-1.2605789999999999</v>
      </c>
      <c r="L107">
        <v>-55.257911999999997</v>
      </c>
      <c r="M107">
        <v>-1.2605789999999999</v>
      </c>
      <c r="N107">
        <v>-52.862339999999996</v>
      </c>
      <c r="O107">
        <v>-1.2605789999999999</v>
      </c>
      <c r="P107">
        <v>-51.152555999999997</v>
      </c>
      <c r="Q107">
        <v>-1.2605789999999999</v>
      </c>
      <c r="R107">
        <v>-49.874915999999999</v>
      </c>
      <c r="S107">
        <v>-1.2605789999999999</v>
      </c>
      <c r="T107">
        <v>-48.832135999999998</v>
      </c>
    </row>
    <row r="108" spans="1:20" x14ac:dyDescent="0.35">
      <c r="A108">
        <v>-1.250572</v>
      </c>
      <c r="B108">
        <v>-192.53300000000002</v>
      </c>
      <c r="C108">
        <v>-1.250572</v>
      </c>
      <c r="D108">
        <v>-95.766599999999997</v>
      </c>
      <c r="E108">
        <v>-1.250572</v>
      </c>
      <c r="F108">
        <v>-72.562407999999991</v>
      </c>
      <c r="G108">
        <v>-1.250572</v>
      </c>
      <c r="H108">
        <v>-63.290135999999997</v>
      </c>
      <c r="I108">
        <v>-1.250572</v>
      </c>
      <c r="J108">
        <v>-57.681671999999999</v>
      </c>
      <c r="K108">
        <v>-1.250572</v>
      </c>
      <c r="L108">
        <v>-54.139979999999994</v>
      </c>
      <c r="M108">
        <v>-1.250572</v>
      </c>
      <c r="N108">
        <v>-51.838347999999996</v>
      </c>
      <c r="O108">
        <v>-1.250572</v>
      </c>
      <c r="P108">
        <v>-50.231904</v>
      </c>
      <c r="Q108">
        <v>-1.250572</v>
      </c>
      <c r="R108">
        <v>-48.954263999999995</v>
      </c>
      <c r="S108">
        <v>-1.250572</v>
      </c>
      <c r="T108">
        <v>-47.977243999999999</v>
      </c>
    </row>
    <row r="109" spans="1:20" x14ac:dyDescent="0.35">
      <c r="A109">
        <v>-1.240564</v>
      </c>
      <c r="B109">
        <v>-189.78399999999999</v>
      </c>
      <c r="C109">
        <v>-1.240564</v>
      </c>
      <c r="D109">
        <v>-93.511944</v>
      </c>
      <c r="E109">
        <v>-1.240564</v>
      </c>
      <c r="F109">
        <v>-70.880815999999996</v>
      </c>
      <c r="G109">
        <v>-1.240564</v>
      </c>
      <c r="H109">
        <v>-61.852784</v>
      </c>
      <c r="I109">
        <v>-1.240564</v>
      </c>
      <c r="J109">
        <v>-56.422815999999997</v>
      </c>
      <c r="K109">
        <v>-1.240564</v>
      </c>
      <c r="L109">
        <v>-53.059619999999995</v>
      </c>
      <c r="M109">
        <v>-1.240564</v>
      </c>
      <c r="N109">
        <v>-50.870723999999996</v>
      </c>
      <c r="O109">
        <v>-1.240564</v>
      </c>
      <c r="P109">
        <v>-49.273671999999998</v>
      </c>
      <c r="Q109">
        <v>-1.240564</v>
      </c>
      <c r="R109">
        <v>-48.099371999999995</v>
      </c>
      <c r="S109">
        <v>-1.240564</v>
      </c>
      <c r="T109">
        <v>-47.131747999999995</v>
      </c>
    </row>
    <row r="110" spans="1:20" x14ac:dyDescent="0.35">
      <c r="A110">
        <v>-1.230556</v>
      </c>
      <c r="B110">
        <v>-186.08700000000002</v>
      </c>
      <c r="C110">
        <v>-1.230556</v>
      </c>
      <c r="D110">
        <v>-91.172736</v>
      </c>
      <c r="E110">
        <v>-1.230556</v>
      </c>
      <c r="F110">
        <v>-69.030112000000003</v>
      </c>
      <c r="G110">
        <v>-1.230556</v>
      </c>
      <c r="H110">
        <v>-60.377863999999995</v>
      </c>
      <c r="I110">
        <v>-1.230556</v>
      </c>
      <c r="J110">
        <v>-55.210935999999997</v>
      </c>
      <c r="K110">
        <v>-1.230556</v>
      </c>
      <c r="L110">
        <v>-51.941687999999999</v>
      </c>
      <c r="M110">
        <v>-1.230556</v>
      </c>
      <c r="N110">
        <v>-49.846731999999996</v>
      </c>
      <c r="O110">
        <v>-1.230556</v>
      </c>
      <c r="P110">
        <v>-48.381203999999997</v>
      </c>
      <c r="Q110">
        <v>-1.230556</v>
      </c>
      <c r="R110">
        <v>-47.206899999999997</v>
      </c>
      <c r="S110">
        <v>-1.230556</v>
      </c>
      <c r="T110">
        <v>-46.323827999999999</v>
      </c>
    </row>
    <row r="111" spans="1:20" x14ac:dyDescent="0.35">
      <c r="A111">
        <v>-1.220548</v>
      </c>
      <c r="B111">
        <v>-182.38900000000001</v>
      </c>
      <c r="C111">
        <v>-1.220548</v>
      </c>
      <c r="D111">
        <v>-88.673823999999996</v>
      </c>
      <c r="E111">
        <v>-1.220548</v>
      </c>
      <c r="F111">
        <v>-67.235783999999995</v>
      </c>
      <c r="G111">
        <v>-1.220548</v>
      </c>
      <c r="H111">
        <v>-58.902943999999998</v>
      </c>
      <c r="I111">
        <v>-1.220548</v>
      </c>
      <c r="J111">
        <v>-53.923904</v>
      </c>
      <c r="K111">
        <v>-1.220548</v>
      </c>
      <c r="L111">
        <v>-50.870723999999996</v>
      </c>
      <c r="M111">
        <v>-1.220548</v>
      </c>
      <c r="N111">
        <v>-48.888503999999998</v>
      </c>
      <c r="O111">
        <v>-1.220548</v>
      </c>
      <c r="P111">
        <v>-47.451159999999994</v>
      </c>
      <c r="Q111">
        <v>-1.220548</v>
      </c>
      <c r="R111">
        <v>-46.389587999999996</v>
      </c>
      <c r="S111">
        <v>-1.220548</v>
      </c>
      <c r="T111">
        <v>-45.497119999999995</v>
      </c>
    </row>
    <row r="112" spans="1:20" x14ac:dyDescent="0.35">
      <c r="A112">
        <v>-1.2105399999999999</v>
      </c>
      <c r="B112">
        <v>-177.934</v>
      </c>
      <c r="C112">
        <v>-1.2105399999999999</v>
      </c>
      <c r="D112">
        <v>-86.165520000000001</v>
      </c>
      <c r="E112">
        <v>-1.2105399999999999</v>
      </c>
      <c r="F112">
        <v>-65.347504000000001</v>
      </c>
      <c r="G112">
        <v>-1.2105399999999999</v>
      </c>
      <c r="H112">
        <v>-57.399836000000001</v>
      </c>
      <c r="I112">
        <v>-1.2105399999999999</v>
      </c>
      <c r="J112">
        <v>-52.702631999999994</v>
      </c>
      <c r="K112">
        <v>-1.2105399999999999</v>
      </c>
      <c r="L112">
        <v>-49.771575999999996</v>
      </c>
      <c r="M112">
        <v>-1.2105399999999999</v>
      </c>
      <c r="N112">
        <v>-47.892696000000001</v>
      </c>
      <c r="O112">
        <v>-1.2105399999999999</v>
      </c>
      <c r="P112">
        <v>-46.596267999999995</v>
      </c>
      <c r="Q112">
        <v>-1.2105399999999999</v>
      </c>
      <c r="R112">
        <v>-45.515912</v>
      </c>
      <c r="S112">
        <v>-1.2105399999999999</v>
      </c>
      <c r="T112">
        <v>-44.707991999999997</v>
      </c>
    </row>
    <row r="113" spans="1:20" x14ac:dyDescent="0.35">
      <c r="A113">
        <v>-1.2005329999999999</v>
      </c>
      <c r="B113">
        <v>-173.38400000000001</v>
      </c>
      <c r="C113">
        <v>-1.2005329999999999</v>
      </c>
      <c r="D113">
        <v>-83.582048</v>
      </c>
      <c r="E113">
        <v>-1.2005329999999999</v>
      </c>
      <c r="F113">
        <v>-63.553176000000001</v>
      </c>
      <c r="G113">
        <v>-1.2005329999999999</v>
      </c>
      <c r="H113">
        <v>-55.953095999999995</v>
      </c>
      <c r="I113">
        <v>-1.2005329999999999</v>
      </c>
      <c r="J113">
        <v>-51.434387999999998</v>
      </c>
      <c r="K113">
        <v>-1.2005329999999999</v>
      </c>
      <c r="L113">
        <v>-48.710007999999995</v>
      </c>
      <c r="M113">
        <v>-1.2005329999999999</v>
      </c>
      <c r="N113">
        <v>-46.953255999999996</v>
      </c>
      <c r="O113">
        <v>-1.2005329999999999</v>
      </c>
      <c r="P113">
        <v>-45.666219999999996</v>
      </c>
      <c r="Q113">
        <v>-1.2005329999999999</v>
      </c>
      <c r="R113">
        <v>-44.707991999999997</v>
      </c>
      <c r="S113">
        <v>-1.2005329999999999</v>
      </c>
      <c r="T113">
        <v>-43.909467999999997</v>
      </c>
    </row>
    <row r="114" spans="1:20" x14ac:dyDescent="0.35">
      <c r="A114">
        <v>-1.1905250000000001</v>
      </c>
      <c r="B114">
        <v>-168.833</v>
      </c>
      <c r="C114">
        <v>-1.1905250000000001</v>
      </c>
      <c r="D114">
        <v>-81.045559999999995</v>
      </c>
      <c r="E114">
        <v>-1.1905250000000001</v>
      </c>
      <c r="F114">
        <v>-61.674287999999997</v>
      </c>
      <c r="G114">
        <v>-1.1905250000000001</v>
      </c>
      <c r="H114">
        <v>-54.478175999999998</v>
      </c>
      <c r="I114">
        <v>-1.1905250000000001</v>
      </c>
      <c r="J114">
        <v>-50.250692000000001</v>
      </c>
      <c r="K114">
        <v>-1.1905250000000001</v>
      </c>
      <c r="L114">
        <v>-47.639043999999998</v>
      </c>
      <c r="M114">
        <v>-1.1905250000000001</v>
      </c>
      <c r="N114">
        <v>-45.985627999999998</v>
      </c>
      <c r="O114">
        <v>-1.1905250000000001</v>
      </c>
      <c r="P114">
        <v>-44.830120000000001</v>
      </c>
      <c r="Q114">
        <v>-1.1905250000000001</v>
      </c>
      <c r="R114">
        <v>-43.871887999999998</v>
      </c>
      <c r="S114">
        <v>-1.1905250000000001</v>
      </c>
      <c r="T114">
        <v>-43.139123999999995</v>
      </c>
    </row>
    <row r="115" spans="1:20" x14ac:dyDescent="0.35">
      <c r="A115">
        <v>-1.180517</v>
      </c>
      <c r="B115">
        <v>-163.62</v>
      </c>
      <c r="C115">
        <v>-1.180517</v>
      </c>
      <c r="D115">
        <v>-78.462096000000003</v>
      </c>
      <c r="E115">
        <v>-1.180517</v>
      </c>
      <c r="F115">
        <v>-59.917539999999995</v>
      </c>
      <c r="G115">
        <v>-1.180517</v>
      </c>
      <c r="H115">
        <v>-53.059619999999995</v>
      </c>
      <c r="I115">
        <v>-1.180517</v>
      </c>
      <c r="J115">
        <v>-49.020023999999999</v>
      </c>
      <c r="K115">
        <v>-1.180517</v>
      </c>
      <c r="L115">
        <v>-46.60566</v>
      </c>
      <c r="M115">
        <v>-1.180517</v>
      </c>
      <c r="N115">
        <v>-45.074371999999997</v>
      </c>
      <c r="O115">
        <v>-1.180517</v>
      </c>
      <c r="P115">
        <v>-43.937652</v>
      </c>
      <c r="Q115">
        <v>-1.180517</v>
      </c>
      <c r="R115">
        <v>-43.092151999999999</v>
      </c>
      <c r="S115">
        <v>-1.180517</v>
      </c>
      <c r="T115">
        <v>-42.359387999999996</v>
      </c>
    </row>
    <row r="116" spans="1:20" x14ac:dyDescent="0.35">
      <c r="A116">
        <v>-1.170509</v>
      </c>
      <c r="B116">
        <v>-158.69</v>
      </c>
      <c r="C116">
        <v>-1.170509</v>
      </c>
      <c r="D116">
        <v>-75.991367999999994</v>
      </c>
      <c r="E116">
        <v>-1.170509</v>
      </c>
      <c r="F116">
        <v>-58.123203999999994</v>
      </c>
      <c r="G116">
        <v>-1.170509</v>
      </c>
      <c r="H116">
        <v>-51.650459999999995</v>
      </c>
      <c r="I116">
        <v>-1.170509</v>
      </c>
      <c r="J116">
        <v>-47.873908</v>
      </c>
      <c r="K116">
        <v>-1.170509</v>
      </c>
      <c r="L116">
        <v>-45.572275999999995</v>
      </c>
      <c r="M116">
        <v>-1.170509</v>
      </c>
      <c r="N116">
        <v>-44.134931999999999</v>
      </c>
      <c r="O116">
        <v>-1.170509</v>
      </c>
      <c r="P116">
        <v>-43.110939999999999</v>
      </c>
      <c r="Q116">
        <v>-1.170509</v>
      </c>
      <c r="R116">
        <v>-42.265443999999995</v>
      </c>
      <c r="S116">
        <v>-1.170509</v>
      </c>
      <c r="T116">
        <v>-41.607835999999999</v>
      </c>
    </row>
    <row r="117" spans="1:20" x14ac:dyDescent="0.35">
      <c r="A117">
        <v>-1.1605019999999999</v>
      </c>
      <c r="B117">
        <v>-153.476</v>
      </c>
      <c r="C117">
        <v>-1.1605019999999999</v>
      </c>
      <c r="D117">
        <v>-73.511247999999995</v>
      </c>
      <c r="E117">
        <v>-1.1605019999999999</v>
      </c>
      <c r="F117">
        <v>-56.479183999999997</v>
      </c>
      <c r="G117">
        <v>-1.1605019999999999</v>
      </c>
      <c r="H117">
        <v>-50.288267999999995</v>
      </c>
      <c r="I117">
        <v>-1.1605019999999999</v>
      </c>
      <c r="J117">
        <v>-46.680816</v>
      </c>
      <c r="K117">
        <v>-1.1605019999999999</v>
      </c>
      <c r="L117">
        <v>-44.557679999999998</v>
      </c>
      <c r="M117">
        <v>-1.1605019999999999</v>
      </c>
      <c r="N117">
        <v>-43.233067999999996</v>
      </c>
      <c r="O117">
        <v>-1.1605019999999999</v>
      </c>
      <c r="P117">
        <v>-42.227868000000001</v>
      </c>
      <c r="Q117">
        <v>-1.1605019999999999</v>
      </c>
      <c r="R117">
        <v>-41.495103999999998</v>
      </c>
      <c r="S117">
        <v>-1.1605019999999999</v>
      </c>
      <c r="T117">
        <v>-40.818708000000001</v>
      </c>
    </row>
    <row r="118" spans="1:20" x14ac:dyDescent="0.35">
      <c r="A118">
        <v>-1.1504939999999999</v>
      </c>
      <c r="B118">
        <v>-148.262</v>
      </c>
      <c r="C118">
        <v>-1.1504939999999999</v>
      </c>
      <c r="D118">
        <v>-71.134456</v>
      </c>
      <c r="E118">
        <v>-1.1504939999999999</v>
      </c>
      <c r="F118">
        <v>-54.769403999999994</v>
      </c>
      <c r="G118">
        <v>-1.1504939999999999</v>
      </c>
      <c r="H118">
        <v>-48.935476000000001</v>
      </c>
      <c r="I118">
        <v>-1.1504939999999999</v>
      </c>
      <c r="J118">
        <v>-45.591063999999996</v>
      </c>
      <c r="K118">
        <v>-1.1504939999999999</v>
      </c>
      <c r="L118">
        <v>-43.552479999999996</v>
      </c>
      <c r="M118">
        <v>-1.1504939999999999</v>
      </c>
      <c r="N118">
        <v>-42.303024000000001</v>
      </c>
      <c r="O118">
        <v>-1.1504939999999999</v>
      </c>
      <c r="P118">
        <v>-41.429339999999996</v>
      </c>
      <c r="Q118">
        <v>-1.1504939999999999</v>
      </c>
      <c r="R118">
        <v>-40.658999999999999</v>
      </c>
      <c r="S118">
        <v>-1.1504939999999999</v>
      </c>
      <c r="T118">
        <v>-40.057755999999998</v>
      </c>
    </row>
    <row r="119" spans="1:20" x14ac:dyDescent="0.35">
      <c r="A119">
        <v>-1.1404859999999999</v>
      </c>
      <c r="B119">
        <v>-143.04900000000001</v>
      </c>
      <c r="C119">
        <v>-1.1404859999999999</v>
      </c>
      <c r="D119">
        <v>-68.795255999999995</v>
      </c>
      <c r="E119">
        <v>-1.1404859999999999</v>
      </c>
      <c r="F119">
        <v>-53.209927999999998</v>
      </c>
      <c r="G119">
        <v>-1.1404859999999999</v>
      </c>
      <c r="H119">
        <v>-47.648440000000001</v>
      </c>
      <c r="I119">
        <v>-1.1404859999999999</v>
      </c>
      <c r="J119">
        <v>-44.426159999999996</v>
      </c>
      <c r="K119">
        <v>-1.1404859999999999</v>
      </c>
      <c r="L119">
        <v>-42.57546</v>
      </c>
      <c r="M119">
        <v>-1.1404859999999999</v>
      </c>
      <c r="N119">
        <v>-41.419947999999998</v>
      </c>
      <c r="O119">
        <v>-1.1404859999999999</v>
      </c>
      <c r="P119">
        <v>-40.536871999999995</v>
      </c>
      <c r="Q119">
        <v>-1.1404859999999999</v>
      </c>
      <c r="R119">
        <v>-39.879263999999999</v>
      </c>
      <c r="S119">
        <v>-1.1404859999999999</v>
      </c>
      <c r="T119">
        <v>-39.268628</v>
      </c>
    </row>
    <row r="120" spans="1:20" x14ac:dyDescent="0.35">
      <c r="A120">
        <v>-1.1304779999999999</v>
      </c>
      <c r="B120">
        <v>-138.214</v>
      </c>
      <c r="C120">
        <v>-1.1304779999999999</v>
      </c>
      <c r="D120">
        <v>-66.55937999999999</v>
      </c>
      <c r="E120">
        <v>-1.1304779999999999</v>
      </c>
      <c r="F120">
        <v>-51.603483999999995</v>
      </c>
      <c r="G120">
        <v>-1.1304779999999999</v>
      </c>
      <c r="H120">
        <v>-46.361407999999997</v>
      </c>
      <c r="I120">
        <v>-1.1304779999999999</v>
      </c>
      <c r="J120">
        <v>-43.364587999999998</v>
      </c>
      <c r="K120">
        <v>-1.1304779999999999</v>
      </c>
      <c r="L120">
        <v>-41.589047999999998</v>
      </c>
      <c r="M120">
        <v>-1.1304779999999999</v>
      </c>
      <c r="N120">
        <v>-40.489899999999999</v>
      </c>
      <c r="O120">
        <v>-1.1304779999999999</v>
      </c>
      <c r="P120">
        <v>-39.719560000000001</v>
      </c>
      <c r="Q120">
        <v>-1.1304779999999999</v>
      </c>
      <c r="R120">
        <v>-39.033767999999995</v>
      </c>
      <c r="S120">
        <v>-1.1304779999999999</v>
      </c>
      <c r="T120">
        <v>-38.488892</v>
      </c>
    </row>
    <row r="121" spans="1:20" x14ac:dyDescent="0.35">
      <c r="A121">
        <v>-1.1204699999999999</v>
      </c>
      <c r="B121">
        <v>-132.71616799999998</v>
      </c>
      <c r="C121">
        <v>-1.1204699999999999</v>
      </c>
      <c r="D121">
        <v>-64.342303999999999</v>
      </c>
      <c r="E121">
        <v>-1.1204699999999999</v>
      </c>
      <c r="F121">
        <v>-50.119167999999995</v>
      </c>
      <c r="G121">
        <v>-1.1204699999999999</v>
      </c>
      <c r="H121">
        <v>-45.102556</v>
      </c>
      <c r="I121">
        <v>-1.1204699999999999</v>
      </c>
      <c r="J121">
        <v>-42.227868000000001</v>
      </c>
      <c r="K121">
        <v>-1.1204699999999999</v>
      </c>
      <c r="L121">
        <v>-40.593240000000002</v>
      </c>
      <c r="M121">
        <v>-1.1204699999999999</v>
      </c>
      <c r="N121">
        <v>-39.578643999999997</v>
      </c>
      <c r="O121">
        <v>-1.1204699999999999</v>
      </c>
      <c r="P121">
        <v>-38.808299999999996</v>
      </c>
      <c r="Q121">
        <v>-1.1204699999999999</v>
      </c>
      <c r="R121">
        <v>-38.235244000000002</v>
      </c>
      <c r="S121">
        <v>-1.1204699999999999</v>
      </c>
      <c r="T121">
        <v>-37.671579999999999</v>
      </c>
    </row>
    <row r="122" spans="1:20" x14ac:dyDescent="0.35">
      <c r="A122">
        <v>-1.110463</v>
      </c>
      <c r="B122">
        <v>-127.78671199999999</v>
      </c>
      <c r="C122">
        <v>-1.110463</v>
      </c>
      <c r="D122">
        <v>-62.219172</v>
      </c>
      <c r="E122">
        <v>-1.110463</v>
      </c>
      <c r="F122">
        <v>-48.587879999999998</v>
      </c>
      <c r="G122">
        <v>-1.110463</v>
      </c>
      <c r="H122">
        <v>-43.843703999999995</v>
      </c>
      <c r="I122">
        <v>-1.110463</v>
      </c>
      <c r="J122">
        <v>-41.175691999999998</v>
      </c>
      <c r="K122">
        <v>-1.110463</v>
      </c>
      <c r="L122">
        <v>-39.588035999999995</v>
      </c>
      <c r="M122">
        <v>-1.110463</v>
      </c>
      <c r="N122">
        <v>-38.639203999999999</v>
      </c>
      <c r="O122">
        <v>-1.110463</v>
      </c>
      <c r="P122">
        <v>-37.962803999999998</v>
      </c>
      <c r="Q122">
        <v>-1.110463</v>
      </c>
      <c r="R122">
        <v>-37.352167999999999</v>
      </c>
      <c r="S122">
        <v>-1.110463</v>
      </c>
      <c r="T122">
        <v>-36.854267999999998</v>
      </c>
    </row>
    <row r="123" spans="1:20" x14ac:dyDescent="0.35">
      <c r="A123">
        <v>-1.100455</v>
      </c>
      <c r="B123">
        <v>-122.762456</v>
      </c>
      <c r="C123">
        <v>-1.100455</v>
      </c>
      <c r="D123">
        <v>-60.133607999999995</v>
      </c>
      <c r="E123">
        <v>-1.100455</v>
      </c>
      <c r="F123">
        <v>-47.178719999999998</v>
      </c>
      <c r="G123">
        <v>-1.100455</v>
      </c>
      <c r="H123">
        <v>-42.622431999999996</v>
      </c>
      <c r="I123">
        <v>-1.100455</v>
      </c>
      <c r="J123">
        <v>-40.048363999999999</v>
      </c>
      <c r="K123">
        <v>-1.100455</v>
      </c>
      <c r="L123">
        <v>-38.592231999999996</v>
      </c>
      <c r="M123">
        <v>-1.100455</v>
      </c>
      <c r="N123">
        <v>-37.727944000000001</v>
      </c>
      <c r="O123">
        <v>-1.100455</v>
      </c>
      <c r="P123">
        <v>-37.032759999999996</v>
      </c>
      <c r="Q123">
        <v>-1.100455</v>
      </c>
      <c r="R123">
        <v>-36.525463999999999</v>
      </c>
      <c r="S123">
        <v>-1.100455</v>
      </c>
      <c r="T123">
        <v>-35.989979999999996</v>
      </c>
    </row>
    <row r="124" spans="1:20" x14ac:dyDescent="0.35">
      <c r="A124">
        <v>-1.0904469999999999</v>
      </c>
      <c r="B124">
        <v>-117.927792</v>
      </c>
      <c r="C124">
        <v>-1.0904469999999999</v>
      </c>
      <c r="D124">
        <v>-58.132599999999996</v>
      </c>
      <c r="E124">
        <v>-1.0904469999999999</v>
      </c>
      <c r="F124">
        <v>-45.703795999999997</v>
      </c>
      <c r="G124">
        <v>-1.0904469999999999</v>
      </c>
      <c r="H124">
        <v>-41.382371999999997</v>
      </c>
      <c r="I124">
        <v>-1.0904469999999999</v>
      </c>
      <c r="J124">
        <v>-38.977399999999996</v>
      </c>
      <c r="K124">
        <v>-1.0904469999999999</v>
      </c>
      <c r="L124">
        <v>-37.577635999999998</v>
      </c>
      <c r="M124">
        <v>-1.0904469999999999</v>
      </c>
      <c r="N124">
        <v>-36.732135999999997</v>
      </c>
      <c r="O124">
        <v>-1.0904469999999999</v>
      </c>
      <c r="P124">
        <v>-36.140291999999995</v>
      </c>
      <c r="Q124">
        <v>-1.0904469999999999</v>
      </c>
      <c r="R124">
        <v>-35.576627999999999</v>
      </c>
      <c r="S124">
        <v>-1.0904469999999999</v>
      </c>
      <c r="T124">
        <v>-35.116299999999995</v>
      </c>
    </row>
    <row r="125" spans="1:20" x14ac:dyDescent="0.35">
      <c r="A125">
        <v>-1.0804389999999999</v>
      </c>
      <c r="B125">
        <v>-113.187928</v>
      </c>
      <c r="C125">
        <v>-1.0804389999999999</v>
      </c>
      <c r="D125">
        <v>-56.150379999999998</v>
      </c>
      <c r="E125">
        <v>-1.0804389999999999</v>
      </c>
      <c r="F125">
        <v>-44.32282</v>
      </c>
      <c r="G125">
        <v>-1.0804389999999999</v>
      </c>
      <c r="H125">
        <v>-40.170491999999996</v>
      </c>
      <c r="I125">
        <v>-1.0804389999999999</v>
      </c>
      <c r="J125">
        <v>-37.840679999999999</v>
      </c>
      <c r="K125">
        <v>-1.0804389999999999</v>
      </c>
      <c r="L125">
        <v>-36.553643999999998</v>
      </c>
      <c r="M125">
        <v>-1.0804389999999999</v>
      </c>
      <c r="N125">
        <v>-35.764511999999996</v>
      </c>
      <c r="O125">
        <v>-1.0804389999999999</v>
      </c>
      <c r="P125">
        <v>-35.135087999999996</v>
      </c>
      <c r="Q125">
        <v>-1.0804389999999999</v>
      </c>
      <c r="R125">
        <v>-34.655975999999995</v>
      </c>
      <c r="S125">
        <v>-1.0804389999999999</v>
      </c>
      <c r="T125">
        <v>-34.158068</v>
      </c>
    </row>
    <row r="126" spans="1:20" x14ac:dyDescent="0.35">
      <c r="A126">
        <v>-1.0704320000000001</v>
      </c>
      <c r="B126">
        <v>-107.349904</v>
      </c>
      <c r="C126">
        <v>-1.0704320000000001</v>
      </c>
      <c r="D126">
        <v>-54.224523999999995</v>
      </c>
      <c r="E126">
        <v>-1.0704320000000001</v>
      </c>
      <c r="F126">
        <v>-42.866687999999996</v>
      </c>
      <c r="G126">
        <v>-1.0704320000000001</v>
      </c>
      <c r="H126">
        <v>-38.921036000000001</v>
      </c>
      <c r="I126">
        <v>-1.0704320000000001</v>
      </c>
      <c r="J126">
        <v>-36.741531999999999</v>
      </c>
      <c r="K126">
        <v>-1.0704320000000001</v>
      </c>
      <c r="L126">
        <v>-35.482679999999995</v>
      </c>
      <c r="M126">
        <v>-1.0704320000000001</v>
      </c>
      <c r="N126">
        <v>-34.721736</v>
      </c>
      <c r="O126">
        <v>-1.0704320000000001</v>
      </c>
      <c r="P126">
        <v>-34.176859999999998</v>
      </c>
      <c r="Q126">
        <v>-1.0704320000000001</v>
      </c>
      <c r="R126">
        <v>-33.650771999999996</v>
      </c>
      <c r="S126">
        <v>-1.0704320000000001</v>
      </c>
      <c r="T126">
        <v>-33.228023999999998</v>
      </c>
    </row>
    <row r="127" spans="1:20" x14ac:dyDescent="0.35">
      <c r="A127">
        <v>-1.060424</v>
      </c>
      <c r="B127">
        <v>-102.80300799999999</v>
      </c>
      <c r="C127">
        <v>-1.060424</v>
      </c>
      <c r="D127">
        <v>-52.279883999999996</v>
      </c>
      <c r="E127">
        <v>-1.060424</v>
      </c>
      <c r="F127">
        <v>-41.495103999999998</v>
      </c>
      <c r="G127">
        <v>-1.060424</v>
      </c>
      <c r="H127">
        <v>-37.690367999999999</v>
      </c>
      <c r="I127">
        <v>-1.060424</v>
      </c>
      <c r="J127">
        <v>-35.557836000000002</v>
      </c>
      <c r="K127">
        <v>-1.060424</v>
      </c>
      <c r="L127">
        <v>-34.374139999999997</v>
      </c>
      <c r="M127">
        <v>-1.060424</v>
      </c>
      <c r="N127">
        <v>-33.678955999999999</v>
      </c>
      <c r="O127">
        <v>-1.060424</v>
      </c>
      <c r="P127">
        <v>-33.105897999999996</v>
      </c>
      <c r="Q127">
        <v>-1.060424</v>
      </c>
      <c r="R127">
        <v>-32.673752</v>
      </c>
      <c r="S127">
        <v>-1.060424</v>
      </c>
      <c r="T127">
        <v>-32.204031999999998</v>
      </c>
    </row>
    <row r="128" spans="1:20" x14ac:dyDescent="0.35">
      <c r="A128">
        <v>-1.050416</v>
      </c>
      <c r="B128">
        <v>-98.378247999999999</v>
      </c>
      <c r="C128">
        <v>-1.050416</v>
      </c>
      <c r="D128">
        <v>-50.419787999999997</v>
      </c>
      <c r="E128">
        <v>-1.050416</v>
      </c>
      <c r="F128">
        <v>-40.038972000000001</v>
      </c>
      <c r="G128">
        <v>-1.050416</v>
      </c>
      <c r="H128">
        <v>-36.42212</v>
      </c>
      <c r="I128">
        <v>-1.050416</v>
      </c>
      <c r="J128">
        <v>-34.411715999999998</v>
      </c>
      <c r="K128">
        <v>-1.050416</v>
      </c>
      <c r="L128">
        <v>-33.265599999999999</v>
      </c>
      <c r="M128">
        <v>-1.050416</v>
      </c>
      <c r="N128">
        <v>-32.561019999999999</v>
      </c>
      <c r="O128">
        <v>-1.050416</v>
      </c>
      <c r="P128">
        <v>-32.063117999999996</v>
      </c>
      <c r="Q128">
        <v>-1.050416</v>
      </c>
      <c r="R128">
        <v>-31.574605999999999</v>
      </c>
      <c r="S128">
        <v>-1.050416</v>
      </c>
      <c r="T128">
        <v>-31.170649999999998</v>
      </c>
    </row>
    <row r="129" spans="1:20" x14ac:dyDescent="0.35">
      <c r="A129">
        <v>-1.040408</v>
      </c>
      <c r="B129">
        <v>-94.066215999999997</v>
      </c>
      <c r="C129">
        <v>-1.040408</v>
      </c>
      <c r="D129">
        <v>-48.522120000000001</v>
      </c>
      <c r="E129">
        <v>-1.040408</v>
      </c>
      <c r="F129">
        <v>-38.667387999999995</v>
      </c>
      <c r="G129">
        <v>-1.040408</v>
      </c>
      <c r="H129">
        <v>-35.153875999999997</v>
      </c>
      <c r="I129">
        <v>-1.040408</v>
      </c>
      <c r="J129">
        <v>-33.171658000000001</v>
      </c>
      <c r="K129">
        <v>-1.040408</v>
      </c>
      <c r="L129">
        <v>-32.091301999999999</v>
      </c>
      <c r="M129">
        <v>-1.040408</v>
      </c>
      <c r="N129">
        <v>-31.452479999999998</v>
      </c>
      <c r="O129">
        <v>-1.040408</v>
      </c>
      <c r="P129">
        <v>-30.916998</v>
      </c>
      <c r="Q129">
        <v>-1.040408</v>
      </c>
      <c r="R129">
        <v>-30.494249999999997</v>
      </c>
      <c r="S129">
        <v>-1.040408</v>
      </c>
      <c r="T129">
        <v>-30.052713999999998</v>
      </c>
    </row>
    <row r="130" spans="1:20" x14ac:dyDescent="0.35">
      <c r="A130">
        <v>-1.0304</v>
      </c>
      <c r="B130">
        <v>-89.848128000000003</v>
      </c>
      <c r="C130">
        <v>-1.0304</v>
      </c>
      <c r="D130">
        <v>-46.690211999999995</v>
      </c>
      <c r="E130">
        <v>-1.0304</v>
      </c>
      <c r="F130">
        <v>-37.220647999999997</v>
      </c>
      <c r="G130">
        <v>-1.0304</v>
      </c>
      <c r="H130">
        <v>-33.838659999999997</v>
      </c>
      <c r="I130">
        <v>-1.0304</v>
      </c>
      <c r="J130">
        <v>-31.969171999999997</v>
      </c>
      <c r="K130">
        <v>-1.0304</v>
      </c>
      <c r="L130">
        <v>-30.907605999999998</v>
      </c>
      <c r="M130">
        <v>-1.0304</v>
      </c>
      <c r="N130">
        <v>-30.249995999999999</v>
      </c>
      <c r="O130">
        <v>-1.0304</v>
      </c>
      <c r="P130">
        <v>-29.789669999999997</v>
      </c>
      <c r="Q130">
        <v>-1.0304</v>
      </c>
      <c r="R130">
        <v>-29.310554</v>
      </c>
      <c r="S130">
        <v>-1.0304</v>
      </c>
      <c r="T130">
        <v>-28.934777999999998</v>
      </c>
    </row>
    <row r="131" spans="1:20" x14ac:dyDescent="0.35">
      <c r="A131">
        <v>-1.0203929999999999</v>
      </c>
      <c r="B131">
        <v>-85.723975999999993</v>
      </c>
      <c r="C131">
        <v>-1.0203929999999999</v>
      </c>
      <c r="D131">
        <v>-44.820723999999998</v>
      </c>
      <c r="E131">
        <v>-1.0203929999999999</v>
      </c>
      <c r="F131">
        <v>-35.820879999999995</v>
      </c>
      <c r="G131">
        <v>-1.0203929999999999</v>
      </c>
      <c r="H131">
        <v>-32.523441999999996</v>
      </c>
      <c r="I131">
        <v>-1.0203929999999999</v>
      </c>
      <c r="J131">
        <v>-30.672743999999998</v>
      </c>
      <c r="K131">
        <v>-1.0203929999999999</v>
      </c>
      <c r="L131">
        <v>-29.658147999999997</v>
      </c>
      <c r="M131">
        <v>-1.0203929999999999</v>
      </c>
      <c r="N131">
        <v>-29.047509999999999</v>
      </c>
      <c r="O131">
        <v>-1.0203929999999999</v>
      </c>
      <c r="P131">
        <v>-28.549607999999999</v>
      </c>
      <c r="Q131">
        <v>-1.0203929999999999</v>
      </c>
      <c r="R131">
        <v>-28.155041999999998</v>
      </c>
      <c r="S131">
        <v>-1.0203929999999999</v>
      </c>
      <c r="T131">
        <v>-27.732294</v>
      </c>
    </row>
    <row r="132" spans="1:20" x14ac:dyDescent="0.35">
      <c r="A132">
        <v>-1.0103849999999999</v>
      </c>
      <c r="B132">
        <v>-81.721959999999996</v>
      </c>
      <c r="C132">
        <v>-1.0103849999999999</v>
      </c>
      <c r="D132">
        <v>-43.035784</v>
      </c>
      <c r="E132">
        <v>-1.0103849999999999</v>
      </c>
      <c r="F132">
        <v>-34.336563999999996</v>
      </c>
      <c r="G132">
        <v>-1.0103849999999999</v>
      </c>
      <c r="H132">
        <v>-31.170649999999998</v>
      </c>
      <c r="I132">
        <v>-1.0103849999999999</v>
      </c>
      <c r="J132">
        <v>-29.413893999999999</v>
      </c>
      <c r="K132">
        <v>-1.0103849999999999</v>
      </c>
      <c r="L132">
        <v>-28.40869</v>
      </c>
      <c r="M132">
        <v>-1.0103849999999999</v>
      </c>
      <c r="N132">
        <v>-27.78866</v>
      </c>
      <c r="O132">
        <v>-1.0103849999999999</v>
      </c>
      <c r="P132">
        <v>-27.356517999999998</v>
      </c>
      <c r="Q132">
        <v>-1.0103849999999999</v>
      </c>
      <c r="R132">
        <v>-26.896191999999999</v>
      </c>
      <c r="S132">
        <v>-1.0103849999999999</v>
      </c>
      <c r="T132">
        <v>-26.511022000000001</v>
      </c>
    </row>
    <row r="133" spans="1:20" x14ac:dyDescent="0.35">
      <c r="A133">
        <v>-1.0003769999999998</v>
      </c>
      <c r="B133">
        <v>-77.813887999999992</v>
      </c>
      <c r="C133">
        <v>-1.0003769999999998</v>
      </c>
      <c r="D133">
        <v>-41.203876000000001</v>
      </c>
      <c r="E133">
        <v>-1.0003769999999998</v>
      </c>
      <c r="F133">
        <v>-32.936796000000001</v>
      </c>
      <c r="G133">
        <v>-1.0003769999999998</v>
      </c>
      <c r="H133">
        <v>-29.827247999999997</v>
      </c>
      <c r="I133">
        <v>-1.0003769999999998</v>
      </c>
      <c r="J133">
        <v>-28.079885999999998</v>
      </c>
      <c r="K133">
        <v>-1.0003769999999998</v>
      </c>
      <c r="L133">
        <v>-27.112261999999998</v>
      </c>
      <c r="M133">
        <v>-1.0003769999999998</v>
      </c>
      <c r="N133">
        <v>-26.529809999999998</v>
      </c>
      <c r="O133">
        <v>-1.0003769999999998</v>
      </c>
      <c r="P133">
        <v>-26.0413</v>
      </c>
      <c r="Q133">
        <v>-1.0003769999999998</v>
      </c>
      <c r="R133">
        <v>-25.665523999999998</v>
      </c>
      <c r="S133">
        <v>-1.0003769999999998</v>
      </c>
      <c r="T133">
        <v>-25.242775999999999</v>
      </c>
    </row>
    <row r="134" spans="1:20" x14ac:dyDescent="0.35">
      <c r="A134">
        <v>-0.99036899999999994</v>
      </c>
      <c r="B134">
        <v>-74.056119999999993</v>
      </c>
      <c r="C134">
        <v>-0.99036899999999994</v>
      </c>
      <c r="D134">
        <v>-39.437723999999996</v>
      </c>
      <c r="E134">
        <v>-0.99036899999999994</v>
      </c>
      <c r="F134">
        <v>-31.471269999999997</v>
      </c>
      <c r="G134">
        <v>-0.99036899999999994</v>
      </c>
      <c r="H134">
        <v>-28.455663999999999</v>
      </c>
      <c r="I134">
        <v>-0.99036899999999994</v>
      </c>
      <c r="J134">
        <v>-26.783458</v>
      </c>
      <c r="K134">
        <v>-0.99036899999999994</v>
      </c>
      <c r="L134">
        <v>-25.815833999999999</v>
      </c>
      <c r="M134">
        <v>-0.99036899999999994</v>
      </c>
      <c r="N134">
        <v>-25.205197999999999</v>
      </c>
      <c r="O134">
        <v>-0.99036899999999994</v>
      </c>
      <c r="P134">
        <v>-24.782449999999997</v>
      </c>
      <c r="Q134">
        <v>-0.99036899999999994</v>
      </c>
      <c r="R134">
        <v>-24.331517999999999</v>
      </c>
      <c r="S134">
        <v>-0.99036899999999994</v>
      </c>
      <c r="T134">
        <v>-23.974529999999998</v>
      </c>
    </row>
    <row r="135" spans="1:20" x14ac:dyDescent="0.35">
      <c r="A135">
        <v>-0.98036199999999996</v>
      </c>
      <c r="B135">
        <v>-70.354727999999994</v>
      </c>
      <c r="C135">
        <v>-0.98036199999999996</v>
      </c>
      <c r="D135">
        <v>-37.662183999999996</v>
      </c>
      <c r="E135">
        <v>-0.98036199999999996</v>
      </c>
      <c r="F135">
        <v>-30.033923999999999</v>
      </c>
      <c r="G135">
        <v>-0.98036199999999996</v>
      </c>
      <c r="H135">
        <v>-27.08408</v>
      </c>
      <c r="I135">
        <v>-0.98036199999999996</v>
      </c>
      <c r="J135">
        <v>-25.402480000000001</v>
      </c>
      <c r="K135">
        <v>-0.98036199999999996</v>
      </c>
      <c r="L135">
        <v>-24.472434</v>
      </c>
      <c r="M135">
        <v>-0.98036199999999996</v>
      </c>
      <c r="N135">
        <v>-23.908770000000001</v>
      </c>
      <c r="O135">
        <v>-0.98036199999999996</v>
      </c>
      <c r="P135">
        <v>-23.429655999999998</v>
      </c>
      <c r="Q135">
        <v>-0.98036199999999996</v>
      </c>
      <c r="R135">
        <v>-23.053879999999999</v>
      </c>
      <c r="S135">
        <v>-0.98036199999999996</v>
      </c>
      <c r="T135">
        <v>-22.640525999999998</v>
      </c>
    </row>
    <row r="136" spans="1:20" x14ac:dyDescent="0.35">
      <c r="A136">
        <v>-0.97035399999999994</v>
      </c>
      <c r="B136">
        <v>-66.784847999999997</v>
      </c>
      <c r="C136">
        <v>-0.97035399999999994</v>
      </c>
      <c r="D136">
        <v>-35.943007999999999</v>
      </c>
      <c r="E136">
        <v>-0.97035399999999994</v>
      </c>
      <c r="F136">
        <v>-28.549607999999999</v>
      </c>
      <c r="G136">
        <v>-0.97035399999999994</v>
      </c>
      <c r="H136">
        <v>-25.67492</v>
      </c>
      <c r="I136">
        <v>-0.97035399999999994</v>
      </c>
      <c r="J136">
        <v>-24.068476</v>
      </c>
      <c r="K136">
        <v>-0.97035399999999994</v>
      </c>
      <c r="L136">
        <v>-23.138427999999998</v>
      </c>
      <c r="M136">
        <v>-0.97035399999999994</v>
      </c>
      <c r="N136">
        <v>-22.527791999999998</v>
      </c>
      <c r="O136">
        <v>-0.97035399999999994</v>
      </c>
      <c r="P136">
        <v>-22.105043999999999</v>
      </c>
      <c r="Q136">
        <v>-0.97035399999999994</v>
      </c>
      <c r="R136">
        <v>-21.663505999999998</v>
      </c>
      <c r="S136">
        <v>-0.97035399999999994</v>
      </c>
      <c r="T136">
        <v>-21.306518000000001</v>
      </c>
    </row>
    <row r="137" spans="1:20" x14ac:dyDescent="0.35">
      <c r="A137">
        <v>-0.96034599999999992</v>
      </c>
      <c r="B137">
        <v>-63.280732</v>
      </c>
      <c r="C137">
        <v>-0.96034599999999992</v>
      </c>
      <c r="D137">
        <v>-34.139279999999999</v>
      </c>
      <c r="E137">
        <v>-0.96034599999999992</v>
      </c>
      <c r="F137">
        <v>-27.102869999999999</v>
      </c>
      <c r="G137">
        <v>-0.96034599999999992</v>
      </c>
      <c r="H137">
        <v>-24.275151999999999</v>
      </c>
      <c r="I137">
        <v>-0.96034599999999992</v>
      </c>
      <c r="J137">
        <v>-22.659313999999998</v>
      </c>
      <c r="K137">
        <v>-0.96034599999999992</v>
      </c>
      <c r="L137">
        <v>-21.748055999999998</v>
      </c>
      <c r="M137">
        <v>-0.96034599999999992</v>
      </c>
      <c r="N137">
        <v>-21.193785999999999</v>
      </c>
      <c r="O137">
        <v>-0.96034599999999992</v>
      </c>
      <c r="P137">
        <v>-20.695881999999997</v>
      </c>
      <c r="Q137">
        <v>-0.96034599999999992</v>
      </c>
      <c r="R137">
        <v>-20.320105999999999</v>
      </c>
      <c r="S137">
        <v>-0.96034599999999992</v>
      </c>
      <c r="T137">
        <v>-19.916145999999998</v>
      </c>
    </row>
    <row r="138" spans="1:20" x14ac:dyDescent="0.35">
      <c r="A138">
        <v>-0.95033799999999991</v>
      </c>
      <c r="B138">
        <v>-59.861171999999996</v>
      </c>
      <c r="C138">
        <v>-0.95033799999999991</v>
      </c>
      <c r="D138">
        <v>-32.438891999999996</v>
      </c>
      <c r="E138">
        <v>-0.95033799999999991</v>
      </c>
      <c r="F138">
        <v>-25.590367999999998</v>
      </c>
      <c r="G138">
        <v>-0.95033799999999991</v>
      </c>
      <c r="H138">
        <v>-22.847201999999999</v>
      </c>
      <c r="I138">
        <v>-0.95033799999999991</v>
      </c>
      <c r="J138">
        <v>-21.297124</v>
      </c>
      <c r="K138">
        <v>-0.95033799999999991</v>
      </c>
      <c r="L138">
        <v>-20.357682</v>
      </c>
      <c r="M138">
        <v>-0.95033799999999991</v>
      </c>
      <c r="N138">
        <v>-19.747045999999997</v>
      </c>
      <c r="O138">
        <v>-0.95033799999999991</v>
      </c>
      <c r="P138">
        <v>-19.324297999999999</v>
      </c>
      <c r="Q138">
        <v>-0.95033799999999991</v>
      </c>
      <c r="R138">
        <v>-18.90155</v>
      </c>
      <c r="S138">
        <v>-0.95033799999999991</v>
      </c>
      <c r="T138">
        <v>-18.553955999999999</v>
      </c>
    </row>
    <row r="139" spans="1:20" x14ac:dyDescent="0.35">
      <c r="A139">
        <v>-0.94033</v>
      </c>
      <c r="B139">
        <v>-56.526156</v>
      </c>
      <c r="C139">
        <v>-0.94033</v>
      </c>
      <c r="D139">
        <v>-30.644561999999997</v>
      </c>
      <c r="E139">
        <v>-0.94033</v>
      </c>
      <c r="F139">
        <v>-24.096657999999998</v>
      </c>
      <c r="G139">
        <v>-0.94033</v>
      </c>
      <c r="H139">
        <v>-21.409858</v>
      </c>
      <c r="I139">
        <v>-0.94033</v>
      </c>
      <c r="J139">
        <v>-19.812808</v>
      </c>
      <c r="K139">
        <v>-0.94033</v>
      </c>
      <c r="L139">
        <v>-18.929731999999998</v>
      </c>
      <c r="M139">
        <v>-0.94033</v>
      </c>
      <c r="N139">
        <v>-18.375464000000001</v>
      </c>
      <c r="O139">
        <v>-0.94033</v>
      </c>
      <c r="P139">
        <v>-17.877559999999999</v>
      </c>
      <c r="Q139">
        <v>-0.94033</v>
      </c>
      <c r="R139">
        <v>-17.511177999999997</v>
      </c>
      <c r="S139">
        <v>-0.94033</v>
      </c>
      <c r="T139">
        <v>-17.107218</v>
      </c>
    </row>
    <row r="140" spans="1:20" x14ac:dyDescent="0.35">
      <c r="A140">
        <v>-0.93032300000000001</v>
      </c>
      <c r="B140">
        <v>-53.219327999999997</v>
      </c>
      <c r="C140">
        <v>-0.93032300000000001</v>
      </c>
      <c r="D140">
        <v>-28.915989999999997</v>
      </c>
      <c r="E140">
        <v>-0.93032300000000001</v>
      </c>
      <c r="F140">
        <v>-22.555973999999999</v>
      </c>
      <c r="G140">
        <v>-0.93032300000000001</v>
      </c>
      <c r="H140">
        <v>-19.897355999999998</v>
      </c>
      <c r="I140">
        <v>-0.93032300000000001</v>
      </c>
      <c r="J140">
        <v>-18.413042000000001</v>
      </c>
      <c r="K140">
        <v>-0.93032300000000001</v>
      </c>
      <c r="L140">
        <v>-17.49239</v>
      </c>
      <c r="M140">
        <v>-0.93032300000000001</v>
      </c>
      <c r="N140">
        <v>-16.881751999999999</v>
      </c>
      <c r="O140">
        <v>-0.93032300000000001</v>
      </c>
      <c r="P140">
        <v>-16.44961</v>
      </c>
      <c r="Q140">
        <v>-0.93032300000000001</v>
      </c>
      <c r="R140">
        <v>-16.026861</v>
      </c>
      <c r="S140">
        <v>-0.93032300000000001</v>
      </c>
      <c r="T140">
        <v>-15.669872999999999</v>
      </c>
    </row>
    <row r="141" spans="1:20" x14ac:dyDescent="0.35">
      <c r="A141">
        <v>-0.92031499999999999</v>
      </c>
      <c r="B141">
        <v>-49.959463999999997</v>
      </c>
      <c r="C141">
        <v>-0.92031499999999999</v>
      </c>
      <c r="D141">
        <v>-27.102869999999999</v>
      </c>
      <c r="E141">
        <v>-0.92031499999999999</v>
      </c>
      <c r="F141">
        <v>-21.024685999999999</v>
      </c>
      <c r="G141">
        <v>-0.92031499999999999</v>
      </c>
      <c r="H141">
        <v>-18.431829999999998</v>
      </c>
      <c r="I141">
        <v>-0.92031499999999999</v>
      </c>
      <c r="J141">
        <v>-16.891145999999999</v>
      </c>
      <c r="K141">
        <v>-0.92031499999999999</v>
      </c>
      <c r="L141">
        <v>-15.998676999999999</v>
      </c>
      <c r="M141">
        <v>-0.92031499999999999</v>
      </c>
      <c r="N141">
        <v>-15.435011999999999</v>
      </c>
      <c r="O141">
        <v>-0.92031499999999999</v>
      </c>
      <c r="P141">
        <v>-14.937109999999999</v>
      </c>
      <c r="Q141">
        <v>-0.92031499999999999</v>
      </c>
      <c r="R141">
        <v>-14.570727999999999</v>
      </c>
      <c r="S141">
        <v>-0.92031499999999999</v>
      </c>
      <c r="T141">
        <v>-14.176162999999999</v>
      </c>
    </row>
    <row r="142" spans="1:20" x14ac:dyDescent="0.35">
      <c r="A142">
        <v>-0.91030699999999998</v>
      </c>
      <c r="B142">
        <v>-46.737183999999999</v>
      </c>
      <c r="C142">
        <v>-0.91030699999999998</v>
      </c>
      <c r="D142">
        <v>-25.383692</v>
      </c>
      <c r="E142">
        <v>-0.91030699999999998</v>
      </c>
      <c r="F142">
        <v>-19.446425999999999</v>
      </c>
      <c r="G142">
        <v>-0.91030699999999998</v>
      </c>
      <c r="H142">
        <v>-16.909935999999998</v>
      </c>
      <c r="I142">
        <v>-0.91030699999999998</v>
      </c>
      <c r="J142">
        <v>-15.444407999999999</v>
      </c>
      <c r="K142">
        <v>-0.91030699999999998</v>
      </c>
      <c r="L142">
        <v>-14.523755</v>
      </c>
      <c r="M142">
        <v>-0.91030699999999998</v>
      </c>
      <c r="N142">
        <v>-13.922514</v>
      </c>
      <c r="O142">
        <v>-0.91030699999999998</v>
      </c>
      <c r="P142">
        <v>-13.499765</v>
      </c>
      <c r="Q142">
        <v>-0.91030699999999998</v>
      </c>
      <c r="R142">
        <v>-13.067622999999999</v>
      </c>
      <c r="S142">
        <v>-0.91030699999999998</v>
      </c>
      <c r="T142">
        <v>-12.720029</v>
      </c>
    </row>
    <row r="143" spans="1:20" x14ac:dyDescent="0.35">
      <c r="A143">
        <v>-0.90029899999999996</v>
      </c>
      <c r="B143">
        <v>-43.496111999999997</v>
      </c>
      <c r="C143">
        <v>-0.90029899999999996</v>
      </c>
      <c r="D143">
        <v>-23.617542</v>
      </c>
      <c r="E143">
        <v>-0.90029899999999996</v>
      </c>
      <c r="F143">
        <v>-17.94332</v>
      </c>
      <c r="G143">
        <v>-0.90029899999999996</v>
      </c>
      <c r="H143">
        <v>-15.444407999999999</v>
      </c>
      <c r="I143">
        <v>-0.90029899999999996</v>
      </c>
      <c r="J143">
        <v>-13.941301999999999</v>
      </c>
      <c r="K143">
        <v>-0.90029899999999996</v>
      </c>
      <c r="L143">
        <v>-13.067622999999999</v>
      </c>
      <c r="M143">
        <v>-0.90029899999999996</v>
      </c>
      <c r="N143">
        <v>-12.503957999999999</v>
      </c>
      <c r="O143">
        <v>-0.90029899999999996</v>
      </c>
      <c r="P143">
        <v>-12.006053999999999</v>
      </c>
      <c r="Q143">
        <v>-0.90029899999999996</v>
      </c>
      <c r="R143">
        <v>-11.639673</v>
      </c>
      <c r="S143">
        <v>-0.90029899999999996</v>
      </c>
      <c r="T143">
        <v>-11.254501999999999</v>
      </c>
    </row>
    <row r="144" spans="1:20" x14ac:dyDescent="0.35">
      <c r="A144">
        <v>-0.89029199999999997</v>
      </c>
      <c r="B144">
        <v>-40.151699999999998</v>
      </c>
      <c r="C144">
        <v>-0.89029199999999997</v>
      </c>
      <c r="D144">
        <v>-21.888971999999999</v>
      </c>
      <c r="E144">
        <v>-0.89029199999999997</v>
      </c>
      <c r="F144">
        <v>-16.402636999999999</v>
      </c>
      <c r="G144">
        <v>-0.89029199999999997</v>
      </c>
      <c r="H144">
        <v>-13.969486</v>
      </c>
      <c r="I144">
        <v>-0.89029199999999997</v>
      </c>
      <c r="J144">
        <v>-12.569718999999999</v>
      </c>
      <c r="K144">
        <v>-0.89029199999999997</v>
      </c>
      <c r="L144">
        <v>-11.667855999999999</v>
      </c>
      <c r="M144">
        <v>-0.89029199999999997</v>
      </c>
      <c r="N144">
        <v>-11.076008</v>
      </c>
      <c r="O144">
        <v>-0.89029199999999997</v>
      </c>
      <c r="P144">
        <v>-10.643865</v>
      </c>
      <c r="Q144">
        <v>-0.89029199999999997</v>
      </c>
      <c r="R144">
        <v>-10.211722</v>
      </c>
      <c r="S144">
        <v>-0.89029199999999997</v>
      </c>
      <c r="T144">
        <v>-9.8829180000000001</v>
      </c>
    </row>
    <row r="145" spans="1:20" x14ac:dyDescent="0.35">
      <c r="A145">
        <v>-0.88028399999999996</v>
      </c>
      <c r="B145">
        <v>-36.591223999999997</v>
      </c>
      <c r="C145">
        <v>-0.88028399999999996</v>
      </c>
      <c r="D145">
        <v>-19.981905999999999</v>
      </c>
      <c r="E145">
        <v>-0.88028399999999996</v>
      </c>
      <c r="F145">
        <v>-14.861955</v>
      </c>
      <c r="G145">
        <v>-0.88028399999999996</v>
      </c>
      <c r="H145">
        <v>-12.532140999999999</v>
      </c>
      <c r="I145">
        <v>-0.88028399999999996</v>
      </c>
      <c r="J145">
        <v>-11.104191</v>
      </c>
      <c r="K145">
        <v>-0.88028399999999996</v>
      </c>
      <c r="L145">
        <v>-10.258694</v>
      </c>
      <c r="M145">
        <v>-0.88028399999999996</v>
      </c>
      <c r="N145">
        <v>-9.7044239999999995</v>
      </c>
      <c r="O145">
        <v>-0.88028399999999996</v>
      </c>
      <c r="P145">
        <v>-9.2347029999999997</v>
      </c>
      <c r="Q145">
        <v>-0.88028399999999996</v>
      </c>
      <c r="R145">
        <v>-8.8777159999999995</v>
      </c>
      <c r="S145">
        <v>-0.88028399999999996</v>
      </c>
      <c r="T145">
        <v>-8.5113339999999997</v>
      </c>
    </row>
    <row r="146" spans="1:20" x14ac:dyDescent="0.35">
      <c r="A146">
        <v>-0.87027599999999994</v>
      </c>
      <c r="B146">
        <v>-32.589202</v>
      </c>
      <c r="C146">
        <v>-0.87027599999999994</v>
      </c>
      <c r="D146">
        <v>-18.018476</v>
      </c>
      <c r="E146">
        <v>-0.87027599999999994</v>
      </c>
      <c r="F146">
        <v>-13.18975</v>
      </c>
      <c r="G146">
        <v>-0.87027599999999994</v>
      </c>
      <c r="H146">
        <v>-10.953880999999999</v>
      </c>
      <c r="I146">
        <v>-0.87027599999999994</v>
      </c>
      <c r="J146">
        <v>-9.6480579999999989</v>
      </c>
      <c r="K146">
        <v>-0.87027599999999994</v>
      </c>
      <c r="L146">
        <v>-8.8213499999999989</v>
      </c>
      <c r="M146">
        <v>-0.87027599999999994</v>
      </c>
      <c r="N146">
        <v>-8.2388960000000004</v>
      </c>
      <c r="O146">
        <v>-0.87027599999999994</v>
      </c>
      <c r="P146">
        <v>-7.8208449999999994</v>
      </c>
      <c r="Q146">
        <v>-0.87027599999999994</v>
      </c>
      <c r="R146">
        <v>-7.4103089999999998</v>
      </c>
      <c r="S146">
        <v>-0.87027599999999994</v>
      </c>
      <c r="T146">
        <v>-7.092778</v>
      </c>
    </row>
    <row r="147" spans="1:20" x14ac:dyDescent="0.35">
      <c r="A147">
        <v>-0.86026799999999992</v>
      </c>
      <c r="B147">
        <v>-27.675927999999999</v>
      </c>
      <c r="C147">
        <v>-0.86026799999999992</v>
      </c>
      <c r="D147">
        <v>-15.632295999999998</v>
      </c>
      <c r="E147">
        <v>-0.86026799999999992</v>
      </c>
      <c r="F147">
        <v>-11.329656999999999</v>
      </c>
      <c r="G147">
        <v>-0.86026799999999992</v>
      </c>
      <c r="H147">
        <v>-9.2440979999999993</v>
      </c>
      <c r="I147">
        <v>-0.86026799999999992</v>
      </c>
      <c r="J147">
        <v>-7.9664579999999994</v>
      </c>
      <c r="K147">
        <v>-0.86026799999999992</v>
      </c>
      <c r="L147">
        <v>-7.1839040000000001</v>
      </c>
      <c r="M147">
        <v>-0.86026799999999992</v>
      </c>
      <c r="N147">
        <v>-6.6784849999999993</v>
      </c>
      <c r="O147">
        <v>-0.86026799999999992</v>
      </c>
      <c r="P147">
        <v>-6.2275529999999995</v>
      </c>
      <c r="Q147">
        <v>-0.86026799999999992</v>
      </c>
      <c r="R147">
        <v>-5.9006279999999993</v>
      </c>
      <c r="S147">
        <v>-0.86026799999999992</v>
      </c>
      <c r="T147">
        <v>-5.5455189999999996</v>
      </c>
    </row>
    <row r="148" spans="1:20" x14ac:dyDescent="0.35">
      <c r="A148">
        <v>-0.85026000000000002</v>
      </c>
      <c r="B148">
        <v>-20.442233999999999</v>
      </c>
      <c r="C148">
        <v>-0.85026000000000002</v>
      </c>
      <c r="D148">
        <v>-12.757607</v>
      </c>
      <c r="E148">
        <v>-0.85026000000000002</v>
      </c>
      <c r="F148">
        <v>-9.074999</v>
      </c>
      <c r="G148">
        <v>-0.85026000000000002</v>
      </c>
      <c r="H148">
        <v>-7.214906</v>
      </c>
      <c r="I148">
        <v>-0.85026000000000002</v>
      </c>
      <c r="J148">
        <v>-6.0997889999999995</v>
      </c>
      <c r="K148">
        <v>-0.85026000000000002</v>
      </c>
      <c r="L148">
        <v>-5.3717229999999994</v>
      </c>
      <c r="M148">
        <v>-0.85026000000000002</v>
      </c>
      <c r="N148">
        <v>-4.8578489999999999</v>
      </c>
      <c r="O148">
        <v>-0.85026000000000002</v>
      </c>
      <c r="P148">
        <v>-4.503679</v>
      </c>
      <c r="Q148">
        <v>-0.85026000000000002</v>
      </c>
      <c r="R148">
        <v>-4.1279029999999999</v>
      </c>
      <c r="S148">
        <v>-0.85026000000000002</v>
      </c>
      <c r="T148">
        <v>-3.8451309999999999</v>
      </c>
    </row>
    <row r="149" spans="1:20" x14ac:dyDescent="0.35">
      <c r="A149">
        <v>-0.84025299999999992</v>
      </c>
      <c r="B149">
        <v>-12.494563999999999</v>
      </c>
      <c r="C149">
        <v>-0.84025299999999992</v>
      </c>
      <c r="D149">
        <v>-8.7274049999999992</v>
      </c>
      <c r="E149">
        <v>-0.84025299999999992</v>
      </c>
      <c r="F149">
        <v>-6.2284929999999994</v>
      </c>
      <c r="G149">
        <v>-0.84025299999999992</v>
      </c>
      <c r="H149">
        <v>-4.7056589999999998</v>
      </c>
      <c r="I149">
        <v>-0.84025299999999992</v>
      </c>
      <c r="J149">
        <v>-3.7295799999999999</v>
      </c>
      <c r="K149">
        <v>-0.84025299999999992</v>
      </c>
      <c r="L149">
        <v>-3.1424289999999999</v>
      </c>
      <c r="M149">
        <v>-0.84025299999999992</v>
      </c>
      <c r="N149">
        <v>-2.7516219999999998</v>
      </c>
      <c r="O149">
        <v>-0.84025299999999992</v>
      </c>
      <c r="P149">
        <v>-2.3814820000000001</v>
      </c>
      <c r="Q149">
        <v>-0.84025299999999992</v>
      </c>
      <c r="R149">
        <v>-2.1137419999999998</v>
      </c>
      <c r="S149">
        <v>-0.84025299999999992</v>
      </c>
      <c r="T149">
        <v>-1.8084229999999999</v>
      </c>
    </row>
    <row r="150" spans="1:20" x14ac:dyDescent="0.35">
      <c r="A150">
        <v>-0.83024500000000001</v>
      </c>
      <c r="B150">
        <v>-6.472747</v>
      </c>
      <c r="C150">
        <v>-0.83024500000000001</v>
      </c>
      <c r="D150">
        <v>-4.0395949999999994</v>
      </c>
      <c r="E150">
        <v>-0.83024500000000001</v>
      </c>
      <c r="F150">
        <v>-2.4303330000000001</v>
      </c>
      <c r="G150">
        <v>-0.83024500000000001</v>
      </c>
      <c r="H150">
        <v>-1.3086409999999999</v>
      </c>
      <c r="I150">
        <v>-0.83024500000000001</v>
      </c>
      <c r="J150">
        <v>-0.61627299999999996</v>
      </c>
      <c r="K150">
        <v>-0.83024500000000001</v>
      </c>
      <c r="L150">
        <v>-0.137158</v>
      </c>
      <c r="M150">
        <v>-0.83024500000000001</v>
      </c>
      <c r="N150">
        <v>0.22358599999999998</v>
      </c>
      <c r="O150">
        <v>-0.83024500000000001</v>
      </c>
      <c r="P150">
        <v>0.462204</v>
      </c>
      <c r="Q150">
        <v>-0.83024500000000001</v>
      </c>
      <c r="R150">
        <v>0.74497599999999997</v>
      </c>
      <c r="S150">
        <v>-0.83024500000000001</v>
      </c>
      <c r="T150">
        <v>0.95728999999999997</v>
      </c>
    </row>
    <row r="151" spans="1:20" x14ac:dyDescent="0.35">
      <c r="A151">
        <v>-0.82023699999999999</v>
      </c>
      <c r="B151">
        <v>-1.7285709999999999</v>
      </c>
      <c r="C151">
        <v>-0.82023699999999999</v>
      </c>
      <c r="D151">
        <v>0.14091599999999999</v>
      </c>
      <c r="E151">
        <v>-0.82023699999999999</v>
      </c>
      <c r="F151">
        <v>1.2663659999999999</v>
      </c>
      <c r="G151">
        <v>-0.82023699999999999</v>
      </c>
      <c r="H151">
        <v>2.1052869999999997</v>
      </c>
      <c r="I151">
        <v>-0.82023699999999999</v>
      </c>
      <c r="J151">
        <v>2.6783449999999998</v>
      </c>
      <c r="K151">
        <v>-0.82023699999999999</v>
      </c>
      <c r="L151">
        <v>3.020302</v>
      </c>
      <c r="M151">
        <v>-0.82023699999999999</v>
      </c>
      <c r="N151">
        <v>3.2551619999999999</v>
      </c>
      <c r="O151">
        <v>-0.82023699999999999</v>
      </c>
      <c r="P151">
        <v>3.5031749999999997</v>
      </c>
      <c r="Q151">
        <v>-0.82023699999999999</v>
      </c>
      <c r="R151">
        <v>3.66194</v>
      </c>
      <c r="S151">
        <v>-0.82023699999999999</v>
      </c>
      <c r="T151">
        <v>3.8667379999999998</v>
      </c>
    </row>
    <row r="152" spans="1:20" x14ac:dyDescent="0.35">
      <c r="A152">
        <v>-0.81022899999999998</v>
      </c>
      <c r="B152">
        <v>3.0156049999999999</v>
      </c>
      <c r="C152">
        <v>-0.81022899999999998</v>
      </c>
      <c r="D152">
        <v>3.8451309999999999</v>
      </c>
      <c r="E152">
        <v>-0.81022899999999998</v>
      </c>
      <c r="F152">
        <v>4.6041989999999995</v>
      </c>
      <c r="G152">
        <v>-0.81022899999999998</v>
      </c>
      <c r="H152">
        <v>5.1819559999999996</v>
      </c>
      <c r="I152">
        <v>-0.81022899999999998</v>
      </c>
      <c r="J152">
        <v>5.4976079999999996</v>
      </c>
      <c r="K152">
        <v>-0.81022899999999998</v>
      </c>
      <c r="L152">
        <v>5.7334069999999997</v>
      </c>
      <c r="M152">
        <v>-0.81022899999999998</v>
      </c>
      <c r="N152">
        <v>5.9156589999999998</v>
      </c>
      <c r="O152">
        <v>-0.81022899999999998</v>
      </c>
      <c r="P152">
        <v>6.0133609999999997</v>
      </c>
      <c r="Q152">
        <v>-0.81022899999999998</v>
      </c>
      <c r="R152">
        <v>6.1758839999999999</v>
      </c>
      <c r="S152">
        <v>-0.81022899999999998</v>
      </c>
      <c r="T152">
        <v>6.2717070000000001</v>
      </c>
    </row>
    <row r="153" spans="1:20" x14ac:dyDescent="0.35">
      <c r="A153">
        <v>-0.80022199999999999</v>
      </c>
      <c r="B153">
        <v>7.184844</v>
      </c>
      <c r="C153">
        <v>-0.80022199999999999</v>
      </c>
      <c r="D153">
        <v>7.567196</v>
      </c>
      <c r="E153">
        <v>-0.80022199999999999</v>
      </c>
      <c r="F153">
        <v>7.973973</v>
      </c>
      <c r="G153">
        <v>-0.80022199999999999</v>
      </c>
      <c r="H153">
        <v>8.3403559999999999</v>
      </c>
      <c r="I153">
        <v>-0.80022199999999999</v>
      </c>
      <c r="J153">
        <v>8.5780349999999999</v>
      </c>
      <c r="K153">
        <v>-0.80022199999999999</v>
      </c>
      <c r="L153">
        <v>8.6738569999999999</v>
      </c>
      <c r="M153">
        <v>-0.80022199999999999</v>
      </c>
      <c r="N153">
        <v>8.7339819999999992</v>
      </c>
      <c r="O153">
        <v>-0.80022199999999999</v>
      </c>
      <c r="P153">
        <v>8.83826</v>
      </c>
      <c r="Q153">
        <v>-0.80022199999999999</v>
      </c>
      <c r="R153">
        <v>8.8692609999999998</v>
      </c>
      <c r="S153">
        <v>-0.80022199999999999</v>
      </c>
      <c r="T153">
        <v>8.9528719999999993</v>
      </c>
    </row>
    <row r="154" spans="1:20" x14ac:dyDescent="0.35">
      <c r="A154">
        <v>-0.79021399999999997</v>
      </c>
      <c r="B154">
        <v>10.459733999999999</v>
      </c>
      <c r="C154">
        <v>-0.79021399999999997</v>
      </c>
      <c r="D154">
        <v>10.82048</v>
      </c>
      <c r="E154">
        <v>-0.79021399999999997</v>
      </c>
      <c r="F154">
        <v>11.127677</v>
      </c>
      <c r="G154">
        <v>-0.79021399999999997</v>
      </c>
      <c r="H154">
        <v>11.346567</v>
      </c>
      <c r="I154">
        <v>-0.79021399999999997</v>
      </c>
      <c r="J154">
        <v>11.404812</v>
      </c>
      <c r="K154">
        <v>-0.79021399999999997</v>
      </c>
      <c r="L154">
        <v>11.466814999999999</v>
      </c>
      <c r="M154">
        <v>-0.79021399999999997</v>
      </c>
      <c r="N154">
        <v>11.503452999999999</v>
      </c>
      <c r="O154">
        <v>-0.79021399999999997</v>
      </c>
      <c r="P154">
        <v>11.483725</v>
      </c>
      <c r="Q154">
        <v>-0.79021399999999997</v>
      </c>
      <c r="R154">
        <v>11.535394</v>
      </c>
      <c r="S154">
        <v>-0.79021399999999997</v>
      </c>
      <c r="T154">
        <v>11.528817999999999</v>
      </c>
    </row>
    <row r="155" spans="1:20" x14ac:dyDescent="0.35">
      <c r="A155">
        <v>-0.78020599999999996</v>
      </c>
      <c r="B155">
        <v>13.462187999999999</v>
      </c>
      <c r="C155">
        <v>-0.78020599999999996</v>
      </c>
      <c r="D155">
        <v>13.536403</v>
      </c>
      <c r="E155">
        <v>-0.78020599999999996</v>
      </c>
      <c r="F155">
        <v>13.705503</v>
      </c>
      <c r="G155">
        <v>-0.78020599999999996</v>
      </c>
      <c r="H155">
        <v>13.820114999999999</v>
      </c>
      <c r="I155">
        <v>-0.78020599999999996</v>
      </c>
      <c r="J155">
        <v>13.871784</v>
      </c>
      <c r="K155">
        <v>-0.78020599999999996</v>
      </c>
      <c r="L155">
        <v>13.84548</v>
      </c>
      <c r="M155">
        <v>-0.78020599999999996</v>
      </c>
      <c r="N155">
        <v>13.80978</v>
      </c>
      <c r="O155">
        <v>-0.78020599999999996</v>
      </c>
      <c r="P155">
        <v>13.821054</v>
      </c>
      <c r="Q155">
        <v>-0.78020599999999996</v>
      </c>
      <c r="R155">
        <v>13.756233</v>
      </c>
      <c r="S155">
        <v>-0.78020599999999996</v>
      </c>
      <c r="T155">
        <v>13.747776999999999</v>
      </c>
    </row>
    <row r="156" spans="1:20" x14ac:dyDescent="0.35">
      <c r="A156">
        <v>-0.77019799999999994</v>
      </c>
      <c r="B156">
        <v>15.920703999999999</v>
      </c>
      <c r="C156">
        <v>-0.77019799999999994</v>
      </c>
      <c r="D156">
        <v>15.656721999999998</v>
      </c>
      <c r="E156">
        <v>-0.77019799999999994</v>
      </c>
      <c r="F156">
        <v>15.838973999999999</v>
      </c>
      <c r="G156">
        <v>-0.77019799999999994</v>
      </c>
      <c r="H156">
        <v>15.880307999999999</v>
      </c>
      <c r="I156">
        <v>-0.77019799999999994</v>
      </c>
      <c r="J156">
        <v>15.823941</v>
      </c>
      <c r="K156">
        <v>-0.77019799999999994</v>
      </c>
      <c r="L156">
        <v>15.788243999999999</v>
      </c>
      <c r="M156">
        <v>-0.77019799999999994</v>
      </c>
      <c r="N156">
        <v>15.769454</v>
      </c>
      <c r="O156">
        <v>-0.77019799999999994</v>
      </c>
      <c r="P156">
        <v>15.675509999999999</v>
      </c>
      <c r="Q156">
        <v>-0.77019799999999994</v>
      </c>
      <c r="R156">
        <v>15.651085</v>
      </c>
      <c r="S156">
        <v>-0.77019799999999994</v>
      </c>
      <c r="T156">
        <v>15.563716999999999</v>
      </c>
    </row>
    <row r="157" spans="1:20" x14ac:dyDescent="0.35">
      <c r="A157">
        <v>-0.76018999999999992</v>
      </c>
      <c r="B157">
        <v>17.797705999999998</v>
      </c>
      <c r="C157">
        <v>-0.76018999999999992</v>
      </c>
      <c r="D157">
        <v>17.347714</v>
      </c>
      <c r="E157">
        <v>-0.76018999999999992</v>
      </c>
      <c r="F157">
        <v>17.433204</v>
      </c>
      <c r="G157">
        <v>-0.76018999999999992</v>
      </c>
      <c r="H157">
        <v>17.4069</v>
      </c>
      <c r="I157">
        <v>-0.76018999999999992</v>
      </c>
      <c r="J157">
        <v>17.366503999999999</v>
      </c>
      <c r="K157">
        <v>-0.76018999999999992</v>
      </c>
      <c r="L157">
        <v>17.282892</v>
      </c>
      <c r="M157">
        <v>-0.76018999999999992</v>
      </c>
      <c r="N157">
        <v>17.193645999999998</v>
      </c>
      <c r="O157">
        <v>-0.76018999999999992</v>
      </c>
      <c r="P157">
        <v>17.151371999999999</v>
      </c>
      <c r="Q157">
        <v>-0.76018999999999992</v>
      </c>
      <c r="R157">
        <v>17.023607999999999</v>
      </c>
      <c r="S157">
        <v>-0.76018999999999992</v>
      </c>
      <c r="T157">
        <v>16.942816000000001</v>
      </c>
    </row>
    <row r="158" spans="1:20" x14ac:dyDescent="0.35">
      <c r="A158">
        <v>-0.75018299999999993</v>
      </c>
      <c r="B158">
        <v>19.600493999999998</v>
      </c>
      <c r="C158">
        <v>-0.75018299999999993</v>
      </c>
      <c r="D158">
        <v>18.641324000000001</v>
      </c>
      <c r="E158">
        <v>-0.75018299999999993</v>
      </c>
      <c r="F158">
        <v>18.667629999999999</v>
      </c>
      <c r="G158">
        <v>-0.75018299999999993</v>
      </c>
      <c r="H158">
        <v>18.588715999999998</v>
      </c>
      <c r="I158">
        <v>-0.75018299999999993</v>
      </c>
      <c r="J158">
        <v>18.441223999999998</v>
      </c>
      <c r="K158">
        <v>-0.75018299999999993</v>
      </c>
      <c r="L158">
        <v>18.349157999999999</v>
      </c>
      <c r="M158">
        <v>-0.75018299999999993</v>
      </c>
      <c r="N158">
        <v>18.28058</v>
      </c>
      <c r="O158">
        <v>-0.75018299999999993</v>
      </c>
      <c r="P158">
        <v>18.141541999999998</v>
      </c>
      <c r="Q158">
        <v>-0.75018299999999993</v>
      </c>
      <c r="R158">
        <v>18.056054</v>
      </c>
      <c r="S158">
        <v>-0.75018299999999993</v>
      </c>
      <c r="T158">
        <v>17.904803999999999</v>
      </c>
    </row>
    <row r="159" spans="1:20" x14ac:dyDescent="0.35">
      <c r="A159">
        <v>-0.74017499999999992</v>
      </c>
      <c r="B159">
        <v>21.431463999999998</v>
      </c>
      <c r="C159">
        <v>-0.74017499999999992</v>
      </c>
      <c r="D159">
        <v>19.801534</v>
      </c>
      <c r="E159">
        <v>-0.74017499999999992</v>
      </c>
      <c r="F159">
        <v>19.620221999999998</v>
      </c>
      <c r="G159">
        <v>-0.74017499999999992</v>
      </c>
      <c r="H159">
        <v>19.442667999999998</v>
      </c>
      <c r="I159">
        <v>-0.74017499999999992</v>
      </c>
      <c r="J159">
        <v>19.291418</v>
      </c>
      <c r="K159">
        <v>-0.74017499999999992</v>
      </c>
      <c r="L159">
        <v>19.142046000000001</v>
      </c>
      <c r="M159">
        <v>-0.74017499999999992</v>
      </c>
      <c r="N159">
        <v>18.993615999999999</v>
      </c>
      <c r="O159">
        <v>-0.74017499999999992</v>
      </c>
      <c r="P159">
        <v>18.894036</v>
      </c>
      <c r="Q159">
        <v>-0.74017499999999992</v>
      </c>
      <c r="R159">
        <v>18.716480000000001</v>
      </c>
      <c r="S159">
        <v>-0.74017499999999992</v>
      </c>
      <c r="T159">
        <v>18.584019999999999</v>
      </c>
    </row>
    <row r="160" spans="1:20" x14ac:dyDescent="0.35">
      <c r="A160">
        <v>-0.73016700000000001</v>
      </c>
      <c r="B160">
        <v>23.724639999999997</v>
      </c>
      <c r="C160">
        <v>-0.73016700000000001</v>
      </c>
      <c r="D160">
        <v>20.919467999999998</v>
      </c>
      <c r="E160">
        <v>-0.73016700000000001</v>
      </c>
      <c r="F160">
        <v>20.538055999999997</v>
      </c>
      <c r="G160">
        <v>-0.73016700000000001</v>
      </c>
      <c r="H160">
        <v>20.279709999999998</v>
      </c>
      <c r="I160">
        <v>-0.73016700000000001</v>
      </c>
      <c r="J160">
        <v>19.996938</v>
      </c>
      <c r="K160">
        <v>-0.73016700000000001</v>
      </c>
      <c r="L160">
        <v>19.800595999999999</v>
      </c>
      <c r="M160">
        <v>-0.73016700000000001</v>
      </c>
      <c r="N160">
        <v>19.666253999999999</v>
      </c>
      <c r="O160">
        <v>-0.73016700000000001</v>
      </c>
      <c r="P160">
        <v>19.468972000000001</v>
      </c>
      <c r="Q160">
        <v>-0.73016700000000001</v>
      </c>
      <c r="R160">
        <v>19.329936</v>
      </c>
      <c r="S160">
        <v>-0.73016700000000001</v>
      </c>
      <c r="T160">
        <v>19.128895999999997</v>
      </c>
    </row>
    <row r="161" spans="1:20" x14ac:dyDescent="0.35">
      <c r="A161">
        <v>-0.72015899999999999</v>
      </c>
      <c r="B161">
        <v>26.203823999999997</v>
      </c>
      <c r="C161">
        <v>-0.72015899999999999</v>
      </c>
      <c r="D161">
        <v>22.092831999999998</v>
      </c>
      <c r="E161">
        <v>-0.72015899999999999</v>
      </c>
      <c r="F161">
        <v>21.381674</v>
      </c>
      <c r="G161">
        <v>-0.72015899999999999</v>
      </c>
      <c r="H161">
        <v>20.988047999999999</v>
      </c>
      <c r="I161">
        <v>-0.72015899999999999</v>
      </c>
      <c r="J161">
        <v>20.688365999999998</v>
      </c>
      <c r="K161">
        <v>-0.72015899999999999</v>
      </c>
      <c r="L161">
        <v>20.444112000000001</v>
      </c>
      <c r="M161">
        <v>-0.72015899999999999</v>
      </c>
      <c r="N161">
        <v>20.233675999999999</v>
      </c>
      <c r="O161">
        <v>-0.72015899999999999</v>
      </c>
      <c r="P161">
        <v>20.082428</v>
      </c>
      <c r="Q161">
        <v>-0.72015899999999999</v>
      </c>
      <c r="R161">
        <v>19.856960000000001</v>
      </c>
      <c r="S161">
        <v>-0.72015899999999999</v>
      </c>
      <c r="T161">
        <v>19.674709999999997</v>
      </c>
    </row>
    <row r="162" spans="1:20" x14ac:dyDescent="0.35">
      <c r="A162">
        <v>-0.71015200000000001</v>
      </c>
      <c r="B162">
        <v>28.258379999999999</v>
      </c>
      <c r="C162">
        <v>-0.71015200000000001</v>
      </c>
      <c r="D162">
        <v>23.031331999999999</v>
      </c>
      <c r="E162">
        <v>-0.71015200000000001</v>
      </c>
      <c r="F162">
        <v>22.129469999999998</v>
      </c>
      <c r="G162">
        <v>-0.71015200000000001</v>
      </c>
      <c r="H162">
        <v>21.671959999999999</v>
      </c>
      <c r="I162">
        <v>-0.71015200000000001</v>
      </c>
      <c r="J162">
        <v>21.268001999999999</v>
      </c>
      <c r="K162">
        <v>-0.71015200000000001</v>
      </c>
      <c r="L162">
        <v>21.006836</v>
      </c>
      <c r="M162">
        <v>-0.71015200000000001</v>
      </c>
      <c r="N162">
        <v>20.829283999999998</v>
      </c>
      <c r="O162">
        <v>-0.71015200000000001</v>
      </c>
      <c r="P162">
        <v>20.600059999999999</v>
      </c>
      <c r="Q162">
        <v>-0.71015200000000001</v>
      </c>
      <c r="R162">
        <v>20.419685999999999</v>
      </c>
      <c r="S162">
        <v>-0.71015200000000001</v>
      </c>
      <c r="T162">
        <v>20.170733999999999</v>
      </c>
    </row>
    <row r="163" spans="1:20" x14ac:dyDescent="0.35">
      <c r="A163">
        <v>-0.70014399999999999</v>
      </c>
      <c r="B163">
        <v>29.423287999999999</v>
      </c>
      <c r="C163">
        <v>-0.70014399999999999</v>
      </c>
      <c r="D163">
        <v>23.82704</v>
      </c>
      <c r="E163">
        <v>-0.70014399999999999</v>
      </c>
      <c r="F163">
        <v>22.758893999999998</v>
      </c>
      <c r="G163">
        <v>-0.70014399999999999</v>
      </c>
      <c r="H163">
        <v>22.208382</v>
      </c>
      <c r="I163">
        <v>-0.70014399999999999</v>
      </c>
      <c r="J163">
        <v>21.820391999999998</v>
      </c>
      <c r="K163">
        <v>-0.70014399999999999</v>
      </c>
      <c r="L163">
        <v>21.542317999999998</v>
      </c>
      <c r="M163">
        <v>-0.70014399999999999</v>
      </c>
      <c r="N163">
        <v>21.314033999999999</v>
      </c>
      <c r="O163">
        <v>-0.70014399999999999</v>
      </c>
      <c r="P163">
        <v>21.138358</v>
      </c>
      <c r="Q163">
        <v>-0.70014399999999999</v>
      </c>
      <c r="R163">
        <v>20.881892000000001</v>
      </c>
      <c r="S163">
        <v>-0.70014399999999999</v>
      </c>
      <c r="T163">
        <v>20.659243999999997</v>
      </c>
    </row>
    <row r="164" spans="1:20" x14ac:dyDescent="0.35">
      <c r="A164">
        <v>-0.69013599999999997</v>
      </c>
      <c r="B164">
        <v>29.752091999999998</v>
      </c>
      <c r="C164">
        <v>-0.69013599999999997</v>
      </c>
      <c r="D164">
        <v>24.36252</v>
      </c>
      <c r="E164">
        <v>-0.69013599999999997</v>
      </c>
      <c r="F164">
        <v>23.320679999999999</v>
      </c>
      <c r="G164">
        <v>-0.69013599999999997</v>
      </c>
      <c r="H164">
        <v>22.744802</v>
      </c>
      <c r="I164">
        <v>-0.69013599999999997</v>
      </c>
      <c r="J164">
        <v>22.279779999999999</v>
      </c>
      <c r="K164">
        <v>-0.69013599999999997</v>
      </c>
      <c r="L164">
        <v>21.99231</v>
      </c>
      <c r="M164">
        <v>-0.69013599999999997</v>
      </c>
      <c r="N164">
        <v>21.80724</v>
      </c>
      <c r="O164">
        <v>-0.69013599999999997</v>
      </c>
      <c r="P164">
        <v>21.563925999999999</v>
      </c>
      <c r="Q164">
        <v>-0.69013599999999997</v>
      </c>
      <c r="R164">
        <v>21.356310000000001</v>
      </c>
      <c r="S164">
        <v>-0.69013599999999997</v>
      </c>
      <c r="T164">
        <v>21.070719999999998</v>
      </c>
    </row>
    <row r="165" spans="1:20" x14ac:dyDescent="0.35">
      <c r="A165">
        <v>-0.68012799999999995</v>
      </c>
      <c r="B165">
        <v>29.705119999999997</v>
      </c>
      <c r="C165">
        <v>-0.68012799999999995</v>
      </c>
      <c r="D165">
        <v>24.893304000000001</v>
      </c>
      <c r="E165">
        <v>-0.68012799999999995</v>
      </c>
      <c r="F165">
        <v>23.838311999999998</v>
      </c>
      <c r="G165">
        <v>-0.68012799999999995</v>
      </c>
      <c r="H165">
        <v>23.178823999999999</v>
      </c>
      <c r="I165">
        <v>-0.68012799999999995</v>
      </c>
      <c r="J165">
        <v>22.728832000000001</v>
      </c>
      <c r="K165">
        <v>-0.68012799999999995</v>
      </c>
      <c r="L165">
        <v>22.427271999999999</v>
      </c>
      <c r="M165">
        <v>-0.68012799999999995</v>
      </c>
      <c r="N165">
        <v>22.192411999999997</v>
      </c>
      <c r="O165">
        <v>-0.68012799999999995</v>
      </c>
      <c r="P165">
        <v>22.009221999999998</v>
      </c>
      <c r="Q165">
        <v>-0.68012799999999995</v>
      </c>
      <c r="R165">
        <v>21.721751999999999</v>
      </c>
      <c r="S165">
        <v>-0.68012799999999995</v>
      </c>
      <c r="T165">
        <v>21.472799999999999</v>
      </c>
    </row>
    <row r="166" spans="1:20" x14ac:dyDescent="0.35">
      <c r="A166">
        <v>-0.67011999999999994</v>
      </c>
      <c r="B166">
        <v>29.80846</v>
      </c>
      <c r="C166">
        <v>-0.67011999999999994</v>
      </c>
      <c r="D166">
        <v>25.364903999999999</v>
      </c>
      <c r="E166">
        <v>-0.67011999999999994</v>
      </c>
      <c r="F166">
        <v>24.335276</v>
      </c>
      <c r="G166">
        <v>-0.67011999999999994</v>
      </c>
      <c r="H166">
        <v>23.644787999999998</v>
      </c>
      <c r="I166">
        <v>-0.67011999999999994</v>
      </c>
      <c r="J166">
        <v>23.111183999999998</v>
      </c>
      <c r="K166">
        <v>-0.67011999999999994</v>
      </c>
      <c r="L166">
        <v>22.788015999999999</v>
      </c>
      <c r="M166">
        <v>-0.67011999999999994</v>
      </c>
      <c r="N166">
        <v>22.589796</v>
      </c>
      <c r="O166">
        <v>-0.67011999999999994</v>
      </c>
      <c r="P166">
        <v>22.336145999999999</v>
      </c>
      <c r="Q166">
        <v>-0.67011999999999994</v>
      </c>
      <c r="R166">
        <v>22.106921999999997</v>
      </c>
      <c r="S166">
        <v>-0.67011999999999994</v>
      </c>
      <c r="T166">
        <v>21.791269999999997</v>
      </c>
    </row>
    <row r="167" spans="1:20" x14ac:dyDescent="0.35">
      <c r="A167">
        <v>-0.66011299999999995</v>
      </c>
      <c r="B167">
        <v>30.287573999999999</v>
      </c>
      <c r="C167">
        <v>-0.66011299999999995</v>
      </c>
      <c r="D167">
        <v>25.994327999999999</v>
      </c>
      <c r="E167">
        <v>-0.66011299999999995</v>
      </c>
      <c r="F167">
        <v>24.783387999999999</v>
      </c>
      <c r="G167">
        <v>-0.66011299999999995</v>
      </c>
      <c r="H167">
        <v>23.987683999999998</v>
      </c>
      <c r="I167">
        <v>-0.66011299999999995</v>
      </c>
      <c r="J167">
        <v>23.457837999999999</v>
      </c>
      <c r="K167">
        <v>-0.66011299999999995</v>
      </c>
      <c r="L167">
        <v>23.122457999999998</v>
      </c>
      <c r="M167">
        <v>-0.66011299999999995</v>
      </c>
      <c r="N167">
        <v>22.86505</v>
      </c>
      <c r="O167">
        <v>-0.66011299999999995</v>
      </c>
      <c r="P167">
        <v>22.667767999999999</v>
      </c>
      <c r="Q167">
        <v>-0.66011299999999995</v>
      </c>
      <c r="R167">
        <v>22.364329999999999</v>
      </c>
      <c r="S167">
        <v>-0.66011299999999995</v>
      </c>
      <c r="T167">
        <v>22.085315999999999</v>
      </c>
    </row>
    <row r="168" spans="1:20" x14ac:dyDescent="0.35">
      <c r="A168">
        <v>-0.65010499999999993</v>
      </c>
      <c r="B168">
        <v>31.170649999999998</v>
      </c>
      <c r="C168">
        <v>-0.65010499999999993</v>
      </c>
      <c r="D168">
        <v>26.595571999999997</v>
      </c>
      <c r="E168">
        <v>-0.65010499999999993</v>
      </c>
      <c r="F168">
        <v>25.130042</v>
      </c>
      <c r="G168">
        <v>-0.65010499999999993</v>
      </c>
      <c r="H168">
        <v>24.300515999999998</v>
      </c>
      <c r="I168">
        <v>-0.65010499999999993</v>
      </c>
      <c r="J168">
        <v>23.693638</v>
      </c>
      <c r="K168">
        <v>-0.65010499999999993</v>
      </c>
      <c r="L168">
        <v>23.333831999999997</v>
      </c>
      <c r="M168">
        <v>-0.65010499999999993</v>
      </c>
      <c r="N168">
        <v>23.1187</v>
      </c>
      <c r="O168">
        <v>-0.65010499999999993</v>
      </c>
      <c r="P168">
        <v>22.852837999999998</v>
      </c>
      <c r="Q168">
        <v>-0.65010499999999993</v>
      </c>
      <c r="R168">
        <v>22.61422</v>
      </c>
      <c r="S168">
        <v>-0.65010499999999993</v>
      </c>
      <c r="T168">
        <v>22.276961999999997</v>
      </c>
    </row>
    <row r="169" spans="1:20" x14ac:dyDescent="0.35">
      <c r="A169">
        <v>-0.64009699999999992</v>
      </c>
      <c r="B169">
        <v>32.307372000000001</v>
      </c>
      <c r="C169">
        <v>-0.64009699999999992</v>
      </c>
      <c r="D169">
        <v>27.300151999999997</v>
      </c>
      <c r="E169">
        <v>-0.64009699999999992</v>
      </c>
      <c r="F169">
        <v>25.355508</v>
      </c>
      <c r="G169">
        <v>-0.64009699999999992</v>
      </c>
      <c r="H169">
        <v>24.399158</v>
      </c>
      <c r="I169">
        <v>-0.64009699999999992</v>
      </c>
      <c r="J169">
        <v>23.810127999999999</v>
      </c>
      <c r="K169">
        <v>-0.64009699999999992</v>
      </c>
      <c r="L169">
        <v>23.455019999999998</v>
      </c>
      <c r="M169">
        <v>-0.64009699999999992</v>
      </c>
      <c r="N169">
        <v>23.185399999999998</v>
      </c>
      <c r="O169">
        <v>-0.64009699999999992</v>
      </c>
      <c r="P169">
        <v>22.988118</v>
      </c>
      <c r="Q169">
        <v>-0.64009699999999992</v>
      </c>
      <c r="R169">
        <v>22.688435999999999</v>
      </c>
      <c r="S169">
        <v>-0.64009699999999992</v>
      </c>
      <c r="T169">
        <v>22.404726</v>
      </c>
    </row>
    <row r="170" spans="1:20" x14ac:dyDescent="0.35">
      <c r="A170">
        <v>-0.63008900000000001</v>
      </c>
      <c r="B170">
        <v>33.613195999999995</v>
      </c>
      <c r="C170">
        <v>-0.63008900000000001</v>
      </c>
      <c r="D170">
        <v>27.87321</v>
      </c>
      <c r="E170">
        <v>-0.63008900000000001</v>
      </c>
      <c r="F170">
        <v>25.383692</v>
      </c>
      <c r="G170">
        <v>-0.63008900000000001</v>
      </c>
      <c r="H170">
        <v>24.376611999999998</v>
      </c>
      <c r="I170">
        <v>-0.63008900000000001</v>
      </c>
      <c r="J170">
        <v>23.742487999999998</v>
      </c>
      <c r="K170">
        <v>-0.63008900000000001</v>
      </c>
      <c r="L170">
        <v>23.379863999999998</v>
      </c>
      <c r="M170">
        <v>-0.63008900000000001</v>
      </c>
      <c r="N170">
        <v>23.170369999999998</v>
      </c>
      <c r="O170">
        <v>-0.63008900000000001</v>
      </c>
      <c r="P170">
        <v>22.921417999999999</v>
      </c>
      <c r="Q170">
        <v>-0.63008900000000001</v>
      </c>
      <c r="R170">
        <v>22.702527999999997</v>
      </c>
      <c r="S170">
        <v>-0.63008900000000001</v>
      </c>
      <c r="T170">
        <v>22.390633999999999</v>
      </c>
    </row>
    <row r="171" spans="1:20" x14ac:dyDescent="0.35">
      <c r="A171">
        <v>-0.62008200000000002</v>
      </c>
      <c r="B171">
        <v>35.003563999999997</v>
      </c>
      <c r="C171">
        <v>-0.62008200000000002</v>
      </c>
      <c r="D171">
        <v>28.483847999999998</v>
      </c>
      <c r="E171">
        <v>-0.62008200000000002</v>
      </c>
      <c r="F171">
        <v>25.25217</v>
      </c>
      <c r="G171">
        <v>-0.62008200000000002</v>
      </c>
      <c r="H171">
        <v>24.103234</v>
      </c>
      <c r="I171">
        <v>-0.62008200000000002</v>
      </c>
      <c r="J171">
        <v>23.513265999999998</v>
      </c>
      <c r="K171">
        <v>-0.62008200000000002</v>
      </c>
      <c r="L171">
        <v>23.179763999999999</v>
      </c>
      <c r="M171">
        <v>-0.62008200000000002</v>
      </c>
      <c r="N171">
        <v>22.930812</v>
      </c>
      <c r="O171">
        <v>-0.62008200000000002</v>
      </c>
      <c r="P171">
        <v>22.771106</v>
      </c>
      <c r="Q171">
        <v>-0.62008200000000002</v>
      </c>
      <c r="R171">
        <v>22.521215999999999</v>
      </c>
      <c r="S171">
        <v>-0.62008200000000002</v>
      </c>
      <c r="T171">
        <v>22.286355999999998</v>
      </c>
    </row>
    <row r="172" spans="1:20" x14ac:dyDescent="0.35">
      <c r="A172">
        <v>-0.61007400000000001</v>
      </c>
      <c r="B172">
        <v>36.591223999999997</v>
      </c>
      <c r="C172">
        <v>-0.61007400000000001</v>
      </c>
      <c r="D172">
        <v>28.972355999999998</v>
      </c>
      <c r="E172">
        <v>-0.61007400000000001</v>
      </c>
      <c r="F172">
        <v>25.017309999999998</v>
      </c>
      <c r="G172">
        <v>-0.61007400000000001</v>
      </c>
      <c r="H172">
        <v>23.75658</v>
      </c>
      <c r="I172">
        <v>-0.61007400000000001</v>
      </c>
      <c r="J172">
        <v>23.128093999999997</v>
      </c>
      <c r="K172">
        <v>-0.61007400000000001</v>
      </c>
      <c r="L172">
        <v>22.793654</v>
      </c>
      <c r="M172">
        <v>-0.61007400000000001</v>
      </c>
      <c r="N172">
        <v>22.612341999999998</v>
      </c>
      <c r="O172">
        <v>-0.61007400000000001</v>
      </c>
      <c r="P172">
        <v>22.415997999999998</v>
      </c>
      <c r="Q172">
        <v>-0.61007400000000001</v>
      </c>
      <c r="R172">
        <v>22.275081999999998</v>
      </c>
      <c r="S172">
        <v>-0.61007400000000001</v>
      </c>
      <c r="T172">
        <v>22.038343999999999</v>
      </c>
    </row>
    <row r="173" spans="1:20" x14ac:dyDescent="0.35">
      <c r="A173">
        <v>-0.60006599999999999</v>
      </c>
      <c r="B173">
        <v>38.441919999999996</v>
      </c>
      <c r="C173">
        <v>-0.60006599999999999</v>
      </c>
      <c r="D173">
        <v>29.526626</v>
      </c>
      <c r="E173">
        <v>-0.60006599999999999</v>
      </c>
      <c r="F173">
        <v>24.801237999999998</v>
      </c>
      <c r="G173">
        <v>-0.60006599999999999</v>
      </c>
      <c r="H173">
        <v>23.295316</v>
      </c>
      <c r="I173">
        <v>-0.60006599999999999</v>
      </c>
      <c r="J173">
        <v>22.673406</v>
      </c>
      <c r="K173">
        <v>-0.60006599999999999</v>
      </c>
      <c r="L173">
        <v>22.360571999999998</v>
      </c>
      <c r="M173">
        <v>-0.60006599999999999</v>
      </c>
      <c r="N173">
        <v>22.136043999999998</v>
      </c>
      <c r="O173">
        <v>-0.60006599999999999</v>
      </c>
      <c r="P173">
        <v>22.024252000000001</v>
      </c>
      <c r="Q173">
        <v>-0.60006599999999999</v>
      </c>
      <c r="R173">
        <v>21.855152</v>
      </c>
      <c r="S173">
        <v>-0.60006599999999999</v>
      </c>
      <c r="T173">
        <v>21.718931999999999</v>
      </c>
    </row>
    <row r="174" spans="1:20" x14ac:dyDescent="0.35">
      <c r="A174">
        <v>-0.59005799999999997</v>
      </c>
      <c r="B174">
        <v>40.602635999999997</v>
      </c>
      <c r="C174">
        <v>-0.59005799999999997</v>
      </c>
      <c r="D174">
        <v>30.015134</v>
      </c>
      <c r="E174">
        <v>-0.59005799999999997</v>
      </c>
      <c r="F174">
        <v>24.650928</v>
      </c>
      <c r="G174">
        <v>-0.59005799999999997</v>
      </c>
      <c r="H174">
        <v>22.948661999999999</v>
      </c>
      <c r="I174">
        <v>-0.59005799999999997</v>
      </c>
      <c r="J174">
        <v>22.230927999999999</v>
      </c>
      <c r="K174">
        <v>-0.59005799999999997</v>
      </c>
      <c r="L174">
        <v>21.872999999999998</v>
      </c>
      <c r="M174">
        <v>-0.59005799999999997</v>
      </c>
      <c r="N174">
        <v>21.698266</v>
      </c>
      <c r="O174">
        <v>-0.59005799999999997</v>
      </c>
      <c r="P174">
        <v>21.533863999999998</v>
      </c>
      <c r="Q174">
        <v>-0.59005799999999997</v>
      </c>
      <c r="R174">
        <v>21.458707999999998</v>
      </c>
      <c r="S174">
        <v>-0.59005799999999997</v>
      </c>
      <c r="T174">
        <v>21.312155999999998</v>
      </c>
    </row>
    <row r="175" spans="1:20" x14ac:dyDescent="0.35">
      <c r="A175">
        <v>-0.58004999999999995</v>
      </c>
      <c r="B175">
        <v>43.157911999999996</v>
      </c>
      <c r="C175">
        <v>-0.58004999999999995</v>
      </c>
      <c r="D175">
        <v>30.606983999999997</v>
      </c>
      <c r="E175">
        <v>-0.58004999999999995</v>
      </c>
      <c r="F175">
        <v>24.63214</v>
      </c>
      <c r="G175">
        <v>-0.58004999999999995</v>
      </c>
      <c r="H175">
        <v>22.659313999999998</v>
      </c>
      <c r="I175">
        <v>-0.58004999999999995</v>
      </c>
      <c r="J175">
        <v>21.883333999999998</v>
      </c>
      <c r="K175">
        <v>-0.58004999999999995</v>
      </c>
      <c r="L175">
        <v>21.508499999999998</v>
      </c>
      <c r="M175">
        <v>-0.58004999999999995</v>
      </c>
      <c r="N175">
        <v>21.249213999999998</v>
      </c>
      <c r="O175">
        <v>-0.58004999999999995</v>
      </c>
      <c r="P175">
        <v>21.138358</v>
      </c>
      <c r="Q175">
        <v>-0.58004999999999995</v>
      </c>
      <c r="R175">
        <v>21.013413999999997</v>
      </c>
      <c r="S175">
        <v>-0.58004999999999995</v>
      </c>
      <c r="T175">
        <v>20.947651999999998</v>
      </c>
    </row>
    <row r="176" spans="1:20" x14ac:dyDescent="0.35">
      <c r="A176">
        <v>-0.57004299999999997</v>
      </c>
      <c r="B176">
        <v>46.220487999999996</v>
      </c>
      <c r="C176">
        <v>-0.57004299999999997</v>
      </c>
      <c r="D176">
        <v>31.142465999999999</v>
      </c>
      <c r="E176">
        <v>-0.57004299999999997</v>
      </c>
      <c r="F176">
        <v>24.707295999999999</v>
      </c>
      <c r="G176">
        <v>-0.57004299999999997</v>
      </c>
      <c r="H176">
        <v>22.573823999999998</v>
      </c>
      <c r="I176">
        <v>-0.57004299999999997</v>
      </c>
      <c r="J176">
        <v>21.675718</v>
      </c>
      <c r="K176">
        <v>-0.57004299999999997</v>
      </c>
      <c r="L176">
        <v>21.217271999999998</v>
      </c>
      <c r="M176">
        <v>-0.57004299999999997</v>
      </c>
      <c r="N176">
        <v>20.978652</v>
      </c>
      <c r="O176">
        <v>-0.57004299999999997</v>
      </c>
      <c r="P176">
        <v>20.789825999999998</v>
      </c>
      <c r="Q176">
        <v>-0.57004299999999997</v>
      </c>
      <c r="R176">
        <v>20.716549999999998</v>
      </c>
      <c r="S176">
        <v>-0.57004299999999997</v>
      </c>
      <c r="T176">
        <v>20.604755999999998</v>
      </c>
    </row>
    <row r="177" spans="1:20" x14ac:dyDescent="0.35">
      <c r="A177">
        <v>-0.56003499999999995</v>
      </c>
      <c r="B177">
        <v>49.931280000000001</v>
      </c>
      <c r="C177">
        <v>-0.56003499999999995</v>
      </c>
      <c r="D177">
        <v>31.762494</v>
      </c>
      <c r="E177">
        <v>-0.56003499999999995</v>
      </c>
      <c r="F177">
        <v>24.876393999999998</v>
      </c>
      <c r="G177">
        <v>-0.56003499999999995</v>
      </c>
      <c r="H177">
        <v>22.548458</v>
      </c>
      <c r="I177">
        <v>-0.56003499999999995</v>
      </c>
      <c r="J177">
        <v>21.593988</v>
      </c>
      <c r="K177">
        <v>-0.56003499999999995</v>
      </c>
      <c r="L177">
        <v>21.114874</v>
      </c>
      <c r="M177">
        <v>-0.56003499999999995</v>
      </c>
      <c r="N177">
        <v>20.782311999999997</v>
      </c>
      <c r="O177">
        <v>-0.56003499999999995</v>
      </c>
      <c r="P177">
        <v>20.619788</v>
      </c>
      <c r="Q177">
        <v>-0.56003499999999995</v>
      </c>
      <c r="R177">
        <v>20.465719999999997</v>
      </c>
      <c r="S177">
        <v>-0.56003499999999995</v>
      </c>
      <c r="T177">
        <v>20.398077999999998</v>
      </c>
    </row>
    <row r="178" spans="1:20" x14ac:dyDescent="0.35">
      <c r="A178">
        <v>-0.55002699999999993</v>
      </c>
      <c r="B178">
        <v>54.459384</v>
      </c>
      <c r="C178">
        <v>-0.55002699999999993</v>
      </c>
      <c r="D178">
        <v>32.316766000000001</v>
      </c>
      <c r="E178">
        <v>-0.55002699999999993</v>
      </c>
      <c r="F178">
        <v>25.111253999999999</v>
      </c>
      <c r="G178">
        <v>-0.55002699999999993</v>
      </c>
      <c r="H178">
        <v>22.689375999999999</v>
      </c>
      <c r="I178">
        <v>-0.55002699999999993</v>
      </c>
      <c r="J178">
        <v>21.635321999999999</v>
      </c>
      <c r="K178">
        <v>-0.55002699999999993</v>
      </c>
      <c r="L178">
        <v>21.083869999999997</v>
      </c>
      <c r="M178">
        <v>-0.55002699999999993</v>
      </c>
      <c r="N178">
        <v>20.7654</v>
      </c>
      <c r="O178">
        <v>-0.55002699999999993</v>
      </c>
      <c r="P178">
        <v>20.512691999999998</v>
      </c>
      <c r="Q178">
        <v>-0.55002699999999993</v>
      </c>
      <c r="R178">
        <v>20.39902</v>
      </c>
      <c r="S178">
        <v>-0.55002699999999993</v>
      </c>
      <c r="T178">
        <v>20.265618</v>
      </c>
    </row>
    <row r="179" spans="1:20" x14ac:dyDescent="0.35">
      <c r="A179">
        <v>-0.54001900000000003</v>
      </c>
      <c r="B179">
        <v>60.406047999999998</v>
      </c>
      <c r="C179">
        <v>-0.54001900000000003</v>
      </c>
      <c r="D179">
        <v>32.946190000000001</v>
      </c>
      <c r="E179">
        <v>-0.54001900000000003</v>
      </c>
      <c r="F179">
        <v>25.411875999999999</v>
      </c>
      <c r="G179">
        <v>-0.54001900000000003</v>
      </c>
      <c r="H179">
        <v>22.844382</v>
      </c>
      <c r="I179">
        <v>-0.54001900000000003</v>
      </c>
      <c r="J179">
        <v>21.761208</v>
      </c>
      <c r="K179">
        <v>-0.54001900000000003</v>
      </c>
      <c r="L179">
        <v>21.194725999999999</v>
      </c>
      <c r="M179">
        <v>-0.54001900000000003</v>
      </c>
      <c r="N179">
        <v>20.787945999999998</v>
      </c>
      <c r="O179">
        <v>-0.54001900000000003</v>
      </c>
      <c r="P179">
        <v>20.56718</v>
      </c>
      <c r="Q179">
        <v>-0.54001900000000003</v>
      </c>
      <c r="R179">
        <v>20.373653999999998</v>
      </c>
      <c r="S179">
        <v>-0.54001900000000003</v>
      </c>
      <c r="T179">
        <v>20.273133999999999</v>
      </c>
    </row>
    <row r="180" spans="1:20" x14ac:dyDescent="0.35">
      <c r="A180">
        <v>-0.53001199999999993</v>
      </c>
      <c r="B180">
        <v>68.767071999999999</v>
      </c>
      <c r="C180">
        <v>-0.53001199999999993</v>
      </c>
      <c r="D180">
        <v>33.500461999999999</v>
      </c>
      <c r="E180">
        <v>-0.53001199999999993</v>
      </c>
      <c r="F180">
        <v>25.740679999999998</v>
      </c>
      <c r="G180">
        <v>-0.53001199999999993</v>
      </c>
      <c r="H180">
        <v>23.117760000000001</v>
      </c>
      <c r="I180">
        <v>-0.53001199999999993</v>
      </c>
      <c r="J180">
        <v>21.957552</v>
      </c>
      <c r="K180">
        <v>-0.53001199999999993</v>
      </c>
      <c r="L180">
        <v>21.325305999999998</v>
      </c>
      <c r="M180">
        <v>-0.53001199999999993</v>
      </c>
      <c r="N180">
        <v>20.951409999999999</v>
      </c>
      <c r="O180">
        <v>-0.53001199999999993</v>
      </c>
      <c r="P180">
        <v>20.647031999999999</v>
      </c>
      <c r="Q180">
        <v>-0.53001199999999993</v>
      </c>
      <c r="R180">
        <v>20.492024000000001</v>
      </c>
      <c r="S180">
        <v>-0.53001199999999993</v>
      </c>
      <c r="T180">
        <v>20.331378000000001</v>
      </c>
    </row>
    <row r="181" spans="1:20" x14ac:dyDescent="0.35">
      <c r="A181">
        <v>-0.52000400000000002</v>
      </c>
      <c r="B181">
        <v>80.096727999999999</v>
      </c>
      <c r="C181">
        <v>-0.52000400000000002</v>
      </c>
      <c r="D181">
        <v>34.092307999999996</v>
      </c>
      <c r="E181">
        <v>-0.52000400000000002</v>
      </c>
      <c r="F181">
        <v>26.107061999999999</v>
      </c>
      <c r="G181">
        <v>-0.52000400000000002</v>
      </c>
      <c r="H181">
        <v>23.377046</v>
      </c>
      <c r="I181">
        <v>-0.52000400000000002</v>
      </c>
      <c r="J181">
        <v>22.211199999999998</v>
      </c>
      <c r="K181">
        <v>-0.52000400000000002</v>
      </c>
      <c r="L181">
        <v>21.573319999999999</v>
      </c>
      <c r="M181">
        <v>-0.52000400000000002</v>
      </c>
      <c r="N181">
        <v>21.114874</v>
      </c>
      <c r="O181">
        <v>-0.52000400000000002</v>
      </c>
      <c r="P181">
        <v>20.848071999999998</v>
      </c>
      <c r="Q181">
        <v>-0.52000400000000002</v>
      </c>
      <c r="R181">
        <v>20.622605999999998</v>
      </c>
      <c r="S181">
        <v>-0.52000400000000002</v>
      </c>
      <c r="T181">
        <v>20.492024000000001</v>
      </c>
    </row>
    <row r="182" spans="1:20" x14ac:dyDescent="0.35">
      <c r="A182">
        <v>-0.509996</v>
      </c>
      <c r="B182">
        <v>93.887720000000002</v>
      </c>
      <c r="C182">
        <v>-0.509996</v>
      </c>
      <c r="D182">
        <v>34.618395999999997</v>
      </c>
      <c r="E182">
        <v>-0.509996</v>
      </c>
      <c r="F182">
        <v>26.492231999999998</v>
      </c>
      <c r="G182">
        <v>-0.509996</v>
      </c>
      <c r="H182">
        <v>23.750944</v>
      </c>
      <c r="I182">
        <v>-0.509996</v>
      </c>
      <c r="J182">
        <v>22.515577999999998</v>
      </c>
      <c r="K182">
        <v>-0.509996</v>
      </c>
      <c r="L182">
        <v>21.818514</v>
      </c>
      <c r="M182">
        <v>-0.509996</v>
      </c>
      <c r="N182">
        <v>21.398581999999998</v>
      </c>
      <c r="O182">
        <v>-0.509996</v>
      </c>
      <c r="P182">
        <v>21.054748</v>
      </c>
      <c r="Q182">
        <v>-0.509996</v>
      </c>
      <c r="R182">
        <v>20.870618</v>
      </c>
      <c r="S182">
        <v>-0.509996</v>
      </c>
      <c r="T182">
        <v>20.684609999999999</v>
      </c>
    </row>
    <row r="183" spans="1:20" x14ac:dyDescent="0.35">
      <c r="S183">
        <v>-0.49998799999999999</v>
      </c>
      <c r="T183">
        <v>20.948591999999998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2026-03-09T18:38:11Z</dcterms:created>
  <dcterms:modified xsi:type="dcterms:W3CDTF">2026-03-09T18:39:04Z</dcterms:modified>
</cp:coreProperties>
</file>