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5CF99BB4-DB35-46EA-BAE9-E87C17EABF86}" xr6:coauthVersionLast="47" xr6:coauthVersionMax="47" xr10:uidLastSave="{00000000-0000-0000-0000-000000000000}"/>
  <bookViews>
    <workbookView xWindow="-160" yWindow="1790" windowWidth="14360" windowHeight="8710" xr2:uid="{5D73989E-38E1-45CF-9356-C350F63C7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<sst xmlns="http://schemas.openxmlformats.org/spreadsheetml/2006/main" count="30" uniqueCount="12">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</sst>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-14.314385999999999</c:v>
                </c:pt>
                <c:pt idx="1">
                  <c:v>-12.892427999999999</c:v>
                </c:pt>
                <c:pt idx="2">
                  <c:v>-12.608036</c:v>
                </c:pt>
                <c:pt idx="3">
                  <c:v>-11.555121999999999</c:v>
                </c:pt>
                <c:pt idx="4">
                  <c:v>-11.902716</c:v>
                </c:pt>
                <c:pt idx="5">
                  <c:v>-12.297281</c:v>
                </c:pt>
                <c:pt idx="6">
                  <c:v>-12.799882</c:v>
                </c:pt>
                <c:pt idx="7">
                  <c:v>-13.313756</c:v>
                </c:pt>
                <c:pt idx="8">
                  <c:v>-13.928149999999999</c:v>
                </c:pt>
                <c:pt idx="9">
                  <c:v>-14.515300999999999</c:v>
                </c:pt>
                <c:pt idx="10">
                  <c:v>-15.17197</c:v>
                </c:pt>
                <c:pt idx="11">
                  <c:v>-15.789181999999998</c:v>
                </c:pt>
                <c:pt idx="12">
                  <c:v>-16.453367999999998</c:v>
                </c:pt>
                <c:pt idx="13">
                  <c:v>-17.045213999999998</c:v>
                </c:pt>
                <c:pt idx="14">
                  <c:v>-17.664307999999998</c:v>
                </c:pt>
                <c:pt idx="15">
                  <c:v>-18.200727999999998</c:v>
                </c:pt>
                <c:pt idx="16">
                  <c:v>-18.752179999999999</c:v>
                </c:pt>
                <c:pt idx="17">
                  <c:v>-19.211565999999998</c:v>
                </c:pt>
                <c:pt idx="18">
                  <c:v>-19.684103999999998</c:v>
                </c:pt>
                <c:pt idx="19">
                  <c:v>-20.074911999999998</c:v>
                </c:pt>
                <c:pt idx="20">
                  <c:v>-20.481687999999998</c:v>
                </c:pt>
                <c:pt idx="21">
                  <c:v>-20.833041999999999</c:v>
                </c:pt>
                <c:pt idx="22">
                  <c:v>-21.258606</c:v>
                </c:pt>
                <c:pt idx="23">
                  <c:v>-21.805361999999999</c:v>
                </c:pt>
                <c:pt idx="24">
                  <c:v>-22.568187999999999</c:v>
                </c:pt>
                <c:pt idx="25">
                  <c:v>-23.651361999999999</c:v>
                </c:pt>
                <c:pt idx="26">
                  <c:v>-30.860631999999999</c:v>
                </c:pt>
                <c:pt idx="27">
                  <c:v>-130.413184</c:v>
                </c:pt>
                <c:pt idx="28">
                  <c:v>-245.61600000000001</c:v>
                </c:pt>
                <c:pt idx="29">
                  <c:v>-303.80500000000001</c:v>
                </c:pt>
                <c:pt idx="30">
                  <c:v>-404.40500000000003</c:v>
                </c:pt>
                <c:pt idx="31">
                  <c:v>-414.358</c:v>
                </c:pt>
                <c:pt idx="32">
                  <c:v>-396.536</c:v>
                </c:pt>
                <c:pt idx="33">
                  <c:v>-369.14</c:v>
                </c:pt>
                <c:pt idx="34">
                  <c:v>-342.69200000000001</c:v>
                </c:pt>
                <c:pt idx="35">
                  <c:v>-319.56099999999998</c:v>
                </c:pt>
                <c:pt idx="36">
                  <c:v>-301.45499999999998</c:v>
                </c:pt>
                <c:pt idx="37">
                  <c:v>-287.80400000000003</c:v>
                </c:pt>
                <c:pt idx="38">
                  <c:v>-279.08300000000003</c:v>
                </c:pt>
                <c:pt idx="39">
                  <c:v>-275.00600000000003</c:v>
                </c:pt>
                <c:pt idx="40">
                  <c:v>-275.86</c:v>
                </c:pt>
                <c:pt idx="41">
                  <c:v>-280.315</c:v>
                </c:pt>
                <c:pt idx="42">
                  <c:v>-287.709</c:v>
                </c:pt>
                <c:pt idx="43">
                  <c:v>-296.90500000000003</c:v>
                </c:pt>
                <c:pt idx="44">
                  <c:v>-307.33199999999999</c:v>
                </c:pt>
                <c:pt idx="45">
                  <c:v>-317.38100000000003</c:v>
                </c:pt>
                <c:pt idx="46">
                  <c:v>-327.42900000000003</c:v>
                </c:pt>
                <c:pt idx="47">
                  <c:v>-335.67700000000002</c:v>
                </c:pt>
                <c:pt idx="48">
                  <c:v>-342.786</c:v>
                </c:pt>
                <c:pt idx="49">
                  <c:v>-348</c:v>
                </c:pt>
                <c:pt idx="50">
                  <c:v>-351.60300000000001</c:v>
                </c:pt>
                <c:pt idx="51">
                  <c:v>-353.11900000000003</c:v>
                </c:pt>
                <c:pt idx="52">
                  <c:v>-353.49900000000002</c:v>
                </c:pt>
                <c:pt idx="53">
                  <c:v>-352.26600000000002</c:v>
                </c:pt>
                <c:pt idx="54">
                  <c:v>-349.80099999999999</c:v>
                </c:pt>
                <c:pt idx="55">
                  <c:v>-346.10399999999998</c:v>
                </c:pt>
                <c:pt idx="56">
                  <c:v>-341.649</c:v>
                </c:pt>
                <c:pt idx="57">
                  <c:v>-336.34000000000003</c:v>
                </c:pt>
                <c:pt idx="58">
                  <c:v>-330.74700000000001</c:v>
                </c:pt>
                <c:pt idx="59">
                  <c:v>-324.87</c:v>
                </c:pt>
                <c:pt idx="60">
                  <c:v>-318.89800000000002</c:v>
                </c:pt>
                <c:pt idx="61">
                  <c:v>-313.02</c:v>
                </c:pt>
                <c:pt idx="62">
                  <c:v>-307.23700000000002</c:v>
                </c:pt>
                <c:pt idx="63">
                  <c:v>-301.834</c:v>
                </c:pt>
                <c:pt idx="64">
                  <c:v>-296.71500000000003</c:v>
                </c:pt>
                <c:pt idx="65">
                  <c:v>-292.07</c:v>
                </c:pt>
                <c:pt idx="66">
                  <c:v>-287.23500000000001</c:v>
                </c:pt>
                <c:pt idx="67">
                  <c:v>-282.685</c:v>
                </c:pt>
                <c:pt idx="68">
                  <c:v>-278.04000000000002</c:v>
                </c:pt>
                <c:pt idx="69">
                  <c:v>-273.584</c:v>
                </c:pt>
                <c:pt idx="70">
                  <c:v>-268.84500000000003</c:v>
                </c:pt>
                <c:pt idx="71">
                  <c:v>-264.57900000000001</c:v>
                </c:pt>
                <c:pt idx="72">
                  <c:v>-260.21800000000002</c:v>
                </c:pt>
                <c:pt idx="73">
                  <c:v>-256.142</c:v>
                </c:pt>
                <c:pt idx="74">
                  <c:v>-251.971</c:v>
                </c:pt>
                <c:pt idx="75">
                  <c:v>-247.989</c:v>
                </c:pt>
                <c:pt idx="76">
                  <c:v>-244.102</c:v>
                </c:pt>
                <c:pt idx="77">
                  <c:v>-240.21600000000001</c:v>
                </c:pt>
                <c:pt idx="78">
                  <c:v>-236.23400000000001</c:v>
                </c:pt>
                <c:pt idx="79">
                  <c:v>-232.25300000000001</c:v>
                </c:pt>
                <c:pt idx="80">
                  <c:v>-228.08199999999999</c:v>
                </c:pt>
                <c:pt idx="81">
                  <c:v>-223.911</c:v>
                </c:pt>
                <c:pt idx="82">
                  <c:v>-219.929</c:v>
                </c:pt>
                <c:pt idx="83">
                  <c:v>-215.75800000000001</c:v>
                </c:pt>
                <c:pt idx="84">
                  <c:v>-211.49199999999999</c:v>
                </c:pt>
                <c:pt idx="85">
                  <c:v>-207.321</c:v>
                </c:pt>
                <c:pt idx="86">
                  <c:v>-203.245</c:v>
                </c:pt>
                <c:pt idx="87">
                  <c:v>-199.358</c:v>
                </c:pt>
                <c:pt idx="88">
                  <c:v>-195.28200000000001</c:v>
                </c:pt>
                <c:pt idx="89">
                  <c:v>-191.774</c:v>
                </c:pt>
                <c:pt idx="90">
                  <c:v>-188.077</c:v>
                </c:pt>
                <c:pt idx="91">
                  <c:v>-190.447</c:v>
                </c:pt>
                <c:pt idx="92">
                  <c:v>-193.196</c:v>
                </c:pt>
                <c:pt idx="93">
                  <c:v>-196.13499999999999</c:v>
                </c:pt>
                <c:pt idx="94">
                  <c:v>-198.97900000000001</c:v>
                </c:pt>
                <c:pt idx="95">
                  <c:v>-201.15899999999999</c:v>
                </c:pt>
                <c:pt idx="96">
                  <c:v>-203.245</c:v>
                </c:pt>
                <c:pt idx="97">
                  <c:v>-205.23600000000002</c:v>
                </c:pt>
                <c:pt idx="98">
                  <c:v>-206.46800000000002</c:v>
                </c:pt>
                <c:pt idx="99">
                  <c:v>-207.13200000000001</c:v>
                </c:pt>
                <c:pt idx="100">
                  <c:v>-207.13200000000001</c:v>
                </c:pt>
                <c:pt idx="101">
                  <c:v>-206.65800000000002</c:v>
                </c:pt>
                <c:pt idx="102">
                  <c:v>-205.23600000000002</c:v>
                </c:pt>
                <c:pt idx="103">
                  <c:v>-203.529</c:v>
                </c:pt>
                <c:pt idx="104">
                  <c:v>-201.25399999999999</c:v>
                </c:pt>
                <c:pt idx="105">
                  <c:v>-198.505</c:v>
                </c:pt>
                <c:pt idx="106">
                  <c:v>-194.99799999999999</c:v>
                </c:pt>
                <c:pt idx="107">
                  <c:v>-191.20600000000002</c:v>
                </c:pt>
                <c:pt idx="108">
                  <c:v>-187.12899999999999</c:v>
                </c:pt>
                <c:pt idx="109">
                  <c:v>-182.67400000000001</c:v>
                </c:pt>
                <c:pt idx="110">
                  <c:v>-177.839</c:v>
                </c:pt>
                <c:pt idx="111">
                  <c:v>-173.09899999999999</c:v>
                </c:pt>
                <c:pt idx="112">
                  <c:v>-168.17000000000002</c:v>
                </c:pt>
                <c:pt idx="113">
                  <c:v>-163.14600000000002</c:v>
                </c:pt>
                <c:pt idx="114">
                  <c:v>-158.02700000000002</c:v>
                </c:pt>
                <c:pt idx="115">
                  <c:v>-152.90800000000002</c:v>
                </c:pt>
                <c:pt idx="116">
                  <c:v>-147.97800000000001</c:v>
                </c:pt>
                <c:pt idx="117">
                  <c:v>-143.04900000000001</c:v>
                </c:pt>
                <c:pt idx="118">
                  <c:v>-138.024</c:v>
                </c:pt>
                <c:pt idx="119">
                  <c:v>-133.09535199999999</c:v>
                </c:pt>
                <c:pt idx="120">
                  <c:v>-128.260696</c:v>
                </c:pt>
                <c:pt idx="121">
                  <c:v>-123.994816</c:v>
                </c:pt>
                <c:pt idx="122">
                  <c:v>-119.349752</c:v>
                </c:pt>
                <c:pt idx="123">
                  <c:v>-114.98908</c:v>
                </c:pt>
                <c:pt idx="124">
                  <c:v>-109.14424</c:v>
                </c:pt>
                <c:pt idx="125">
                  <c:v>-104.90736</c:v>
                </c:pt>
                <c:pt idx="126">
                  <c:v>-100.68927199999999</c:v>
                </c:pt>
                <c:pt idx="127">
                  <c:v>-96.64027999999999</c:v>
                </c:pt>
                <c:pt idx="128">
                  <c:v>-92.610079999999996</c:v>
                </c:pt>
                <c:pt idx="129">
                  <c:v>-88.76776799999999</c:v>
                </c:pt>
                <c:pt idx="130">
                  <c:v>-84.925455999999997</c:v>
                </c:pt>
                <c:pt idx="131">
                  <c:v>-81.271031999999991</c:v>
                </c:pt>
                <c:pt idx="132">
                  <c:v>-77.607208</c:v>
                </c:pt>
                <c:pt idx="133">
                  <c:v>-74.140671999999995</c:v>
                </c:pt>
                <c:pt idx="134">
                  <c:v>-70.645951999999994</c:v>
                </c:pt>
                <c:pt idx="135">
                  <c:v>-67.292152000000002</c:v>
                </c:pt>
                <c:pt idx="136">
                  <c:v>-63.919556</c:v>
                </c:pt>
                <c:pt idx="137">
                  <c:v>-60.650299999999994</c:v>
                </c:pt>
                <c:pt idx="138">
                  <c:v>-57.334075999999996</c:v>
                </c:pt>
                <c:pt idx="139">
                  <c:v>-54.139979999999994</c:v>
                </c:pt>
                <c:pt idx="140">
                  <c:v>-50.823751999999999</c:v>
                </c:pt>
                <c:pt idx="141">
                  <c:v>-47.488735999999996</c:v>
                </c:pt>
                <c:pt idx="142">
                  <c:v>-43.834308</c:v>
                </c:pt>
                <c:pt idx="143">
                  <c:v>-39.869872000000001</c:v>
                </c:pt>
                <c:pt idx="144">
                  <c:v>-35.116299999999995</c:v>
                </c:pt>
                <c:pt idx="145">
                  <c:v>-28.305353999999998</c:v>
                </c:pt>
                <c:pt idx="146">
                  <c:v>-19.52158</c:v>
                </c:pt>
                <c:pt idx="147">
                  <c:v>-12.391224999999999</c:v>
                </c:pt>
                <c:pt idx="148">
                  <c:v>-6.8579179999999997</c:v>
                </c:pt>
                <c:pt idx="149">
                  <c:v>-1.5970489999999999</c:v>
                </c:pt>
                <c:pt idx="150">
                  <c:v>3.4289589999999999</c:v>
                </c:pt>
                <c:pt idx="151">
                  <c:v>7.2609379999999994</c:v>
                </c:pt>
                <c:pt idx="152">
                  <c:v>10.905028999999999</c:v>
                </c:pt>
                <c:pt idx="153">
                  <c:v>14.268227</c:v>
                </c:pt>
                <c:pt idx="154">
                  <c:v>17.159828000000001</c:v>
                </c:pt>
                <c:pt idx="155">
                  <c:v>19.682223999999998</c:v>
                </c:pt>
                <c:pt idx="156">
                  <c:v>22.028948</c:v>
                </c:pt>
                <c:pt idx="157">
                  <c:v>24.841633999999999</c:v>
                </c:pt>
                <c:pt idx="158">
                  <c:v>28.192619999999998</c:v>
                </c:pt>
                <c:pt idx="159">
                  <c:v>31.621579999999998</c:v>
                </c:pt>
                <c:pt idx="160">
                  <c:v>34.806283999999998</c:v>
                </c:pt>
                <c:pt idx="161">
                  <c:v>37.2958</c:v>
                </c:pt>
                <c:pt idx="162">
                  <c:v>39.240443999999997</c:v>
                </c:pt>
                <c:pt idx="163">
                  <c:v>40.856283999999995</c:v>
                </c:pt>
                <c:pt idx="164">
                  <c:v>42.669404</c:v>
                </c:pt>
                <c:pt idx="165">
                  <c:v>45.036795999999995</c:v>
                </c:pt>
                <c:pt idx="166">
                  <c:v>48.221499999999999</c:v>
                </c:pt>
                <c:pt idx="167">
                  <c:v>52.054415999999996</c:v>
                </c:pt>
                <c:pt idx="168">
                  <c:v>56.366451999999995</c:v>
                </c:pt>
                <c:pt idx="169">
                  <c:v>60.866375999999995</c:v>
                </c:pt>
                <c:pt idx="170">
                  <c:v>66.192999999999998</c:v>
                </c:pt>
                <c:pt idx="171">
                  <c:v>73.417304000000001</c:v>
                </c:pt>
                <c:pt idx="172">
                  <c:v>83.309615999999991</c:v>
                </c:pt>
                <c:pt idx="173">
                  <c:v>95.249911999999995</c:v>
                </c:pt>
                <c:pt idx="174">
                  <c:v>108.514808</c:v>
                </c:pt>
                <c:pt idx="175">
                  <c:v>122.81309599999999</c:v>
                </c:pt>
                <c:pt idx="176">
                  <c:v>134.64000000000001</c:v>
                </c:pt>
                <c:pt idx="177">
                  <c:v>140.68100000000001</c:v>
                </c:pt>
                <c:pt idx="178">
                  <c:v>131.47474399999999</c:v>
                </c:pt>
                <c:pt idx="179">
                  <c:v>111.86861599999999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3C-48DB-9350-E4E9633F2CA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95.447192000000001</c:v>
                </c:pt>
                <c:pt idx="1">
                  <c:v>76.498663999999991</c:v>
                </c:pt>
                <c:pt idx="2">
                  <c:v>63.806819999999995</c:v>
                </c:pt>
                <c:pt idx="3">
                  <c:v>54.252707999999998</c:v>
                </c:pt>
                <c:pt idx="4">
                  <c:v>46.615055999999996</c:v>
                </c:pt>
                <c:pt idx="5">
                  <c:v>40.264435999999996</c:v>
                </c:pt>
                <c:pt idx="6">
                  <c:v>35.01296</c:v>
                </c:pt>
                <c:pt idx="7">
                  <c:v>30.616377999999997</c:v>
                </c:pt>
                <c:pt idx="8">
                  <c:v>26.886797999999999</c:v>
                </c:pt>
                <c:pt idx="9">
                  <c:v>23.664515999999999</c:v>
                </c:pt>
                <c:pt idx="10">
                  <c:v>20.808616000000001</c:v>
                </c:pt>
                <c:pt idx="11">
                  <c:v>18.309701999999998</c:v>
                </c:pt>
                <c:pt idx="12">
                  <c:v>15.989284</c:v>
                </c:pt>
                <c:pt idx="13">
                  <c:v>13.89433</c:v>
                </c:pt>
                <c:pt idx="14">
                  <c:v>11.930899</c:v>
                </c:pt>
                <c:pt idx="15">
                  <c:v>10.117777999999999</c:v>
                </c:pt>
                <c:pt idx="16">
                  <c:v>8.4173910000000003</c:v>
                </c:pt>
                <c:pt idx="17">
                  <c:v>6.8137639999999999</c:v>
                </c:pt>
                <c:pt idx="18">
                  <c:v>5.233625</c:v>
                </c:pt>
                <c:pt idx="19">
                  <c:v>3.7192460000000001</c:v>
                </c:pt>
                <c:pt idx="20">
                  <c:v>2.2029890000000001</c:v>
                </c:pt>
                <c:pt idx="21">
                  <c:v>0.68673099999999998</c:v>
                </c:pt>
                <c:pt idx="22">
                  <c:v>-0.92159099999999994</c:v>
                </c:pt>
                <c:pt idx="23">
                  <c:v>-2.6172819999999999</c:v>
                </c:pt>
                <c:pt idx="24">
                  <c:v>-4.5356199999999998</c:v>
                </c:pt>
                <c:pt idx="25">
                  <c:v>-6.680364</c:v>
                </c:pt>
                <c:pt idx="26">
                  <c:v>-9.1651849999999992</c:v>
                </c:pt>
                <c:pt idx="27">
                  <c:v>-12.784851</c:v>
                </c:pt>
                <c:pt idx="28">
                  <c:v>-18.754058000000001</c:v>
                </c:pt>
                <c:pt idx="29">
                  <c:v>-26.526052</c:v>
                </c:pt>
                <c:pt idx="30">
                  <c:v>-35.069327999999999</c:v>
                </c:pt>
                <c:pt idx="31">
                  <c:v>-43.176699999999997</c:v>
                </c:pt>
                <c:pt idx="32">
                  <c:v>-50.269479999999994</c:v>
                </c:pt>
                <c:pt idx="33">
                  <c:v>-56.2819</c:v>
                </c:pt>
                <c:pt idx="34">
                  <c:v>-61.580348000000001</c:v>
                </c:pt>
                <c:pt idx="35">
                  <c:v>-66.380887999999999</c:v>
                </c:pt>
                <c:pt idx="36">
                  <c:v>-70.937175999999994</c:v>
                </c:pt>
                <c:pt idx="37">
                  <c:v>-75.2774</c:v>
                </c:pt>
                <c:pt idx="38">
                  <c:v>-79.617615999999998</c:v>
                </c:pt>
                <c:pt idx="39">
                  <c:v>-83.995407999999998</c:v>
                </c:pt>
                <c:pt idx="40">
                  <c:v>-88.467151999999999</c:v>
                </c:pt>
                <c:pt idx="41">
                  <c:v>-92.807367999999997</c:v>
                </c:pt>
                <c:pt idx="42">
                  <c:v>-96.997271999999995</c:v>
                </c:pt>
                <c:pt idx="43">
                  <c:v>-100.81139999999999</c:v>
                </c:pt>
                <c:pt idx="44">
                  <c:v>-104.24036</c:v>
                </c:pt>
                <c:pt idx="45">
                  <c:v>-107.07746399999999</c:v>
                </c:pt>
                <c:pt idx="46">
                  <c:v>-109.46364799999999</c:v>
                </c:pt>
                <c:pt idx="47">
                  <c:v>-111.24858399999999</c:v>
                </c:pt>
                <c:pt idx="48">
                  <c:v>-112.63896</c:v>
                </c:pt>
                <c:pt idx="49">
                  <c:v>-113.56899999999999</c:v>
                </c:pt>
                <c:pt idx="50">
                  <c:v>-114.179648</c:v>
                </c:pt>
                <c:pt idx="51">
                  <c:v>-114.489656</c:v>
                </c:pt>
                <c:pt idx="52">
                  <c:v>-114.63057599999999</c:v>
                </c:pt>
                <c:pt idx="53">
                  <c:v>-114.574208</c:v>
                </c:pt>
                <c:pt idx="54">
                  <c:v>-114.44268799999999</c:v>
                </c:pt>
                <c:pt idx="55">
                  <c:v>-114.151456</c:v>
                </c:pt>
                <c:pt idx="56">
                  <c:v>-113.85083999999999</c:v>
                </c:pt>
                <c:pt idx="57">
                  <c:v>-113.456272</c:v>
                </c:pt>
                <c:pt idx="58">
                  <c:v>-113.118072</c:v>
                </c:pt>
                <c:pt idx="59">
                  <c:v>-112.70471999999999</c:v>
                </c:pt>
                <c:pt idx="60">
                  <c:v>-112.375912</c:v>
                </c:pt>
                <c:pt idx="61">
                  <c:v>-112.000136</c:v>
                </c:pt>
                <c:pt idx="62">
                  <c:v>-111.708912</c:v>
                </c:pt>
                <c:pt idx="63">
                  <c:v>-111.380112</c:v>
                </c:pt>
                <c:pt idx="64">
                  <c:v>-111.135848</c:v>
                </c:pt>
                <c:pt idx="65">
                  <c:v>-110.84463199999999</c:v>
                </c:pt>
                <c:pt idx="66">
                  <c:v>-110.64734399999999</c:v>
                </c:pt>
                <c:pt idx="67">
                  <c:v>-110.41247999999999</c:v>
                </c:pt>
                <c:pt idx="68">
                  <c:v>-110.28095999999999</c:v>
                </c:pt>
                <c:pt idx="69">
                  <c:v>-110.08368</c:v>
                </c:pt>
                <c:pt idx="70">
                  <c:v>-110.02731199999999</c:v>
                </c:pt>
                <c:pt idx="71">
                  <c:v>-109.895792</c:v>
                </c:pt>
                <c:pt idx="72">
                  <c:v>-109.91458399999999</c:v>
                </c:pt>
                <c:pt idx="73">
                  <c:v>-109.90518399999999</c:v>
                </c:pt>
                <c:pt idx="74">
                  <c:v>-110.008528</c:v>
                </c:pt>
                <c:pt idx="75">
                  <c:v>-110.09307199999999</c:v>
                </c:pt>
                <c:pt idx="76">
                  <c:v>-110.309152</c:v>
                </c:pt>
                <c:pt idx="77">
                  <c:v>-110.46884799999999</c:v>
                </c:pt>
                <c:pt idx="78">
                  <c:v>-110.73189599999999</c:v>
                </c:pt>
                <c:pt idx="79">
                  <c:v>-110.95735999999999</c:v>
                </c:pt>
                <c:pt idx="80">
                  <c:v>-111.27676799999999</c:v>
                </c:pt>
                <c:pt idx="81">
                  <c:v>-111.53980799999999</c:v>
                </c:pt>
                <c:pt idx="82">
                  <c:v>-111.8968</c:v>
                </c:pt>
                <c:pt idx="83">
                  <c:v>-112.19741599999999</c:v>
                </c:pt>
                <c:pt idx="84">
                  <c:v>-112.58259199999999</c:v>
                </c:pt>
                <c:pt idx="85">
                  <c:v>-112.920784</c:v>
                </c:pt>
                <c:pt idx="86">
                  <c:v>-113.37172</c:v>
                </c:pt>
                <c:pt idx="87">
                  <c:v>-113.813256</c:v>
                </c:pt>
                <c:pt idx="88">
                  <c:v>-114.43328799999999</c:v>
                </c:pt>
                <c:pt idx="89">
                  <c:v>-115.100296</c:v>
                </c:pt>
                <c:pt idx="90">
                  <c:v>-116.06791199999999</c:v>
                </c:pt>
                <c:pt idx="91">
                  <c:v>-114.912408</c:v>
                </c:pt>
                <c:pt idx="92">
                  <c:v>-114.160848</c:v>
                </c:pt>
                <c:pt idx="93">
                  <c:v>-113.446872</c:v>
                </c:pt>
                <c:pt idx="94">
                  <c:v>-112.77047999999999</c:v>
                </c:pt>
                <c:pt idx="95">
                  <c:v>-112.02831999999999</c:v>
                </c:pt>
                <c:pt idx="96">
                  <c:v>-111.16404</c:v>
                </c:pt>
                <c:pt idx="97">
                  <c:v>-110.14944</c:v>
                </c:pt>
                <c:pt idx="98">
                  <c:v>-108.993928</c:v>
                </c:pt>
                <c:pt idx="99">
                  <c:v>-107.64113599999999</c:v>
                </c:pt>
                <c:pt idx="100">
                  <c:v>-106.138032</c:v>
                </c:pt>
                <c:pt idx="101">
                  <c:v>-104.465824</c:v>
                </c:pt>
                <c:pt idx="102">
                  <c:v>-102.63391999999999</c:v>
                </c:pt>
                <c:pt idx="103">
                  <c:v>-100.67988</c:v>
                </c:pt>
                <c:pt idx="104">
                  <c:v>-98.613103999999993</c:v>
                </c:pt>
                <c:pt idx="105">
                  <c:v>-96.442999999999998</c:v>
                </c:pt>
                <c:pt idx="106">
                  <c:v>-94.216520000000003</c:v>
                </c:pt>
                <c:pt idx="107">
                  <c:v>-91.933679999999995</c:v>
                </c:pt>
                <c:pt idx="108">
                  <c:v>-89.613264000000001</c:v>
                </c:pt>
                <c:pt idx="109">
                  <c:v>-87.311632000000003</c:v>
                </c:pt>
                <c:pt idx="110">
                  <c:v>-85.009999999999991</c:v>
                </c:pt>
                <c:pt idx="111">
                  <c:v>-82.745943999999994</c:v>
                </c:pt>
                <c:pt idx="112">
                  <c:v>-80.519471999999993</c:v>
                </c:pt>
                <c:pt idx="113">
                  <c:v>-78.330575999999994</c:v>
                </c:pt>
                <c:pt idx="114">
                  <c:v>-76.207447999999999</c:v>
                </c:pt>
                <c:pt idx="115">
                  <c:v>-74.150064</c:v>
                </c:pt>
                <c:pt idx="116">
                  <c:v>-72.120871999999991</c:v>
                </c:pt>
                <c:pt idx="117">
                  <c:v>-70.166839999999993</c:v>
                </c:pt>
                <c:pt idx="118">
                  <c:v>-68.231591999999992</c:v>
                </c:pt>
                <c:pt idx="119">
                  <c:v>-66.362099999999998</c:v>
                </c:pt>
                <c:pt idx="120">
                  <c:v>-64.492615999999998</c:v>
                </c:pt>
                <c:pt idx="121">
                  <c:v>-62.670099999999998</c:v>
                </c:pt>
                <c:pt idx="122">
                  <c:v>-60.85698</c:v>
                </c:pt>
                <c:pt idx="123">
                  <c:v>-59.062647999999996</c:v>
                </c:pt>
                <c:pt idx="124">
                  <c:v>-57.249523999999994</c:v>
                </c:pt>
                <c:pt idx="125">
                  <c:v>-55.464587999999999</c:v>
                </c:pt>
                <c:pt idx="126">
                  <c:v>-53.651467999999994</c:v>
                </c:pt>
                <c:pt idx="127">
                  <c:v>-51.847739999999995</c:v>
                </c:pt>
                <c:pt idx="128">
                  <c:v>-50.015831999999996</c:v>
                </c:pt>
                <c:pt idx="129">
                  <c:v>-48.230896000000001</c:v>
                </c:pt>
                <c:pt idx="130">
                  <c:v>-46.427167999999995</c:v>
                </c:pt>
                <c:pt idx="131">
                  <c:v>-44.642227999999996</c:v>
                </c:pt>
                <c:pt idx="132">
                  <c:v>-42.857292000000001</c:v>
                </c:pt>
                <c:pt idx="133">
                  <c:v>-41.091144</c:v>
                </c:pt>
                <c:pt idx="134">
                  <c:v>-39.287416</c:v>
                </c:pt>
                <c:pt idx="135">
                  <c:v>-37.530659999999997</c:v>
                </c:pt>
                <c:pt idx="136">
                  <c:v>-35.71754</c:v>
                </c:pt>
                <c:pt idx="137">
                  <c:v>-33.895023999999999</c:v>
                </c:pt>
                <c:pt idx="138">
                  <c:v>-32.034934</c:v>
                </c:pt>
                <c:pt idx="139">
                  <c:v>-30.231206</c:v>
                </c:pt>
                <c:pt idx="140">
                  <c:v>-28.427479999999999</c:v>
                </c:pt>
                <c:pt idx="141">
                  <c:v>-26.642543999999997</c:v>
                </c:pt>
                <c:pt idx="142">
                  <c:v>-24.744871999999997</c:v>
                </c:pt>
                <c:pt idx="143">
                  <c:v>-22.715679999999999</c:v>
                </c:pt>
                <c:pt idx="144">
                  <c:v>-20.376472</c:v>
                </c:pt>
                <c:pt idx="145">
                  <c:v>-17.661487999999999</c:v>
                </c:pt>
                <c:pt idx="146">
                  <c:v>-13.931908</c:v>
                </c:pt>
                <c:pt idx="147">
                  <c:v>-8.7649829999999991</c:v>
                </c:pt>
                <c:pt idx="148">
                  <c:v>-3.9738339999999996</c:v>
                </c:pt>
                <c:pt idx="149">
                  <c:v>0.25364900000000001</c:v>
                </c:pt>
                <c:pt idx="150">
                  <c:v>4.5365599999999997</c:v>
                </c:pt>
                <c:pt idx="151">
                  <c:v>8.5460929999999991</c:v>
                </c:pt>
                <c:pt idx="152">
                  <c:v>11.876410999999999</c:v>
                </c:pt>
                <c:pt idx="153">
                  <c:v>14.721978</c:v>
                </c:pt>
                <c:pt idx="154">
                  <c:v>17.141037999999998</c:v>
                </c:pt>
                <c:pt idx="155">
                  <c:v>19.140167999999999</c:v>
                </c:pt>
                <c:pt idx="156">
                  <c:v>20.7654</c:v>
                </c:pt>
                <c:pt idx="157">
                  <c:v>22.295749999999998</c:v>
                </c:pt>
                <c:pt idx="158">
                  <c:v>23.997077999999998</c:v>
                </c:pt>
                <c:pt idx="159">
                  <c:v>25.743497999999999</c:v>
                </c:pt>
                <c:pt idx="160">
                  <c:v>27.544405999999999</c:v>
                </c:pt>
                <c:pt idx="161">
                  <c:v>29.244793999999999</c:v>
                </c:pt>
                <c:pt idx="162">
                  <c:v>30.954575999999999</c:v>
                </c:pt>
                <c:pt idx="163">
                  <c:v>32.561019999999999</c:v>
                </c:pt>
                <c:pt idx="164">
                  <c:v>34.214435999999999</c:v>
                </c:pt>
                <c:pt idx="165">
                  <c:v>35.867851999999999</c:v>
                </c:pt>
                <c:pt idx="166">
                  <c:v>37.530659999999997</c:v>
                </c:pt>
                <c:pt idx="167">
                  <c:v>38.977399999999996</c:v>
                </c:pt>
                <c:pt idx="168">
                  <c:v>40.179884000000001</c:v>
                </c:pt>
                <c:pt idx="169">
                  <c:v>41.025383999999995</c:v>
                </c:pt>
                <c:pt idx="170">
                  <c:v>41.636015999999998</c:v>
                </c:pt>
                <c:pt idx="171">
                  <c:v>41.889668</c:v>
                </c:pt>
                <c:pt idx="172">
                  <c:v>41.993003999999999</c:v>
                </c:pt>
                <c:pt idx="173">
                  <c:v>41.861483999999997</c:v>
                </c:pt>
                <c:pt idx="174">
                  <c:v>41.654807999999996</c:v>
                </c:pt>
                <c:pt idx="175">
                  <c:v>41.279032000000001</c:v>
                </c:pt>
                <c:pt idx="176">
                  <c:v>40.875071999999996</c:v>
                </c:pt>
                <c:pt idx="177">
                  <c:v>40.348984000000002</c:v>
                </c:pt>
                <c:pt idx="178">
                  <c:v>39.841687999999998</c:v>
                </c:pt>
                <c:pt idx="179">
                  <c:v>39.296811999999996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3C-48DB-9350-E4E9633F2CA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38.855275999999996</c:v>
                </c:pt>
                <c:pt idx="1">
                  <c:v>34.298988000000001</c:v>
                </c:pt>
                <c:pt idx="2">
                  <c:v>30.700927999999998</c:v>
                </c:pt>
                <c:pt idx="3">
                  <c:v>27.572588</c:v>
                </c:pt>
                <c:pt idx="4">
                  <c:v>24.904577999999997</c:v>
                </c:pt>
                <c:pt idx="5">
                  <c:v>22.480819999999998</c:v>
                </c:pt>
                <c:pt idx="6">
                  <c:v>20.357682</c:v>
                </c:pt>
                <c:pt idx="7">
                  <c:v>18.384857999999998</c:v>
                </c:pt>
                <c:pt idx="8">
                  <c:v>16.581129999999998</c:v>
                </c:pt>
                <c:pt idx="9">
                  <c:v>14.880742999999999</c:v>
                </c:pt>
                <c:pt idx="10">
                  <c:v>13.358848999999999</c:v>
                </c:pt>
                <c:pt idx="11">
                  <c:v>11.836955</c:v>
                </c:pt>
                <c:pt idx="12">
                  <c:v>10.484159999999999</c:v>
                </c:pt>
                <c:pt idx="13">
                  <c:v>9.1313659999999999</c:v>
                </c:pt>
                <c:pt idx="14">
                  <c:v>7.9138500000000001</c:v>
                </c:pt>
                <c:pt idx="15">
                  <c:v>6.6747269999999999</c:v>
                </c:pt>
                <c:pt idx="16">
                  <c:v>5.5520949999999996</c:v>
                </c:pt>
                <c:pt idx="17">
                  <c:v>4.3956429999999997</c:v>
                </c:pt>
                <c:pt idx="18">
                  <c:v>3.336894</c:v>
                </c:pt>
                <c:pt idx="19">
                  <c:v>2.2330510000000001</c:v>
                </c:pt>
                <c:pt idx="20">
                  <c:v>1.2175149999999999</c:v>
                </c:pt>
                <c:pt idx="21">
                  <c:v>0.12682452</c:v>
                </c:pt>
                <c:pt idx="22">
                  <c:v>-0.90468099999999996</c:v>
                </c:pt>
                <c:pt idx="23">
                  <c:v>-2.0319159999999998</c:v>
                </c:pt>
                <c:pt idx="24">
                  <c:v>-3.039091</c:v>
                </c:pt>
                <c:pt idx="25">
                  <c:v>-4.4416760000000002</c:v>
                </c:pt>
                <c:pt idx="26">
                  <c:v>-5.804805</c:v>
                </c:pt>
                <c:pt idx="27">
                  <c:v>-7.4215819999999999</c:v>
                </c:pt>
                <c:pt idx="28">
                  <c:v>-9.4470179999999999</c:v>
                </c:pt>
                <c:pt idx="29">
                  <c:v>-12.629842999999999</c:v>
                </c:pt>
                <c:pt idx="30">
                  <c:v>-16.445851999999999</c:v>
                </c:pt>
                <c:pt idx="31">
                  <c:v>-20.639516</c:v>
                </c:pt>
                <c:pt idx="32">
                  <c:v>-24.948732</c:v>
                </c:pt>
                <c:pt idx="33">
                  <c:v>-29.188427999999998</c:v>
                </c:pt>
                <c:pt idx="34">
                  <c:v>-33.068317999999998</c:v>
                </c:pt>
                <c:pt idx="35">
                  <c:v>-36.92942</c:v>
                </c:pt>
                <c:pt idx="36">
                  <c:v>-40.809308000000001</c:v>
                </c:pt>
                <c:pt idx="37">
                  <c:v>-44.698595999999995</c:v>
                </c:pt>
                <c:pt idx="38">
                  <c:v>-48.371811999999998</c:v>
                </c:pt>
                <c:pt idx="39">
                  <c:v>-51.913503999999996</c:v>
                </c:pt>
                <c:pt idx="40">
                  <c:v>-55.192152</c:v>
                </c:pt>
                <c:pt idx="41">
                  <c:v>-58.282911999999996</c:v>
                </c:pt>
                <c:pt idx="42">
                  <c:v>-61.091843999999995</c:v>
                </c:pt>
                <c:pt idx="43">
                  <c:v>-63.6753</c:v>
                </c:pt>
                <c:pt idx="44">
                  <c:v>-65.873592000000002</c:v>
                </c:pt>
                <c:pt idx="45">
                  <c:v>-67.837024</c:v>
                </c:pt>
                <c:pt idx="46">
                  <c:v>-69.509231999999997</c:v>
                </c:pt>
                <c:pt idx="47">
                  <c:v>-70.955967999999999</c:v>
                </c:pt>
                <c:pt idx="48">
                  <c:v>-72.139663999999996</c:v>
                </c:pt>
                <c:pt idx="49">
                  <c:v>-73.163647999999995</c:v>
                </c:pt>
                <c:pt idx="50">
                  <c:v>-73.990359999999995</c:v>
                </c:pt>
                <c:pt idx="51">
                  <c:v>-74.704335999999998</c:v>
                </c:pt>
                <c:pt idx="52">
                  <c:v>-75.258607999999995</c:v>
                </c:pt>
                <c:pt idx="53">
                  <c:v>-75.756512000000001</c:v>
                </c:pt>
                <c:pt idx="54">
                  <c:v>-76.122888000000003</c:v>
                </c:pt>
                <c:pt idx="55">
                  <c:v>-76.432903999999994</c:v>
                </c:pt>
                <c:pt idx="56">
                  <c:v>-76.639583999999999</c:v>
                </c:pt>
                <c:pt idx="57">
                  <c:v>-76.827472</c:v>
                </c:pt>
                <c:pt idx="58">
                  <c:v>-76.968384</c:v>
                </c:pt>
                <c:pt idx="59">
                  <c:v>-77.081119999999999</c:v>
                </c:pt>
                <c:pt idx="60">
                  <c:v>-77.175063999999992</c:v>
                </c:pt>
                <c:pt idx="61">
                  <c:v>-77.240824000000003</c:v>
                </c:pt>
                <c:pt idx="62">
                  <c:v>-77.28779999999999</c:v>
                </c:pt>
                <c:pt idx="63">
                  <c:v>-77.315984</c:v>
                </c:pt>
                <c:pt idx="64">
                  <c:v>-77.344167999999996</c:v>
                </c:pt>
                <c:pt idx="65">
                  <c:v>-77.362951999999993</c:v>
                </c:pt>
                <c:pt idx="66">
                  <c:v>-77.381743999999998</c:v>
                </c:pt>
                <c:pt idx="67">
                  <c:v>-77.400536000000002</c:v>
                </c:pt>
                <c:pt idx="68">
                  <c:v>-77.456903999999994</c:v>
                </c:pt>
                <c:pt idx="69">
                  <c:v>-77.513272000000001</c:v>
                </c:pt>
                <c:pt idx="70">
                  <c:v>-77.625991999999997</c:v>
                </c:pt>
                <c:pt idx="71">
                  <c:v>-77.74812</c:v>
                </c:pt>
                <c:pt idx="72">
                  <c:v>-77.945408</c:v>
                </c:pt>
                <c:pt idx="73">
                  <c:v>-78.161479999999997</c:v>
                </c:pt>
                <c:pt idx="74">
                  <c:v>-78.471496000000002</c:v>
                </c:pt>
                <c:pt idx="75">
                  <c:v>-78.790903999999998</c:v>
                </c:pt>
                <c:pt idx="76">
                  <c:v>-79.223047999999991</c:v>
                </c:pt>
                <c:pt idx="77">
                  <c:v>-79.655183999999991</c:v>
                </c:pt>
                <c:pt idx="78">
                  <c:v>-80.181271999999993</c:v>
                </c:pt>
                <c:pt idx="79">
                  <c:v>-80.735551999999998</c:v>
                </c:pt>
                <c:pt idx="80">
                  <c:v>-81.383767999999989</c:v>
                </c:pt>
                <c:pt idx="81">
                  <c:v>-82.041376</c:v>
                </c:pt>
                <c:pt idx="82">
                  <c:v>-82.821111999999999</c:v>
                </c:pt>
                <c:pt idx="83">
                  <c:v>-83.647815999999992</c:v>
                </c:pt>
                <c:pt idx="84">
                  <c:v>-84.587255999999996</c:v>
                </c:pt>
                <c:pt idx="85">
                  <c:v>-85.592455999999999</c:v>
                </c:pt>
                <c:pt idx="86">
                  <c:v>-86.757368</c:v>
                </c:pt>
                <c:pt idx="87">
                  <c:v>-88.025607999999991</c:v>
                </c:pt>
                <c:pt idx="88">
                  <c:v>-89.528711999999999</c:v>
                </c:pt>
                <c:pt idx="89">
                  <c:v>-91.219712000000001</c:v>
                </c:pt>
                <c:pt idx="90">
                  <c:v>-93.314663999999993</c:v>
                </c:pt>
                <c:pt idx="91">
                  <c:v>-91.266679999999994</c:v>
                </c:pt>
                <c:pt idx="92">
                  <c:v>-89.725999999999999</c:v>
                </c:pt>
                <c:pt idx="93">
                  <c:v>-88.363807999999992</c:v>
                </c:pt>
                <c:pt idx="94">
                  <c:v>-87.180111999999994</c:v>
                </c:pt>
                <c:pt idx="95">
                  <c:v>-86.015199999999993</c:v>
                </c:pt>
                <c:pt idx="96">
                  <c:v>-84.897272000000001</c:v>
                </c:pt>
                <c:pt idx="97">
                  <c:v>-83.73236</c:v>
                </c:pt>
                <c:pt idx="98">
                  <c:v>-82.567455999999993</c:v>
                </c:pt>
                <c:pt idx="99">
                  <c:v>-81.308607999999992</c:v>
                </c:pt>
                <c:pt idx="100">
                  <c:v>-80.049751999999998</c:v>
                </c:pt>
                <c:pt idx="101">
                  <c:v>-78.678167999999999</c:v>
                </c:pt>
                <c:pt idx="102">
                  <c:v>-77.325375999999991</c:v>
                </c:pt>
                <c:pt idx="103">
                  <c:v>-75.897424000000001</c:v>
                </c:pt>
                <c:pt idx="104">
                  <c:v>-74.488271999999995</c:v>
                </c:pt>
                <c:pt idx="105">
                  <c:v>-72.985159999999993</c:v>
                </c:pt>
                <c:pt idx="106">
                  <c:v>-71.547815999999997</c:v>
                </c:pt>
                <c:pt idx="107">
                  <c:v>-70.035319999999999</c:v>
                </c:pt>
                <c:pt idx="108">
                  <c:v>-68.597976000000003</c:v>
                </c:pt>
                <c:pt idx="109">
                  <c:v>-67.104264000000001</c:v>
                </c:pt>
                <c:pt idx="110">
                  <c:v>-65.723280000000003</c:v>
                </c:pt>
                <c:pt idx="111">
                  <c:v>-64.276544000000001</c:v>
                </c:pt>
                <c:pt idx="112">
                  <c:v>-62.933147999999996</c:v>
                </c:pt>
                <c:pt idx="113">
                  <c:v>-61.552163999999998</c:v>
                </c:pt>
                <c:pt idx="114">
                  <c:v>-60.255735999999999</c:v>
                </c:pt>
                <c:pt idx="115">
                  <c:v>-58.921727999999995</c:v>
                </c:pt>
                <c:pt idx="116">
                  <c:v>-57.672272</c:v>
                </c:pt>
                <c:pt idx="117">
                  <c:v>-56.385239999999996</c:v>
                </c:pt>
                <c:pt idx="118">
                  <c:v>-55.163967999999997</c:v>
                </c:pt>
                <c:pt idx="119">
                  <c:v>-53.876936000000001</c:v>
                </c:pt>
                <c:pt idx="120">
                  <c:v>-52.665056</c:v>
                </c:pt>
                <c:pt idx="121">
                  <c:v>-51.359231999999999</c:v>
                </c:pt>
                <c:pt idx="122">
                  <c:v>-50.100380000000001</c:v>
                </c:pt>
                <c:pt idx="123">
                  <c:v>-48.756983999999996</c:v>
                </c:pt>
                <c:pt idx="124">
                  <c:v>-47.451159999999994</c:v>
                </c:pt>
                <c:pt idx="125">
                  <c:v>-46.051392</c:v>
                </c:pt>
                <c:pt idx="126">
                  <c:v>-44.670411999999999</c:v>
                </c:pt>
                <c:pt idx="127">
                  <c:v>-43.195492000000002</c:v>
                </c:pt>
                <c:pt idx="128">
                  <c:v>-41.758144000000001</c:v>
                </c:pt>
                <c:pt idx="129">
                  <c:v>-40.226855999999998</c:v>
                </c:pt>
                <c:pt idx="130">
                  <c:v>-38.751936000000001</c:v>
                </c:pt>
                <c:pt idx="131">
                  <c:v>-37.192464000000001</c:v>
                </c:pt>
                <c:pt idx="132">
                  <c:v>-35.670572</c:v>
                </c:pt>
                <c:pt idx="133">
                  <c:v>-34.064127999999997</c:v>
                </c:pt>
                <c:pt idx="134">
                  <c:v>-32.504652</c:v>
                </c:pt>
                <c:pt idx="135">
                  <c:v>-30.851237999999999</c:v>
                </c:pt>
                <c:pt idx="136">
                  <c:v>-29.216611999999998</c:v>
                </c:pt>
                <c:pt idx="137">
                  <c:v>-27.497433999999998</c:v>
                </c:pt>
                <c:pt idx="138">
                  <c:v>-25.806442000000001</c:v>
                </c:pt>
                <c:pt idx="139">
                  <c:v>-24.030895999999998</c:v>
                </c:pt>
                <c:pt idx="140">
                  <c:v>-22.386875999999997</c:v>
                </c:pt>
                <c:pt idx="141">
                  <c:v>-20.695881999999997</c:v>
                </c:pt>
                <c:pt idx="142">
                  <c:v>-19.070650000000001</c:v>
                </c:pt>
                <c:pt idx="143">
                  <c:v>-17.266923999999999</c:v>
                </c:pt>
                <c:pt idx="144">
                  <c:v>-15.341068999999999</c:v>
                </c:pt>
                <c:pt idx="145">
                  <c:v>-13.048833</c:v>
                </c:pt>
                <c:pt idx="146">
                  <c:v>-10.371426999999999</c:v>
                </c:pt>
                <c:pt idx="147">
                  <c:v>-6.3600139999999996</c:v>
                </c:pt>
                <c:pt idx="148">
                  <c:v>-2.1137419999999998</c:v>
                </c:pt>
                <c:pt idx="149">
                  <c:v>1.5641689999999999</c:v>
                </c:pt>
                <c:pt idx="150">
                  <c:v>5.3782990000000002</c:v>
                </c:pt>
                <c:pt idx="151">
                  <c:v>9.197125999999999</c:v>
                </c:pt>
                <c:pt idx="152">
                  <c:v>12.382769999999999</c:v>
                </c:pt>
                <c:pt idx="153">
                  <c:v>15.170090999999999</c:v>
                </c:pt>
                <c:pt idx="154">
                  <c:v>17.431325999999999</c:v>
                </c:pt>
                <c:pt idx="155">
                  <c:v>19.331813999999998</c:v>
                </c:pt>
                <c:pt idx="156">
                  <c:v>20.716549999999998</c:v>
                </c:pt>
                <c:pt idx="157">
                  <c:v>22.052436</c:v>
                </c:pt>
                <c:pt idx="158">
                  <c:v>23.346045999999998</c:v>
                </c:pt>
                <c:pt idx="159">
                  <c:v>24.769297999999999</c:v>
                </c:pt>
                <c:pt idx="160">
                  <c:v>26.135245999999999</c:v>
                </c:pt>
                <c:pt idx="161">
                  <c:v>27.535011999999998</c:v>
                </c:pt>
                <c:pt idx="162">
                  <c:v>28.831439999999997</c:v>
                </c:pt>
                <c:pt idx="163">
                  <c:v>30.071501999999999</c:v>
                </c:pt>
                <c:pt idx="164">
                  <c:v>31.095492</c:v>
                </c:pt>
                <c:pt idx="165">
                  <c:v>31.903409999999997</c:v>
                </c:pt>
                <c:pt idx="166">
                  <c:v>32.241611999999996</c:v>
                </c:pt>
                <c:pt idx="167">
                  <c:v>32.110087999999998</c:v>
                </c:pt>
                <c:pt idx="168">
                  <c:v>31.443085999999997</c:v>
                </c:pt>
                <c:pt idx="169">
                  <c:v>30.466068</c:v>
                </c:pt>
                <c:pt idx="170">
                  <c:v>29.366921999999999</c:v>
                </c:pt>
                <c:pt idx="171">
                  <c:v>28.427479999999999</c:v>
                </c:pt>
                <c:pt idx="172">
                  <c:v>27.647743999999999</c:v>
                </c:pt>
                <c:pt idx="173">
                  <c:v>27.131052</c:v>
                </c:pt>
                <c:pt idx="174">
                  <c:v>26.764669999999999</c:v>
                </c:pt>
                <c:pt idx="175">
                  <c:v>26.557991999999999</c:v>
                </c:pt>
                <c:pt idx="176">
                  <c:v>26.454653999999998</c:v>
                </c:pt>
                <c:pt idx="177">
                  <c:v>26.454653999999998</c:v>
                </c:pt>
                <c:pt idx="178">
                  <c:v>26.492231999999998</c:v>
                </c:pt>
                <c:pt idx="179">
                  <c:v>26.614359999999998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3C-48DB-9350-E4E9633F2CA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26.764669999999999</c:v>
                </c:pt>
                <c:pt idx="1">
                  <c:v>23.730276</c:v>
                </c:pt>
                <c:pt idx="2">
                  <c:v>21.297124</c:v>
                </c:pt>
                <c:pt idx="3">
                  <c:v>19.239747999999999</c:v>
                </c:pt>
                <c:pt idx="4">
                  <c:v>17.436021999999998</c:v>
                </c:pt>
                <c:pt idx="5">
                  <c:v>15.801394999999999</c:v>
                </c:pt>
                <c:pt idx="6">
                  <c:v>14.29829</c:v>
                </c:pt>
                <c:pt idx="7">
                  <c:v>12.907916999999999</c:v>
                </c:pt>
                <c:pt idx="8">
                  <c:v>11.602095</c:v>
                </c:pt>
                <c:pt idx="9">
                  <c:v>10.390215999999999</c:v>
                </c:pt>
                <c:pt idx="10">
                  <c:v>9.2347029999999997</c:v>
                </c:pt>
                <c:pt idx="11">
                  <c:v>8.1440129999999993</c:v>
                </c:pt>
                <c:pt idx="12">
                  <c:v>7.0984149999999993</c:v>
                </c:pt>
                <c:pt idx="13">
                  <c:v>6.0941529999999995</c:v>
                </c:pt>
                <c:pt idx="14">
                  <c:v>5.1349830000000001</c:v>
                </c:pt>
                <c:pt idx="15">
                  <c:v>4.2077559999999998</c:v>
                </c:pt>
                <c:pt idx="16">
                  <c:v>3.3171649999999997</c:v>
                </c:pt>
                <c:pt idx="17">
                  <c:v>2.4387879999999997</c:v>
                </c:pt>
                <c:pt idx="18">
                  <c:v>1.6017459999999999</c:v>
                </c:pt>
                <c:pt idx="19">
                  <c:v>0.76470399999999994</c:v>
                </c:pt>
                <c:pt idx="20">
                  <c:v>-4.1335400000000001E-2</c:v>
                </c:pt>
                <c:pt idx="21">
                  <c:v>-0.85395100000000002</c:v>
                </c:pt>
                <c:pt idx="22">
                  <c:v>-1.6418599999999999</c:v>
                </c:pt>
                <c:pt idx="23">
                  <c:v>-2.4703529999999998</c:v>
                </c:pt>
                <c:pt idx="24">
                  <c:v>-3.3115289999999997</c:v>
                </c:pt>
                <c:pt idx="25">
                  <c:v>-4.2049370000000001</c:v>
                </c:pt>
                <c:pt idx="26">
                  <c:v>-5.1612879999999999</c:v>
                </c:pt>
                <c:pt idx="27">
                  <c:v>-6.2275529999999995</c:v>
                </c:pt>
                <c:pt idx="28">
                  <c:v>-7.5286789999999995</c:v>
                </c:pt>
                <c:pt idx="29">
                  <c:v>-9.4366839999999996</c:v>
                </c:pt>
                <c:pt idx="30">
                  <c:v>-12.082148999999999</c:v>
                </c:pt>
                <c:pt idx="31">
                  <c:v>-14.875107</c:v>
                </c:pt>
                <c:pt idx="32">
                  <c:v>-17.672761999999999</c:v>
                </c:pt>
                <c:pt idx="33">
                  <c:v>-20.570936</c:v>
                </c:pt>
                <c:pt idx="34">
                  <c:v>-23.38926</c:v>
                </c:pt>
                <c:pt idx="35">
                  <c:v>-26.201006</c:v>
                </c:pt>
                <c:pt idx="36">
                  <c:v>-29.226004</c:v>
                </c:pt>
                <c:pt idx="37">
                  <c:v>-32.429497999999995</c:v>
                </c:pt>
                <c:pt idx="38">
                  <c:v>-35.595411999999996</c:v>
                </c:pt>
                <c:pt idx="39">
                  <c:v>-38.620412000000002</c:v>
                </c:pt>
                <c:pt idx="40">
                  <c:v>-41.448132000000001</c:v>
                </c:pt>
                <c:pt idx="41">
                  <c:v>-44.097352000000001</c:v>
                </c:pt>
                <c:pt idx="42">
                  <c:v>-46.549292000000001</c:v>
                </c:pt>
                <c:pt idx="43">
                  <c:v>-48.813344000000001</c:v>
                </c:pt>
                <c:pt idx="44">
                  <c:v>-50.880116000000001</c:v>
                </c:pt>
                <c:pt idx="45">
                  <c:v>-52.730815999999997</c:v>
                </c:pt>
                <c:pt idx="46">
                  <c:v>-54.384231999999997</c:v>
                </c:pt>
                <c:pt idx="47">
                  <c:v>-55.915520000000001</c:v>
                </c:pt>
                <c:pt idx="48">
                  <c:v>-57.221343999999995</c:v>
                </c:pt>
                <c:pt idx="49">
                  <c:v>-58.442615999999994</c:v>
                </c:pt>
                <c:pt idx="50">
                  <c:v>-59.504183999999995</c:v>
                </c:pt>
                <c:pt idx="51">
                  <c:v>-60.481203999999998</c:v>
                </c:pt>
                <c:pt idx="52">
                  <c:v>-61.326703999999999</c:v>
                </c:pt>
                <c:pt idx="53">
                  <c:v>-62.106439999999999</c:v>
                </c:pt>
                <c:pt idx="54">
                  <c:v>-62.735859999999995</c:v>
                </c:pt>
                <c:pt idx="55">
                  <c:v>-63.318315999999996</c:v>
                </c:pt>
                <c:pt idx="56">
                  <c:v>-63.788035999999998</c:v>
                </c:pt>
                <c:pt idx="57">
                  <c:v>-64.238963999999996</c:v>
                </c:pt>
                <c:pt idx="58">
                  <c:v>-64.567771999999991</c:v>
                </c:pt>
                <c:pt idx="59">
                  <c:v>-64.924756000000002</c:v>
                </c:pt>
                <c:pt idx="60">
                  <c:v>-65.169011999999995</c:v>
                </c:pt>
                <c:pt idx="61">
                  <c:v>-65.432051999999999</c:v>
                </c:pt>
                <c:pt idx="62">
                  <c:v>-65.591759999999994</c:v>
                </c:pt>
                <c:pt idx="63">
                  <c:v>-65.78904</c:v>
                </c:pt>
                <c:pt idx="64">
                  <c:v>-65.911171999999993</c:v>
                </c:pt>
                <c:pt idx="65">
                  <c:v>-66.080268000000004</c:v>
                </c:pt>
                <c:pt idx="66">
                  <c:v>-66.155428000000001</c:v>
                </c:pt>
                <c:pt idx="67">
                  <c:v>-66.324519999999993</c:v>
                </c:pt>
                <c:pt idx="68">
                  <c:v>-66.409075999999999</c:v>
                </c:pt>
                <c:pt idx="69">
                  <c:v>-66.606355999999991</c:v>
                </c:pt>
                <c:pt idx="70">
                  <c:v>-66.737876</c:v>
                </c:pt>
                <c:pt idx="71">
                  <c:v>-66.972735999999998</c:v>
                </c:pt>
                <c:pt idx="72">
                  <c:v>-67.179416000000003</c:v>
                </c:pt>
                <c:pt idx="73">
                  <c:v>-67.517616000000004</c:v>
                </c:pt>
                <c:pt idx="74">
                  <c:v>-67.799447999999998</c:v>
                </c:pt>
                <c:pt idx="75">
                  <c:v>-68.240983999999997</c:v>
                </c:pt>
                <c:pt idx="76">
                  <c:v>-68.635543999999996</c:v>
                </c:pt>
                <c:pt idx="77">
                  <c:v>-69.189824000000002</c:v>
                </c:pt>
                <c:pt idx="78">
                  <c:v>-69.706512000000004</c:v>
                </c:pt>
                <c:pt idx="79">
                  <c:v>-70.373519999999999</c:v>
                </c:pt>
                <c:pt idx="80">
                  <c:v>-71.021727999999996</c:v>
                </c:pt>
                <c:pt idx="81">
                  <c:v>-71.839039999999997</c:v>
                </c:pt>
                <c:pt idx="82">
                  <c:v>-72.656359999999992</c:v>
                </c:pt>
                <c:pt idx="83">
                  <c:v>-73.633375999999998</c:v>
                </c:pt>
                <c:pt idx="84">
                  <c:v>-74.638576</c:v>
                </c:pt>
                <c:pt idx="85">
                  <c:v>-75.859848</c:v>
                </c:pt>
                <c:pt idx="86">
                  <c:v>-77.128095999999999</c:v>
                </c:pt>
                <c:pt idx="87">
                  <c:v>-78.687567999999999</c:v>
                </c:pt>
                <c:pt idx="88">
                  <c:v>-80.378559999999993</c:v>
                </c:pt>
                <c:pt idx="89">
                  <c:v>-82.454728000000003</c:v>
                </c:pt>
                <c:pt idx="90">
                  <c:v>-84.812719999999999</c:v>
                </c:pt>
                <c:pt idx="91">
                  <c:v>-82.548664000000002</c:v>
                </c:pt>
                <c:pt idx="92">
                  <c:v>-80.716759999999994</c:v>
                </c:pt>
                <c:pt idx="93">
                  <c:v>-79.260623999999993</c:v>
                </c:pt>
                <c:pt idx="94">
                  <c:v>-77.889039999999994</c:v>
                </c:pt>
                <c:pt idx="95">
                  <c:v>-76.724136000000001</c:v>
                </c:pt>
                <c:pt idx="96">
                  <c:v>-75.512255999999994</c:v>
                </c:pt>
                <c:pt idx="97">
                  <c:v>-74.422511999999998</c:v>
                </c:pt>
                <c:pt idx="98">
                  <c:v>-73.248207999999991</c:v>
                </c:pt>
                <c:pt idx="99">
                  <c:v>-72.149056000000002</c:v>
                </c:pt>
                <c:pt idx="100">
                  <c:v>-70.974760000000003</c:v>
                </c:pt>
                <c:pt idx="101">
                  <c:v>-69.856824000000003</c:v>
                </c:pt>
                <c:pt idx="102">
                  <c:v>-68.654343999999995</c:v>
                </c:pt>
                <c:pt idx="103">
                  <c:v>-67.517616000000004</c:v>
                </c:pt>
                <c:pt idx="104">
                  <c:v>-66.305735999999996</c:v>
                </c:pt>
                <c:pt idx="105">
                  <c:v>-65.159620000000004</c:v>
                </c:pt>
                <c:pt idx="106">
                  <c:v>-63.947744</c:v>
                </c:pt>
                <c:pt idx="107">
                  <c:v>-62.811011999999998</c:v>
                </c:pt>
                <c:pt idx="108">
                  <c:v>-61.627323999999994</c:v>
                </c:pt>
                <c:pt idx="109">
                  <c:v>-60.509387999999994</c:v>
                </c:pt>
                <c:pt idx="110">
                  <c:v>-59.344476</c:v>
                </c:pt>
                <c:pt idx="111">
                  <c:v>-58.254728</c:v>
                </c:pt>
                <c:pt idx="112">
                  <c:v>-57.127399999999994</c:v>
                </c:pt>
                <c:pt idx="113">
                  <c:v>-56.094011999999999</c:v>
                </c:pt>
                <c:pt idx="114">
                  <c:v>-54.985471999999994</c:v>
                </c:pt>
                <c:pt idx="115">
                  <c:v>-53.961483999999999</c:v>
                </c:pt>
                <c:pt idx="116">
                  <c:v>-52.881124</c:v>
                </c:pt>
                <c:pt idx="117">
                  <c:v>-51.857135999999997</c:v>
                </c:pt>
                <c:pt idx="118">
                  <c:v>-50.767384</c:v>
                </c:pt>
                <c:pt idx="119">
                  <c:v>-49.715212000000001</c:v>
                </c:pt>
                <c:pt idx="120">
                  <c:v>-48.606671999999996</c:v>
                </c:pt>
                <c:pt idx="121">
                  <c:v>-47.516919999999999</c:v>
                </c:pt>
                <c:pt idx="122">
                  <c:v>-46.361407999999997</c:v>
                </c:pt>
                <c:pt idx="123">
                  <c:v>-45.205891999999999</c:v>
                </c:pt>
                <c:pt idx="124">
                  <c:v>-43.965831999999999</c:v>
                </c:pt>
                <c:pt idx="125">
                  <c:v>-42.716375999999997</c:v>
                </c:pt>
                <c:pt idx="126">
                  <c:v>-41.410556</c:v>
                </c:pt>
                <c:pt idx="127">
                  <c:v>-40.067155999999997</c:v>
                </c:pt>
                <c:pt idx="128">
                  <c:v>-38.657992</c:v>
                </c:pt>
                <c:pt idx="129">
                  <c:v>-37.258223999999998</c:v>
                </c:pt>
                <c:pt idx="130">
                  <c:v>-35.792695999999999</c:v>
                </c:pt>
                <c:pt idx="131">
                  <c:v>-34.30838</c:v>
                </c:pt>
                <c:pt idx="132">
                  <c:v>-32.786485999999996</c:v>
                </c:pt>
                <c:pt idx="133">
                  <c:v>-31.264591999999997</c:v>
                </c:pt>
                <c:pt idx="134">
                  <c:v>-29.676938</c:v>
                </c:pt>
                <c:pt idx="135">
                  <c:v>-28.089281999999997</c:v>
                </c:pt>
                <c:pt idx="136">
                  <c:v>-26.435865999999997</c:v>
                </c:pt>
                <c:pt idx="137">
                  <c:v>-24.754265999999998</c:v>
                </c:pt>
                <c:pt idx="138">
                  <c:v>-23.053879999999999</c:v>
                </c:pt>
                <c:pt idx="139">
                  <c:v>-21.334702</c:v>
                </c:pt>
                <c:pt idx="140">
                  <c:v>-19.634314</c:v>
                </c:pt>
                <c:pt idx="141">
                  <c:v>-18.018476</c:v>
                </c:pt>
                <c:pt idx="142">
                  <c:v>-16.393242999999998</c:v>
                </c:pt>
                <c:pt idx="143">
                  <c:v>-14.674066999999999</c:v>
                </c:pt>
                <c:pt idx="144">
                  <c:v>-12.823367999999999</c:v>
                </c:pt>
                <c:pt idx="145">
                  <c:v>-10.709626</c:v>
                </c:pt>
                <c:pt idx="146">
                  <c:v>-8.2295009999999991</c:v>
                </c:pt>
                <c:pt idx="147">
                  <c:v>-4.7159930000000001</c:v>
                </c:pt>
                <c:pt idx="148">
                  <c:v>-0.69800399999999996</c:v>
                </c:pt>
                <c:pt idx="149">
                  <c:v>2.5966139999999998</c:v>
                </c:pt>
                <c:pt idx="150">
                  <c:v>6.1655499999999996</c:v>
                </c:pt>
                <c:pt idx="151">
                  <c:v>9.6640280000000001</c:v>
                </c:pt>
                <c:pt idx="152">
                  <c:v>12.714392</c:v>
                </c:pt>
                <c:pt idx="153">
                  <c:v>15.281884999999999</c:v>
                </c:pt>
                <c:pt idx="154">
                  <c:v>17.439779999999999</c:v>
                </c:pt>
                <c:pt idx="155">
                  <c:v>19.139229999999998</c:v>
                </c:pt>
                <c:pt idx="156">
                  <c:v>20.422504</c:v>
                </c:pt>
                <c:pt idx="157">
                  <c:v>21.568621999999998</c:v>
                </c:pt>
                <c:pt idx="158">
                  <c:v>22.710984</c:v>
                </c:pt>
                <c:pt idx="159">
                  <c:v>23.873069999999998</c:v>
                </c:pt>
                <c:pt idx="160">
                  <c:v>25.024825999999997</c:v>
                </c:pt>
                <c:pt idx="161">
                  <c:v>26.12585</c:v>
                </c:pt>
                <c:pt idx="162">
                  <c:v>27.149842</c:v>
                </c:pt>
                <c:pt idx="163">
                  <c:v>28.070494</c:v>
                </c:pt>
                <c:pt idx="164">
                  <c:v>28.784468</c:v>
                </c:pt>
                <c:pt idx="165">
                  <c:v>29.235399999999998</c:v>
                </c:pt>
                <c:pt idx="166">
                  <c:v>29.301159999999999</c:v>
                </c:pt>
                <c:pt idx="167">
                  <c:v>28.934777999999998</c:v>
                </c:pt>
                <c:pt idx="168">
                  <c:v>28.070494</c:v>
                </c:pt>
                <c:pt idx="169">
                  <c:v>26.924375999999999</c:v>
                </c:pt>
                <c:pt idx="170">
                  <c:v>25.665523999999998</c:v>
                </c:pt>
                <c:pt idx="171">
                  <c:v>24.556984</c:v>
                </c:pt>
                <c:pt idx="172">
                  <c:v>23.683304</c:v>
                </c:pt>
                <c:pt idx="173">
                  <c:v>23.091455999999997</c:v>
                </c:pt>
                <c:pt idx="174">
                  <c:v>22.678101999999999</c:v>
                </c:pt>
                <c:pt idx="175">
                  <c:v>22.480819999999998</c:v>
                </c:pt>
                <c:pt idx="176">
                  <c:v>22.386875999999997</c:v>
                </c:pt>
                <c:pt idx="177">
                  <c:v>22.433847999999998</c:v>
                </c:pt>
                <c:pt idx="178">
                  <c:v>22.527791999999998</c:v>
                </c:pt>
                <c:pt idx="179">
                  <c:v>22.725073999999999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3C-48DB-9350-E4E9633F2CA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22.941146</c:v>
                </c:pt>
                <c:pt idx="1">
                  <c:v>20.254344</c:v>
                </c:pt>
                <c:pt idx="2">
                  <c:v>18.131209999999999</c:v>
                </c:pt>
                <c:pt idx="3">
                  <c:v>16.355664999999998</c:v>
                </c:pt>
                <c:pt idx="4">
                  <c:v>14.758616</c:v>
                </c:pt>
                <c:pt idx="5">
                  <c:v>13.358848999999999</c:v>
                </c:pt>
                <c:pt idx="6">
                  <c:v>12.043631999999999</c:v>
                </c:pt>
                <c:pt idx="7">
                  <c:v>10.869330999999999</c:v>
                </c:pt>
                <c:pt idx="8">
                  <c:v>9.7138189999999991</c:v>
                </c:pt>
                <c:pt idx="9">
                  <c:v>8.6860699999999991</c:v>
                </c:pt>
                <c:pt idx="10">
                  <c:v>7.6602009999999998</c:v>
                </c:pt>
                <c:pt idx="11">
                  <c:v>6.7254569999999996</c:v>
                </c:pt>
                <c:pt idx="12">
                  <c:v>5.7878949999999998</c:v>
                </c:pt>
                <c:pt idx="13">
                  <c:v>4.9405190000000001</c:v>
                </c:pt>
                <c:pt idx="14">
                  <c:v>4.0640209999999994</c:v>
                </c:pt>
                <c:pt idx="15">
                  <c:v>3.278648</c:v>
                </c:pt>
                <c:pt idx="16">
                  <c:v>2.4650919999999998</c:v>
                </c:pt>
                <c:pt idx="17">
                  <c:v>1.7295099999999999</c:v>
                </c:pt>
                <c:pt idx="18">
                  <c:v>0.95165299999999997</c:v>
                </c:pt>
                <c:pt idx="19">
                  <c:v>0.26022499999999998</c:v>
                </c:pt>
                <c:pt idx="20">
                  <c:v>-0.47911399999999998</c:v>
                </c:pt>
                <c:pt idx="21">
                  <c:v>-1.1434869999999999</c:v>
                </c:pt>
                <c:pt idx="22">
                  <c:v>-1.8694869999999999</c:v>
                </c:pt>
                <c:pt idx="23">
                  <c:v>-2.5364899999999997</c:v>
                </c:pt>
                <c:pt idx="24">
                  <c:v>-3.2889819999999999</c:v>
                </c:pt>
                <c:pt idx="25">
                  <c:v>-3.9879259999999999</c:v>
                </c:pt>
                <c:pt idx="26">
                  <c:v>-4.8052399999999995</c:v>
                </c:pt>
                <c:pt idx="27">
                  <c:v>-5.6131589999999996</c:v>
                </c:pt>
                <c:pt idx="28">
                  <c:v>-6.6512409999999997</c:v>
                </c:pt>
                <c:pt idx="29">
                  <c:v>-8.0256429999999988</c:v>
                </c:pt>
                <c:pt idx="30">
                  <c:v>-10.105565</c:v>
                </c:pt>
                <c:pt idx="31">
                  <c:v>-12.364920999999999</c:v>
                </c:pt>
                <c:pt idx="32">
                  <c:v>-14.559455</c:v>
                </c:pt>
                <c:pt idx="33">
                  <c:v>-16.710773</c:v>
                </c:pt>
                <c:pt idx="34">
                  <c:v>-18.909065999999999</c:v>
                </c:pt>
                <c:pt idx="35">
                  <c:v>-21.078236</c:v>
                </c:pt>
                <c:pt idx="36">
                  <c:v>-23.513265999999998</c:v>
                </c:pt>
                <c:pt idx="37">
                  <c:v>-26.114576</c:v>
                </c:pt>
                <c:pt idx="38">
                  <c:v>-28.906596</c:v>
                </c:pt>
                <c:pt idx="39">
                  <c:v>-31.537029999999998</c:v>
                </c:pt>
                <c:pt idx="40">
                  <c:v>-34.064127999999997</c:v>
                </c:pt>
                <c:pt idx="41">
                  <c:v>-36.346967999999997</c:v>
                </c:pt>
                <c:pt idx="42">
                  <c:v>-38.517071999999999</c:v>
                </c:pt>
                <c:pt idx="43">
                  <c:v>-40.508687999999999</c:v>
                </c:pt>
                <c:pt idx="44">
                  <c:v>-42.415751999999998</c:v>
                </c:pt>
                <c:pt idx="45">
                  <c:v>-44.163115999999995</c:v>
                </c:pt>
                <c:pt idx="46">
                  <c:v>-45.835319999999996</c:v>
                </c:pt>
                <c:pt idx="47">
                  <c:v>-47.329031999999998</c:v>
                </c:pt>
                <c:pt idx="48">
                  <c:v>-48.785163999999995</c:v>
                </c:pt>
                <c:pt idx="49">
                  <c:v>-50.072199999999995</c:v>
                </c:pt>
                <c:pt idx="50">
                  <c:v>-51.331047999999996</c:v>
                </c:pt>
                <c:pt idx="51">
                  <c:v>-52.392615999999997</c:v>
                </c:pt>
                <c:pt idx="52">
                  <c:v>-53.444792</c:v>
                </c:pt>
                <c:pt idx="53">
                  <c:v>-54.337260000000001</c:v>
                </c:pt>
                <c:pt idx="54">
                  <c:v>-55.182755999999998</c:v>
                </c:pt>
                <c:pt idx="55">
                  <c:v>-55.877943999999999</c:v>
                </c:pt>
                <c:pt idx="56">
                  <c:v>-56.563735999999999</c:v>
                </c:pt>
                <c:pt idx="57">
                  <c:v>-57.099215999999998</c:v>
                </c:pt>
                <c:pt idx="58">
                  <c:v>-57.625304</c:v>
                </c:pt>
                <c:pt idx="59">
                  <c:v>-58.048051999999998</c:v>
                </c:pt>
                <c:pt idx="60">
                  <c:v>-58.470799999999997</c:v>
                </c:pt>
                <c:pt idx="61">
                  <c:v>-58.790208</c:v>
                </c:pt>
                <c:pt idx="62">
                  <c:v>-59.10962</c:v>
                </c:pt>
                <c:pt idx="63">
                  <c:v>-59.344476</c:v>
                </c:pt>
                <c:pt idx="64">
                  <c:v>-59.598127999999996</c:v>
                </c:pt>
                <c:pt idx="65">
                  <c:v>-59.786015999999996</c:v>
                </c:pt>
                <c:pt idx="66">
                  <c:v>-60.011483999999996</c:v>
                </c:pt>
                <c:pt idx="67">
                  <c:v>-60.189975999999994</c:v>
                </c:pt>
                <c:pt idx="68">
                  <c:v>-60.406047999999998</c:v>
                </c:pt>
                <c:pt idx="69">
                  <c:v>-60.593931999999995</c:v>
                </c:pt>
                <c:pt idx="70">
                  <c:v>-60.838191999999999</c:v>
                </c:pt>
                <c:pt idx="71">
                  <c:v>-61.082439999999998</c:v>
                </c:pt>
                <c:pt idx="72">
                  <c:v>-61.392463999999997</c:v>
                </c:pt>
                <c:pt idx="73">
                  <c:v>-61.711872</c:v>
                </c:pt>
                <c:pt idx="74">
                  <c:v>-62.087643999999997</c:v>
                </c:pt>
                <c:pt idx="75">
                  <c:v>-62.491603999999995</c:v>
                </c:pt>
                <c:pt idx="76">
                  <c:v>-62.989507999999994</c:v>
                </c:pt>
                <c:pt idx="77">
                  <c:v>-63.5062</c:v>
                </c:pt>
                <c:pt idx="78">
                  <c:v>-64.098047999999991</c:v>
                </c:pt>
                <c:pt idx="79">
                  <c:v>-64.746263999999996</c:v>
                </c:pt>
                <c:pt idx="80">
                  <c:v>-65.479023999999995</c:v>
                </c:pt>
                <c:pt idx="81">
                  <c:v>-66.286947999999995</c:v>
                </c:pt>
                <c:pt idx="82">
                  <c:v>-67.170023999999998</c:v>
                </c:pt>
                <c:pt idx="83">
                  <c:v>-68.165824000000001</c:v>
                </c:pt>
                <c:pt idx="84">
                  <c:v>-69.293151999999992</c:v>
                </c:pt>
                <c:pt idx="85">
                  <c:v>-70.533215999999996</c:v>
                </c:pt>
                <c:pt idx="86">
                  <c:v>-71.932991999999999</c:v>
                </c:pt>
                <c:pt idx="87">
                  <c:v>-73.548823999999996</c:v>
                </c:pt>
                <c:pt idx="88">
                  <c:v>-75.39012799999999</c:v>
                </c:pt>
                <c:pt idx="89">
                  <c:v>-77.522663999999992</c:v>
                </c:pt>
                <c:pt idx="90">
                  <c:v>-80.096727999999999</c:v>
                </c:pt>
                <c:pt idx="91">
                  <c:v>-77.625991999999997</c:v>
                </c:pt>
                <c:pt idx="92">
                  <c:v>-75.747119999999995</c:v>
                </c:pt>
                <c:pt idx="93">
                  <c:v>-74.187647999999996</c:v>
                </c:pt>
                <c:pt idx="94">
                  <c:v>-72.806663999999998</c:v>
                </c:pt>
                <c:pt idx="95">
                  <c:v>-71.585391999999999</c:v>
                </c:pt>
                <c:pt idx="96">
                  <c:v>-70.420487999999992</c:v>
                </c:pt>
                <c:pt idx="97">
                  <c:v>-69.321343999999996</c:v>
                </c:pt>
                <c:pt idx="98">
                  <c:v>-68.231591999999992</c:v>
                </c:pt>
                <c:pt idx="99">
                  <c:v>-67.170023999999998</c:v>
                </c:pt>
                <c:pt idx="100">
                  <c:v>-66.108456000000004</c:v>
                </c:pt>
                <c:pt idx="101">
                  <c:v>-65.075063999999998</c:v>
                </c:pt>
                <c:pt idx="102">
                  <c:v>-64.022896000000003</c:v>
                </c:pt>
                <c:pt idx="103">
                  <c:v>-62.980111999999998</c:v>
                </c:pt>
                <c:pt idx="104">
                  <c:v>-61.927943999999997</c:v>
                </c:pt>
                <c:pt idx="105">
                  <c:v>-60.913343999999995</c:v>
                </c:pt>
                <c:pt idx="106">
                  <c:v>-59.861171999999996</c:v>
                </c:pt>
                <c:pt idx="107">
                  <c:v>-58.865364</c:v>
                </c:pt>
                <c:pt idx="108">
                  <c:v>-57.831979999999994</c:v>
                </c:pt>
                <c:pt idx="109">
                  <c:v>-56.864356000000001</c:v>
                </c:pt>
                <c:pt idx="110">
                  <c:v>-55.868547999999997</c:v>
                </c:pt>
                <c:pt idx="111">
                  <c:v>-54.910315999999995</c:v>
                </c:pt>
                <c:pt idx="112">
                  <c:v>-53.933299999999996</c:v>
                </c:pt>
                <c:pt idx="113">
                  <c:v>-52.993859999999998</c:v>
                </c:pt>
                <c:pt idx="114">
                  <c:v>-52.026232</c:v>
                </c:pt>
                <c:pt idx="115">
                  <c:v>-51.114975999999999</c:v>
                </c:pt>
                <c:pt idx="116">
                  <c:v>-50.13796</c:v>
                </c:pt>
                <c:pt idx="117">
                  <c:v>-49.207912</c:v>
                </c:pt>
                <c:pt idx="118">
                  <c:v>-48.221499999999999</c:v>
                </c:pt>
                <c:pt idx="119">
                  <c:v>-47.253875999999998</c:v>
                </c:pt>
                <c:pt idx="120">
                  <c:v>-46.239280000000001</c:v>
                </c:pt>
                <c:pt idx="121">
                  <c:v>-45.215291999999998</c:v>
                </c:pt>
                <c:pt idx="122">
                  <c:v>-44.125535999999997</c:v>
                </c:pt>
                <c:pt idx="123">
                  <c:v>-43.026392000000001</c:v>
                </c:pt>
                <c:pt idx="124">
                  <c:v>-41.852091999999999</c:v>
                </c:pt>
                <c:pt idx="125">
                  <c:v>-40.668396000000001</c:v>
                </c:pt>
                <c:pt idx="126">
                  <c:v>-39.390755999999996</c:v>
                </c:pt>
                <c:pt idx="127">
                  <c:v>-38.122507999999996</c:v>
                </c:pt>
                <c:pt idx="128">
                  <c:v>-36.750928000000002</c:v>
                </c:pt>
                <c:pt idx="129">
                  <c:v>-35.388736000000002</c:v>
                </c:pt>
                <c:pt idx="130">
                  <c:v>-33.923207999999995</c:v>
                </c:pt>
                <c:pt idx="131">
                  <c:v>-32.495260000000002</c:v>
                </c:pt>
                <c:pt idx="132">
                  <c:v>-30.973365999999999</c:v>
                </c:pt>
                <c:pt idx="133">
                  <c:v>-29.47026</c:v>
                </c:pt>
                <c:pt idx="134">
                  <c:v>-27.891999999999999</c:v>
                </c:pt>
                <c:pt idx="135">
                  <c:v>-26.332528</c:v>
                </c:pt>
                <c:pt idx="136">
                  <c:v>-24.660323999999999</c:v>
                </c:pt>
                <c:pt idx="137">
                  <c:v>-23.03509</c:v>
                </c:pt>
                <c:pt idx="138">
                  <c:v>-21.297124</c:v>
                </c:pt>
                <c:pt idx="139">
                  <c:v>-19.624919999999999</c:v>
                </c:pt>
                <c:pt idx="140">
                  <c:v>-17.924531999999999</c:v>
                </c:pt>
                <c:pt idx="141">
                  <c:v>-16.336876</c:v>
                </c:pt>
                <c:pt idx="142">
                  <c:v>-14.683460999999999</c:v>
                </c:pt>
                <c:pt idx="143">
                  <c:v>-13.077017</c:v>
                </c:pt>
                <c:pt idx="144">
                  <c:v>-11.216923999999999</c:v>
                </c:pt>
                <c:pt idx="145">
                  <c:v>-9.2065210000000004</c:v>
                </c:pt>
                <c:pt idx="146">
                  <c:v>-6.801552</c:v>
                </c:pt>
                <c:pt idx="147">
                  <c:v>-3.5595409999999998</c:v>
                </c:pt>
                <c:pt idx="148">
                  <c:v>0.28371099999999999</c:v>
                </c:pt>
                <c:pt idx="149">
                  <c:v>3.3434699999999999</c:v>
                </c:pt>
                <c:pt idx="150">
                  <c:v>6.7216990000000001</c:v>
                </c:pt>
                <c:pt idx="151">
                  <c:v>9.9918929999999992</c:v>
                </c:pt>
                <c:pt idx="152">
                  <c:v>12.900402</c:v>
                </c:pt>
                <c:pt idx="153">
                  <c:v>15.305370999999999</c:v>
                </c:pt>
                <c:pt idx="154">
                  <c:v>17.358988</c:v>
                </c:pt>
                <c:pt idx="155">
                  <c:v>18.905307999999998</c:v>
                </c:pt>
                <c:pt idx="156">
                  <c:v>20.105912</c:v>
                </c:pt>
                <c:pt idx="157">
                  <c:v>21.097961999999999</c:v>
                </c:pt>
                <c:pt idx="158">
                  <c:v>22.141681999999999</c:v>
                </c:pt>
                <c:pt idx="159">
                  <c:v>23.106486</c:v>
                </c:pt>
                <c:pt idx="160">
                  <c:v>24.125779999999999</c:v>
                </c:pt>
                <c:pt idx="161">
                  <c:v>25.008853999999999</c:v>
                </c:pt>
                <c:pt idx="162">
                  <c:v>25.881595999999998</c:v>
                </c:pt>
                <c:pt idx="163">
                  <c:v>26.567387999999998</c:v>
                </c:pt>
                <c:pt idx="164">
                  <c:v>27.178023999999997</c:v>
                </c:pt>
                <c:pt idx="165">
                  <c:v>27.478645999999998</c:v>
                </c:pt>
                <c:pt idx="166">
                  <c:v>27.544405999999999</c:v>
                </c:pt>
                <c:pt idx="167">
                  <c:v>27.149842</c:v>
                </c:pt>
                <c:pt idx="168">
                  <c:v>26.454653999999998</c:v>
                </c:pt>
                <c:pt idx="169">
                  <c:v>25.383692</c:v>
                </c:pt>
                <c:pt idx="170">
                  <c:v>24.256361999999999</c:v>
                </c:pt>
                <c:pt idx="171">
                  <c:v>23.138427999999998</c:v>
                </c:pt>
                <c:pt idx="172">
                  <c:v>22.274141999999998</c:v>
                </c:pt>
                <c:pt idx="173">
                  <c:v>21.578955999999998</c:v>
                </c:pt>
                <c:pt idx="174">
                  <c:v>21.20318</c:v>
                </c:pt>
                <c:pt idx="175">
                  <c:v>20.930741999999999</c:v>
                </c:pt>
                <c:pt idx="176">
                  <c:v>20.864979999999999</c:v>
                </c:pt>
                <c:pt idx="177">
                  <c:v>20.855587999999997</c:v>
                </c:pt>
                <c:pt idx="178">
                  <c:v>20.977713999999999</c:v>
                </c:pt>
                <c:pt idx="179">
                  <c:v>21.137419999999999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33C-48DB-9350-E4E9633F2CA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21.391068000000001</c:v>
                </c:pt>
                <c:pt idx="1">
                  <c:v>18.826394000000001</c:v>
                </c:pt>
                <c:pt idx="2">
                  <c:v>16.834782000000001</c:v>
                </c:pt>
                <c:pt idx="3">
                  <c:v>15.134392999999999</c:v>
                </c:pt>
                <c:pt idx="4">
                  <c:v>13.687652999999999</c:v>
                </c:pt>
                <c:pt idx="5">
                  <c:v>12.325464</c:v>
                </c:pt>
                <c:pt idx="6">
                  <c:v>11.132375</c:v>
                </c:pt>
                <c:pt idx="7">
                  <c:v>9.9956509999999987</c:v>
                </c:pt>
                <c:pt idx="8">
                  <c:v>8.9528719999999993</c:v>
                </c:pt>
                <c:pt idx="9">
                  <c:v>7.9617609999999992</c:v>
                </c:pt>
                <c:pt idx="10">
                  <c:v>7.0420479999999994</c:v>
                </c:pt>
                <c:pt idx="11">
                  <c:v>6.1354879999999996</c:v>
                </c:pt>
                <c:pt idx="12">
                  <c:v>5.2946879999999998</c:v>
                </c:pt>
                <c:pt idx="13">
                  <c:v>4.4651619999999994</c:v>
                </c:pt>
                <c:pt idx="14">
                  <c:v>3.689184</c:v>
                </c:pt>
                <c:pt idx="15">
                  <c:v>2.914145</c:v>
                </c:pt>
                <c:pt idx="16">
                  <c:v>2.1888969999999999</c:v>
                </c:pt>
                <c:pt idx="17">
                  <c:v>1.466467</c:v>
                </c:pt>
                <c:pt idx="18">
                  <c:v>0.77785699999999991</c:v>
                </c:pt>
                <c:pt idx="19">
                  <c:v>9.3944088000000009E-2</c:v>
                </c:pt>
                <c:pt idx="20">
                  <c:v>-0.56366399999999994</c:v>
                </c:pt>
                <c:pt idx="21">
                  <c:v>-1.2112209999999999</c:v>
                </c:pt>
                <c:pt idx="22">
                  <c:v>-1.8505099999999999</c:v>
                </c:pt>
                <c:pt idx="23">
                  <c:v>-2.4965639999999998</c:v>
                </c:pt>
                <c:pt idx="24">
                  <c:v>-3.1443079999999997</c:v>
                </c:pt>
                <c:pt idx="25">
                  <c:v>-3.8037959999999997</c:v>
                </c:pt>
                <c:pt idx="26">
                  <c:v>-4.5018009999999995</c:v>
                </c:pt>
                <c:pt idx="27">
                  <c:v>-5.2364429999999995</c:v>
                </c:pt>
                <c:pt idx="28">
                  <c:v>-6.0922739999999997</c:v>
                </c:pt>
                <c:pt idx="29">
                  <c:v>-7.25718</c:v>
                </c:pt>
                <c:pt idx="30">
                  <c:v>-8.9669629999999998</c:v>
                </c:pt>
                <c:pt idx="31">
                  <c:v>-10.98864</c:v>
                </c:pt>
                <c:pt idx="32">
                  <c:v>-12.903221</c:v>
                </c:pt>
                <c:pt idx="33">
                  <c:v>-14.724796</c:v>
                </c:pt>
                <c:pt idx="34">
                  <c:v>-16.546371000000001</c:v>
                </c:pt>
                <c:pt idx="35">
                  <c:v>-18.395191999999998</c:v>
                </c:pt>
                <c:pt idx="36">
                  <c:v>-20.416869999999999</c:v>
                </c:pt>
                <c:pt idx="37">
                  <c:v>-22.695011999999998</c:v>
                </c:pt>
                <c:pt idx="38">
                  <c:v>-25.101859999999999</c:v>
                </c:pt>
                <c:pt idx="39">
                  <c:v>-27.525615999999999</c:v>
                </c:pt>
                <c:pt idx="40">
                  <c:v>-29.770879999999998</c:v>
                </c:pt>
                <c:pt idx="41">
                  <c:v>-31.856439999999999</c:v>
                </c:pt>
                <c:pt idx="42">
                  <c:v>-33.801083999999996</c:v>
                </c:pt>
                <c:pt idx="43">
                  <c:v>-35.623595999999999</c:v>
                </c:pt>
                <c:pt idx="44">
                  <c:v>-37.361564000000001</c:v>
                </c:pt>
                <c:pt idx="45">
                  <c:v>-39.005583999999999</c:v>
                </c:pt>
                <c:pt idx="46">
                  <c:v>-40.602635999999997</c:v>
                </c:pt>
                <c:pt idx="47">
                  <c:v>-42.105739999999997</c:v>
                </c:pt>
                <c:pt idx="48">
                  <c:v>-43.543084</c:v>
                </c:pt>
                <c:pt idx="49">
                  <c:v>-44.895879999999998</c:v>
                </c:pt>
                <c:pt idx="50">
                  <c:v>-46.173519999999996</c:v>
                </c:pt>
                <c:pt idx="51">
                  <c:v>-47.329031999999998</c:v>
                </c:pt>
                <c:pt idx="52">
                  <c:v>-48.446964000000001</c:v>
                </c:pt>
                <c:pt idx="53">
                  <c:v>-49.442771999999998</c:v>
                </c:pt>
                <c:pt idx="54">
                  <c:v>-50.382211999999996</c:v>
                </c:pt>
                <c:pt idx="55">
                  <c:v>-51.199528000000001</c:v>
                </c:pt>
                <c:pt idx="56">
                  <c:v>-51.951079999999997</c:v>
                </c:pt>
                <c:pt idx="57">
                  <c:v>-52.608688000000001</c:v>
                </c:pt>
                <c:pt idx="58">
                  <c:v>-53.209927999999998</c:v>
                </c:pt>
                <c:pt idx="59">
                  <c:v>-53.726624000000001</c:v>
                </c:pt>
                <c:pt idx="60">
                  <c:v>-54.205739999999999</c:v>
                </c:pt>
                <c:pt idx="61">
                  <c:v>-54.590907999999999</c:v>
                </c:pt>
                <c:pt idx="62">
                  <c:v>-54.985471999999994</c:v>
                </c:pt>
                <c:pt idx="63">
                  <c:v>-55.295487999999999</c:v>
                </c:pt>
                <c:pt idx="64">
                  <c:v>-55.614899999999999</c:v>
                </c:pt>
                <c:pt idx="65">
                  <c:v>-55.859151999999995</c:v>
                </c:pt>
                <c:pt idx="66">
                  <c:v>-56.131588000000001</c:v>
                </c:pt>
                <c:pt idx="67">
                  <c:v>-56.357056</c:v>
                </c:pt>
                <c:pt idx="68">
                  <c:v>-56.610707999999995</c:v>
                </c:pt>
                <c:pt idx="69">
                  <c:v>-56.826779999999999</c:v>
                </c:pt>
                <c:pt idx="70">
                  <c:v>-57.118003999999999</c:v>
                </c:pt>
                <c:pt idx="71">
                  <c:v>-57.381048</c:v>
                </c:pt>
                <c:pt idx="72">
                  <c:v>-57.719248</c:v>
                </c:pt>
                <c:pt idx="73">
                  <c:v>-58.048051999999998</c:v>
                </c:pt>
                <c:pt idx="74">
                  <c:v>-58.480191999999995</c:v>
                </c:pt>
                <c:pt idx="75">
                  <c:v>-58.893547999999996</c:v>
                </c:pt>
                <c:pt idx="76">
                  <c:v>-59.429027999999995</c:v>
                </c:pt>
                <c:pt idx="77">
                  <c:v>-59.945723999999998</c:v>
                </c:pt>
                <c:pt idx="78">
                  <c:v>-60.593931999999995</c:v>
                </c:pt>
                <c:pt idx="79">
                  <c:v>-61.223363999999997</c:v>
                </c:pt>
                <c:pt idx="80">
                  <c:v>-62.003095999999999</c:v>
                </c:pt>
                <c:pt idx="81">
                  <c:v>-62.782831999999999</c:v>
                </c:pt>
                <c:pt idx="82">
                  <c:v>-63.750456</c:v>
                </c:pt>
                <c:pt idx="83">
                  <c:v>-64.708683999999991</c:v>
                </c:pt>
                <c:pt idx="84">
                  <c:v>-65.901771999999994</c:v>
                </c:pt>
                <c:pt idx="85">
                  <c:v>-67.123047999999997</c:v>
                </c:pt>
                <c:pt idx="86">
                  <c:v>-68.62615199999999</c:v>
                </c:pt>
                <c:pt idx="87">
                  <c:v>-70.223208</c:v>
                </c:pt>
                <c:pt idx="88">
                  <c:v>-72.177239999999998</c:v>
                </c:pt>
                <c:pt idx="89">
                  <c:v>-74.366143999999991</c:v>
                </c:pt>
                <c:pt idx="90">
                  <c:v>-77.043543999999997</c:v>
                </c:pt>
                <c:pt idx="91">
                  <c:v>-74.450688</c:v>
                </c:pt>
                <c:pt idx="92">
                  <c:v>-72.562407999999991</c:v>
                </c:pt>
                <c:pt idx="93">
                  <c:v>-70.918391999999997</c:v>
                </c:pt>
                <c:pt idx="94">
                  <c:v>-69.584384</c:v>
                </c:pt>
                <c:pt idx="95">
                  <c:v>-68.316136</c:v>
                </c:pt>
                <c:pt idx="96">
                  <c:v>-67.22639199999999</c:v>
                </c:pt>
                <c:pt idx="97">
                  <c:v>-66.108456000000004</c:v>
                </c:pt>
                <c:pt idx="98">
                  <c:v>-65.103251999999998</c:v>
                </c:pt>
                <c:pt idx="99">
                  <c:v>-64.060468</c:v>
                </c:pt>
                <c:pt idx="100">
                  <c:v>-63.102239999999995</c:v>
                </c:pt>
                <c:pt idx="101">
                  <c:v>-62.078251999999999</c:v>
                </c:pt>
                <c:pt idx="102">
                  <c:v>-61.157603999999999</c:v>
                </c:pt>
                <c:pt idx="103">
                  <c:v>-60.143003999999998</c:v>
                </c:pt>
                <c:pt idx="104">
                  <c:v>-59.231747999999996</c:v>
                </c:pt>
                <c:pt idx="105">
                  <c:v>-58.217151999999999</c:v>
                </c:pt>
                <c:pt idx="106">
                  <c:v>-57.324683999999998</c:v>
                </c:pt>
                <c:pt idx="107">
                  <c:v>-56.357056</c:v>
                </c:pt>
                <c:pt idx="108">
                  <c:v>-55.464587999999999</c:v>
                </c:pt>
                <c:pt idx="109">
                  <c:v>-54.496963999999998</c:v>
                </c:pt>
                <c:pt idx="110">
                  <c:v>-53.642071999999999</c:v>
                </c:pt>
                <c:pt idx="111">
                  <c:v>-52.693239999999996</c:v>
                </c:pt>
                <c:pt idx="112">
                  <c:v>-51.857135999999997</c:v>
                </c:pt>
                <c:pt idx="113">
                  <c:v>-50.927091999999995</c:v>
                </c:pt>
                <c:pt idx="114">
                  <c:v>-50.090983999999999</c:v>
                </c:pt>
                <c:pt idx="115">
                  <c:v>-49.160939999999997</c:v>
                </c:pt>
                <c:pt idx="116">
                  <c:v>-48.315443999999999</c:v>
                </c:pt>
                <c:pt idx="117">
                  <c:v>-47.375999999999998</c:v>
                </c:pt>
                <c:pt idx="118">
                  <c:v>-46.511716</c:v>
                </c:pt>
                <c:pt idx="119">
                  <c:v>-45.525303999999998</c:v>
                </c:pt>
                <c:pt idx="120">
                  <c:v>-44.595259999999996</c:v>
                </c:pt>
                <c:pt idx="121">
                  <c:v>-43.561872000000001</c:v>
                </c:pt>
                <c:pt idx="122">
                  <c:v>-42.566068000000001</c:v>
                </c:pt>
                <c:pt idx="123">
                  <c:v>-41.457523999999999</c:v>
                </c:pt>
                <c:pt idx="124">
                  <c:v>-40.367775999999999</c:v>
                </c:pt>
                <c:pt idx="125">
                  <c:v>-39.155895999999998</c:v>
                </c:pt>
                <c:pt idx="126">
                  <c:v>-37.981591999999999</c:v>
                </c:pt>
                <c:pt idx="127">
                  <c:v>-36.666376</c:v>
                </c:pt>
                <c:pt idx="128">
                  <c:v>-35.379343999999996</c:v>
                </c:pt>
                <c:pt idx="129">
                  <c:v>-33.979576000000002</c:v>
                </c:pt>
                <c:pt idx="130">
                  <c:v>-32.607991999999996</c:v>
                </c:pt>
                <c:pt idx="131">
                  <c:v>-31.133067999999998</c:v>
                </c:pt>
                <c:pt idx="132">
                  <c:v>-29.676938</c:v>
                </c:pt>
                <c:pt idx="133">
                  <c:v>-28.145647999999998</c:v>
                </c:pt>
                <c:pt idx="134">
                  <c:v>-26.623753999999998</c:v>
                </c:pt>
                <c:pt idx="135">
                  <c:v>-25.017309999999998</c:v>
                </c:pt>
                <c:pt idx="136">
                  <c:v>-23.439048</c:v>
                </c:pt>
                <c:pt idx="137">
                  <c:v>-21.748055999999998</c:v>
                </c:pt>
                <c:pt idx="138">
                  <c:v>-20.085245999999998</c:v>
                </c:pt>
                <c:pt idx="139">
                  <c:v>-18.384857999999998</c:v>
                </c:pt>
                <c:pt idx="140">
                  <c:v>-16.740835999999998</c:v>
                </c:pt>
                <c:pt idx="141">
                  <c:v>-15.115603</c:v>
                </c:pt>
                <c:pt idx="142">
                  <c:v>-13.556130999999999</c:v>
                </c:pt>
                <c:pt idx="143">
                  <c:v>-11.893321</c:v>
                </c:pt>
                <c:pt idx="144">
                  <c:v>-10.136566999999999</c:v>
                </c:pt>
                <c:pt idx="145">
                  <c:v>-8.1355579999999996</c:v>
                </c:pt>
                <c:pt idx="146">
                  <c:v>-5.8386249999999995</c:v>
                </c:pt>
                <c:pt idx="147">
                  <c:v>-2.6839819999999999</c:v>
                </c:pt>
                <c:pt idx="148">
                  <c:v>0.94601599999999997</c:v>
                </c:pt>
                <c:pt idx="149">
                  <c:v>3.9249839999999998</c:v>
                </c:pt>
                <c:pt idx="150">
                  <c:v>7.0899599999999996</c:v>
                </c:pt>
                <c:pt idx="151">
                  <c:v>10.271846</c:v>
                </c:pt>
                <c:pt idx="152">
                  <c:v>12.984012</c:v>
                </c:pt>
                <c:pt idx="153">
                  <c:v>15.326039</c:v>
                </c:pt>
                <c:pt idx="154">
                  <c:v>17.223707999999998</c:v>
                </c:pt>
                <c:pt idx="155">
                  <c:v>18.715541999999999</c:v>
                </c:pt>
                <c:pt idx="156">
                  <c:v>19.777107999999998</c:v>
                </c:pt>
                <c:pt idx="157">
                  <c:v>20.721247999999999</c:v>
                </c:pt>
                <c:pt idx="158">
                  <c:v>21.616533999999998</c:v>
                </c:pt>
                <c:pt idx="159">
                  <c:v>22.51182</c:v>
                </c:pt>
                <c:pt idx="160">
                  <c:v>23.360137999999999</c:v>
                </c:pt>
                <c:pt idx="161">
                  <c:v>24.158659999999998</c:v>
                </c:pt>
                <c:pt idx="162">
                  <c:v>24.873576</c:v>
                </c:pt>
                <c:pt idx="163">
                  <c:v>25.487029999999997</c:v>
                </c:pt>
                <c:pt idx="164">
                  <c:v>25.975539999999999</c:v>
                </c:pt>
                <c:pt idx="165">
                  <c:v>26.266767999999999</c:v>
                </c:pt>
                <c:pt idx="166">
                  <c:v>26.294947999999998</c:v>
                </c:pt>
                <c:pt idx="167">
                  <c:v>26.013116</c:v>
                </c:pt>
                <c:pt idx="168">
                  <c:v>25.411875999999999</c:v>
                </c:pt>
                <c:pt idx="169">
                  <c:v>24.528801999999999</c:v>
                </c:pt>
                <c:pt idx="170">
                  <c:v>23.523598</c:v>
                </c:pt>
                <c:pt idx="171">
                  <c:v>22.499607999999998</c:v>
                </c:pt>
                <c:pt idx="172">
                  <c:v>21.635321999999999</c:v>
                </c:pt>
                <c:pt idx="173">
                  <c:v>20.977713999999999</c:v>
                </c:pt>
                <c:pt idx="174">
                  <c:v>20.545572</c:v>
                </c:pt>
                <c:pt idx="175">
                  <c:v>20.291922</c:v>
                </c:pt>
                <c:pt idx="176">
                  <c:v>20.188583999999999</c:v>
                </c:pt>
                <c:pt idx="177">
                  <c:v>20.179189999999998</c:v>
                </c:pt>
                <c:pt idx="178">
                  <c:v>20.282527999999999</c:v>
                </c:pt>
                <c:pt idx="179">
                  <c:v>20.442233999999999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33C-48DB-9350-E4E9633F2CA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20.686485999999999</c:v>
                </c:pt>
                <c:pt idx="1">
                  <c:v>18.187573999999998</c:v>
                </c:pt>
                <c:pt idx="2">
                  <c:v>16.261720999999998</c:v>
                </c:pt>
                <c:pt idx="3">
                  <c:v>14.617699999999999</c:v>
                </c:pt>
                <c:pt idx="4">
                  <c:v>13.208539</c:v>
                </c:pt>
                <c:pt idx="5">
                  <c:v>11.893321</c:v>
                </c:pt>
                <c:pt idx="6">
                  <c:v>10.747204</c:v>
                </c:pt>
                <c:pt idx="7">
                  <c:v>9.6480579999999989</c:v>
                </c:pt>
                <c:pt idx="8">
                  <c:v>8.6588270000000005</c:v>
                </c:pt>
                <c:pt idx="9">
                  <c:v>7.6893229999999999</c:v>
                </c:pt>
                <c:pt idx="10">
                  <c:v>6.801552</c:v>
                </c:pt>
                <c:pt idx="11">
                  <c:v>5.9250530000000001</c:v>
                </c:pt>
                <c:pt idx="12">
                  <c:v>5.1171340000000001</c:v>
                </c:pt>
                <c:pt idx="13">
                  <c:v>4.3073359999999994</c:v>
                </c:pt>
                <c:pt idx="14">
                  <c:v>3.565178</c:v>
                </c:pt>
                <c:pt idx="15">
                  <c:v>2.8126859999999998</c:v>
                </c:pt>
                <c:pt idx="16">
                  <c:v>2.118439</c:v>
                </c:pt>
                <c:pt idx="17">
                  <c:v>1.4072819999999999</c:v>
                </c:pt>
                <c:pt idx="18">
                  <c:v>0.75249199999999994</c:v>
                </c:pt>
                <c:pt idx="19">
                  <c:v>7.8913032000000008E-2</c:v>
                </c:pt>
                <c:pt idx="20">
                  <c:v>-0.53454099999999993</c:v>
                </c:pt>
                <c:pt idx="21">
                  <c:v>-1.176461</c:v>
                </c:pt>
                <c:pt idx="22">
                  <c:v>-1.768967</c:v>
                </c:pt>
                <c:pt idx="23">
                  <c:v>-2.402714</c:v>
                </c:pt>
                <c:pt idx="24">
                  <c:v>-2.9765239999999999</c:v>
                </c:pt>
                <c:pt idx="25">
                  <c:v>-3.6478479999999998</c:v>
                </c:pt>
                <c:pt idx="26">
                  <c:v>-4.26694</c:v>
                </c:pt>
                <c:pt idx="27">
                  <c:v>-4.9743389999999996</c:v>
                </c:pt>
                <c:pt idx="28">
                  <c:v>-5.7174369999999994</c:v>
                </c:pt>
                <c:pt idx="29">
                  <c:v>-6.764913</c:v>
                </c:pt>
                <c:pt idx="30">
                  <c:v>-8.2360779999999991</c:v>
                </c:pt>
                <c:pt idx="31">
                  <c:v>-10.126232999999999</c:v>
                </c:pt>
                <c:pt idx="32">
                  <c:v>-11.904594999999999</c:v>
                </c:pt>
                <c:pt idx="33">
                  <c:v>-13.592768999999999</c:v>
                </c:pt>
                <c:pt idx="34">
                  <c:v>-15.205789999999999</c:v>
                </c:pt>
                <c:pt idx="35">
                  <c:v>-16.875176</c:v>
                </c:pt>
                <c:pt idx="36">
                  <c:v>-18.624416</c:v>
                </c:pt>
                <c:pt idx="37">
                  <c:v>-20.680851999999998</c:v>
                </c:pt>
                <c:pt idx="38">
                  <c:v>-22.824655999999997</c:v>
                </c:pt>
                <c:pt idx="39">
                  <c:v>-25.069917999999998</c:v>
                </c:pt>
                <c:pt idx="40">
                  <c:v>-27.149842</c:v>
                </c:pt>
                <c:pt idx="41">
                  <c:v>-29.113271999999998</c:v>
                </c:pt>
                <c:pt idx="42">
                  <c:v>-30.851237999999999</c:v>
                </c:pt>
                <c:pt idx="43">
                  <c:v>-32.561019999999999</c:v>
                </c:pt>
                <c:pt idx="44">
                  <c:v>-34.120491999999999</c:v>
                </c:pt>
                <c:pt idx="45">
                  <c:v>-35.71754</c:v>
                </c:pt>
                <c:pt idx="46">
                  <c:v>-37.192464000000001</c:v>
                </c:pt>
                <c:pt idx="47">
                  <c:v>-38.676780000000001</c:v>
                </c:pt>
                <c:pt idx="48">
                  <c:v>-40.057755999999998</c:v>
                </c:pt>
                <c:pt idx="49">
                  <c:v>-41.448132000000001</c:v>
                </c:pt>
                <c:pt idx="50">
                  <c:v>-42.688192000000001</c:v>
                </c:pt>
                <c:pt idx="51">
                  <c:v>-43.947043999999998</c:v>
                </c:pt>
                <c:pt idx="52">
                  <c:v>-45.046188000000001</c:v>
                </c:pt>
                <c:pt idx="53">
                  <c:v>-46.145336</c:v>
                </c:pt>
                <c:pt idx="54">
                  <c:v>-47.084775999999998</c:v>
                </c:pt>
                <c:pt idx="55">
                  <c:v>-48.005427999999995</c:v>
                </c:pt>
                <c:pt idx="56">
                  <c:v>-48.766376000000001</c:v>
                </c:pt>
                <c:pt idx="57">
                  <c:v>-49.527319999999996</c:v>
                </c:pt>
                <c:pt idx="58">
                  <c:v>-50.128563999999997</c:v>
                </c:pt>
                <c:pt idx="59">
                  <c:v>-50.757991999999994</c:v>
                </c:pt>
                <c:pt idx="60">
                  <c:v>-51.227711999999997</c:v>
                </c:pt>
                <c:pt idx="61">
                  <c:v>-51.735008000000001</c:v>
                </c:pt>
                <c:pt idx="62">
                  <c:v>-52.101391999999997</c:v>
                </c:pt>
                <c:pt idx="63">
                  <c:v>-52.524135999999999</c:v>
                </c:pt>
                <c:pt idx="64">
                  <c:v>-52.796575999999995</c:v>
                </c:pt>
                <c:pt idx="65">
                  <c:v>-53.144168000000001</c:v>
                </c:pt>
                <c:pt idx="66">
                  <c:v>-53.388424000000001</c:v>
                </c:pt>
                <c:pt idx="67">
                  <c:v>-53.698439999999998</c:v>
                </c:pt>
                <c:pt idx="68">
                  <c:v>-53.933299999999996</c:v>
                </c:pt>
                <c:pt idx="69">
                  <c:v>-54.252707999999998</c:v>
                </c:pt>
                <c:pt idx="70">
                  <c:v>-54.506360000000001</c:v>
                </c:pt>
                <c:pt idx="71">
                  <c:v>-54.853947999999995</c:v>
                </c:pt>
                <c:pt idx="72">
                  <c:v>-55.173359999999995</c:v>
                </c:pt>
                <c:pt idx="73">
                  <c:v>-55.586715999999996</c:v>
                </c:pt>
                <c:pt idx="74">
                  <c:v>-55.971888</c:v>
                </c:pt>
                <c:pt idx="75">
                  <c:v>-56.469791999999998</c:v>
                </c:pt>
                <c:pt idx="76">
                  <c:v>-56.939512000000001</c:v>
                </c:pt>
                <c:pt idx="77">
                  <c:v>-57.531355999999995</c:v>
                </c:pt>
                <c:pt idx="78">
                  <c:v>-58.113811999999996</c:v>
                </c:pt>
                <c:pt idx="79">
                  <c:v>-58.837179999999996</c:v>
                </c:pt>
                <c:pt idx="80">
                  <c:v>-59.551155999999999</c:v>
                </c:pt>
                <c:pt idx="81">
                  <c:v>-60.424835999999999</c:v>
                </c:pt>
                <c:pt idx="82">
                  <c:v>-61.317304</c:v>
                </c:pt>
                <c:pt idx="83">
                  <c:v>-62.378871999999994</c:v>
                </c:pt>
                <c:pt idx="84">
                  <c:v>-63.496807999999994</c:v>
                </c:pt>
                <c:pt idx="85">
                  <c:v>-64.821415999999999</c:v>
                </c:pt>
                <c:pt idx="86">
                  <c:v>-66.286947999999995</c:v>
                </c:pt>
                <c:pt idx="87">
                  <c:v>-67.977936</c:v>
                </c:pt>
                <c:pt idx="88">
                  <c:v>-69.89439999999999</c:v>
                </c:pt>
                <c:pt idx="89">
                  <c:v>-72.186632000000003</c:v>
                </c:pt>
                <c:pt idx="90">
                  <c:v>-74.873431999999994</c:v>
                </c:pt>
                <c:pt idx="91">
                  <c:v>-72.271183999999991</c:v>
                </c:pt>
                <c:pt idx="92">
                  <c:v>-70.279567999999998</c:v>
                </c:pt>
                <c:pt idx="93">
                  <c:v>-68.691912000000002</c:v>
                </c:pt>
                <c:pt idx="94">
                  <c:v>-67.292152000000002</c:v>
                </c:pt>
                <c:pt idx="95">
                  <c:v>-66.108456000000004</c:v>
                </c:pt>
                <c:pt idx="96">
                  <c:v>-64.971732000000003</c:v>
                </c:pt>
                <c:pt idx="97">
                  <c:v>-63.938343999999994</c:v>
                </c:pt>
                <c:pt idx="98">
                  <c:v>-62.923747999999996</c:v>
                </c:pt>
                <c:pt idx="99">
                  <c:v>-61.946731999999997</c:v>
                </c:pt>
                <c:pt idx="100">
                  <c:v>-60.997895999999997</c:v>
                </c:pt>
                <c:pt idx="101">
                  <c:v>-60.049059999999997</c:v>
                </c:pt>
                <c:pt idx="102">
                  <c:v>-59.128408</c:v>
                </c:pt>
                <c:pt idx="103">
                  <c:v>-58.207755999999996</c:v>
                </c:pt>
                <c:pt idx="104">
                  <c:v>-57.296499999999995</c:v>
                </c:pt>
                <c:pt idx="105">
                  <c:v>-56.394631999999994</c:v>
                </c:pt>
                <c:pt idx="106">
                  <c:v>-55.502164</c:v>
                </c:pt>
                <c:pt idx="107">
                  <c:v>-54.600303999999994</c:v>
                </c:pt>
                <c:pt idx="108">
                  <c:v>-53.726624000000001</c:v>
                </c:pt>
                <c:pt idx="109">
                  <c:v>-52.843547999999998</c:v>
                </c:pt>
                <c:pt idx="110">
                  <c:v>-51.988655999999999</c:v>
                </c:pt>
                <c:pt idx="111">
                  <c:v>-51.143159999999995</c:v>
                </c:pt>
                <c:pt idx="112">
                  <c:v>-50.288267999999995</c:v>
                </c:pt>
                <c:pt idx="113">
                  <c:v>-49.433375999999996</c:v>
                </c:pt>
                <c:pt idx="114">
                  <c:v>-48.597276000000001</c:v>
                </c:pt>
                <c:pt idx="115">
                  <c:v>-47.742384000000001</c:v>
                </c:pt>
                <c:pt idx="116">
                  <c:v>-46.896887999999997</c:v>
                </c:pt>
                <c:pt idx="117">
                  <c:v>-46.023207999999997</c:v>
                </c:pt>
                <c:pt idx="118">
                  <c:v>-45.140132000000001</c:v>
                </c:pt>
                <c:pt idx="119">
                  <c:v>-44.219479999999997</c:v>
                </c:pt>
                <c:pt idx="120">
                  <c:v>-43.298828</c:v>
                </c:pt>
                <c:pt idx="121">
                  <c:v>-42.321807999999997</c:v>
                </c:pt>
                <c:pt idx="122">
                  <c:v>-41.316611999999999</c:v>
                </c:pt>
                <c:pt idx="123">
                  <c:v>-40.255040000000001</c:v>
                </c:pt>
                <c:pt idx="124">
                  <c:v>-39.155895999999998</c:v>
                </c:pt>
                <c:pt idx="125">
                  <c:v>-38.009775999999995</c:v>
                </c:pt>
                <c:pt idx="126">
                  <c:v>-36.816687999999999</c:v>
                </c:pt>
                <c:pt idx="127">
                  <c:v>-35.557836000000002</c:v>
                </c:pt>
                <c:pt idx="128">
                  <c:v>-34.252012000000001</c:v>
                </c:pt>
                <c:pt idx="129">
                  <c:v>-32.89922</c:v>
                </c:pt>
                <c:pt idx="130">
                  <c:v>-31.527635999999998</c:v>
                </c:pt>
                <c:pt idx="131">
                  <c:v>-30.080895999999999</c:v>
                </c:pt>
                <c:pt idx="132">
                  <c:v>-28.634157999999999</c:v>
                </c:pt>
                <c:pt idx="133">
                  <c:v>-27.121658</c:v>
                </c:pt>
                <c:pt idx="134">
                  <c:v>-25.609157999999997</c:v>
                </c:pt>
                <c:pt idx="135">
                  <c:v>-24.021504</c:v>
                </c:pt>
                <c:pt idx="136">
                  <c:v>-22.452635999999998</c:v>
                </c:pt>
                <c:pt idx="137">
                  <c:v>-20.799219999999998</c:v>
                </c:pt>
                <c:pt idx="138">
                  <c:v>-19.136409999999998</c:v>
                </c:pt>
                <c:pt idx="139">
                  <c:v>-17.464206000000001</c:v>
                </c:pt>
                <c:pt idx="140">
                  <c:v>-15.829578999999999</c:v>
                </c:pt>
                <c:pt idx="141">
                  <c:v>-14.223134999999999</c:v>
                </c:pt>
                <c:pt idx="142">
                  <c:v>-12.682452</c:v>
                </c:pt>
                <c:pt idx="143">
                  <c:v>-11.047824</c:v>
                </c:pt>
                <c:pt idx="144">
                  <c:v>-9.3098589999999994</c:v>
                </c:pt>
                <c:pt idx="145">
                  <c:v>-7.3464269999999994</c:v>
                </c:pt>
                <c:pt idx="146">
                  <c:v>-5.1161949999999994</c:v>
                </c:pt>
                <c:pt idx="147">
                  <c:v>-2.0554959999999998</c:v>
                </c:pt>
                <c:pt idx="148">
                  <c:v>1.4392229999999999</c:v>
                </c:pt>
                <c:pt idx="149">
                  <c:v>4.3167309999999999</c:v>
                </c:pt>
                <c:pt idx="150">
                  <c:v>7.3764889999999994</c:v>
                </c:pt>
                <c:pt idx="151">
                  <c:v>10.43343</c:v>
                </c:pt>
                <c:pt idx="152">
                  <c:v>13.051651999999999</c:v>
                </c:pt>
                <c:pt idx="153">
                  <c:v>15.295976</c:v>
                </c:pt>
                <c:pt idx="154">
                  <c:v>17.108155999999997</c:v>
                </c:pt>
                <c:pt idx="155">
                  <c:v>18.519197999999999</c:v>
                </c:pt>
                <c:pt idx="156">
                  <c:v>19.506550000000001</c:v>
                </c:pt>
                <c:pt idx="157">
                  <c:v>20.393381999999999</c:v>
                </c:pt>
                <c:pt idx="158">
                  <c:v>21.190967999999998</c:v>
                </c:pt>
                <c:pt idx="159">
                  <c:v>22.025189999999998</c:v>
                </c:pt>
                <c:pt idx="160">
                  <c:v>22.763590000000001</c:v>
                </c:pt>
                <c:pt idx="161">
                  <c:v>23.495415999999999</c:v>
                </c:pt>
                <c:pt idx="162">
                  <c:v>24.10981</c:v>
                </c:pt>
                <c:pt idx="163">
                  <c:v>24.689446</c:v>
                </c:pt>
                <c:pt idx="164">
                  <c:v>25.073675999999999</c:v>
                </c:pt>
                <c:pt idx="165">
                  <c:v>25.374298</c:v>
                </c:pt>
                <c:pt idx="166">
                  <c:v>25.393086</c:v>
                </c:pt>
                <c:pt idx="167">
                  <c:v>25.195803999999999</c:v>
                </c:pt>
                <c:pt idx="168">
                  <c:v>24.669715999999998</c:v>
                </c:pt>
                <c:pt idx="169">
                  <c:v>23.974529999999998</c:v>
                </c:pt>
                <c:pt idx="170">
                  <c:v>23.053879999999999</c:v>
                </c:pt>
                <c:pt idx="171">
                  <c:v>22.170804</c:v>
                </c:pt>
                <c:pt idx="172">
                  <c:v>21.325305999999998</c:v>
                </c:pt>
                <c:pt idx="173">
                  <c:v>20.724066000000001</c:v>
                </c:pt>
                <c:pt idx="174">
                  <c:v>20.244949999999999</c:v>
                </c:pt>
                <c:pt idx="175">
                  <c:v>20.019486000000001</c:v>
                </c:pt>
                <c:pt idx="176">
                  <c:v>19.869176</c:v>
                </c:pt>
                <c:pt idx="177">
                  <c:v>19.897355999999998</c:v>
                </c:pt>
                <c:pt idx="178">
                  <c:v>19.953723999999998</c:v>
                </c:pt>
                <c:pt idx="179">
                  <c:v>20.141611999999999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33C-48DB-9350-E4E9633F2CA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20.338894</c:v>
                </c:pt>
                <c:pt idx="1">
                  <c:v>17.924531999999999</c:v>
                </c:pt>
                <c:pt idx="2">
                  <c:v>15.989284</c:v>
                </c:pt>
                <c:pt idx="3">
                  <c:v>14.411023</c:v>
                </c:pt>
                <c:pt idx="4">
                  <c:v>12.983072</c:v>
                </c:pt>
                <c:pt idx="5">
                  <c:v>11.743010999999999</c:v>
                </c:pt>
                <c:pt idx="6">
                  <c:v>10.568709999999999</c:v>
                </c:pt>
                <c:pt idx="7">
                  <c:v>9.5353250000000003</c:v>
                </c:pt>
                <c:pt idx="8">
                  <c:v>8.5197900000000004</c:v>
                </c:pt>
                <c:pt idx="9">
                  <c:v>7.6151070000000001</c:v>
                </c:pt>
                <c:pt idx="10">
                  <c:v>6.7010309999999995</c:v>
                </c:pt>
                <c:pt idx="11">
                  <c:v>5.883718</c:v>
                </c:pt>
                <c:pt idx="12">
                  <c:v>5.0476159999999997</c:v>
                </c:pt>
                <c:pt idx="13">
                  <c:v>4.2960630000000002</c:v>
                </c:pt>
                <c:pt idx="14">
                  <c:v>3.5229029999999999</c:v>
                </c:pt>
                <c:pt idx="15">
                  <c:v>2.8277169999999998</c:v>
                </c:pt>
                <c:pt idx="16">
                  <c:v>2.0987100000000001</c:v>
                </c:pt>
                <c:pt idx="17">
                  <c:v>1.449557</c:v>
                </c:pt>
                <c:pt idx="18">
                  <c:v>0.76000699999999999</c:v>
                </c:pt>
                <c:pt idx="19">
                  <c:v>0.14655199999999999</c:v>
                </c:pt>
                <c:pt idx="20">
                  <c:v>-0.50635799999999997</c:v>
                </c:pt>
                <c:pt idx="21">
                  <c:v>-1.081296</c:v>
                </c:pt>
                <c:pt idx="22">
                  <c:v>-1.7095</c:v>
                </c:pt>
                <c:pt idx="23">
                  <c:v>-2.2751380000000001</c:v>
                </c:pt>
                <c:pt idx="24">
                  <c:v>-2.8944169999999998</c:v>
                </c:pt>
                <c:pt idx="25">
                  <c:v>-3.4712339999999999</c:v>
                </c:pt>
                <c:pt idx="26">
                  <c:v>-4.1269629999999999</c:v>
                </c:pt>
                <c:pt idx="27">
                  <c:v>-4.740418</c:v>
                </c:pt>
                <c:pt idx="28">
                  <c:v>-5.4863339999999994</c:v>
                </c:pt>
                <c:pt idx="29">
                  <c:v>-6.3947729999999998</c:v>
                </c:pt>
                <c:pt idx="30">
                  <c:v>-7.7870249999999999</c:v>
                </c:pt>
                <c:pt idx="31">
                  <c:v>-9.506202</c:v>
                </c:pt>
                <c:pt idx="32">
                  <c:v>-11.289261</c:v>
                </c:pt>
                <c:pt idx="33">
                  <c:v>-12.859065999999999</c:v>
                </c:pt>
                <c:pt idx="34">
                  <c:v>-14.423235</c:v>
                </c:pt>
                <c:pt idx="35">
                  <c:v>-15.915066999999999</c:v>
                </c:pt>
                <c:pt idx="36">
                  <c:v>-17.560027999999999</c:v>
                </c:pt>
                <c:pt idx="37">
                  <c:v>-19.382543999999999</c:v>
                </c:pt>
                <c:pt idx="38">
                  <c:v>-21.431463999999998</c:v>
                </c:pt>
                <c:pt idx="39">
                  <c:v>-23.476627999999998</c:v>
                </c:pt>
                <c:pt idx="40">
                  <c:v>-25.486091999999999</c:v>
                </c:pt>
                <c:pt idx="41">
                  <c:v>-27.300151999999997</c:v>
                </c:pt>
                <c:pt idx="42">
                  <c:v>-28.972355999999998</c:v>
                </c:pt>
                <c:pt idx="43">
                  <c:v>-30.503643999999998</c:v>
                </c:pt>
                <c:pt idx="44">
                  <c:v>-32.006751999999999</c:v>
                </c:pt>
                <c:pt idx="45">
                  <c:v>-33.453488</c:v>
                </c:pt>
                <c:pt idx="46">
                  <c:v>-34.900227999999998</c:v>
                </c:pt>
                <c:pt idx="47">
                  <c:v>-36.290599999999998</c:v>
                </c:pt>
                <c:pt idx="48">
                  <c:v>-37.690367999999999</c:v>
                </c:pt>
                <c:pt idx="49">
                  <c:v>-39.005583999999999</c:v>
                </c:pt>
                <c:pt idx="50">
                  <c:v>-40.292619999999999</c:v>
                </c:pt>
                <c:pt idx="51">
                  <c:v>-41.504495999999996</c:v>
                </c:pt>
                <c:pt idx="52">
                  <c:v>-42.660011999999995</c:v>
                </c:pt>
                <c:pt idx="53">
                  <c:v>-43.740367999999997</c:v>
                </c:pt>
                <c:pt idx="54">
                  <c:v>-44.736171999999996</c:v>
                </c:pt>
                <c:pt idx="55">
                  <c:v>-45.638036</c:v>
                </c:pt>
                <c:pt idx="56">
                  <c:v>-46.492927999999999</c:v>
                </c:pt>
                <c:pt idx="57">
                  <c:v>-47.225691999999995</c:v>
                </c:pt>
                <c:pt idx="58">
                  <c:v>-47.911483999999994</c:v>
                </c:pt>
                <c:pt idx="59">
                  <c:v>-48.531515999999996</c:v>
                </c:pt>
                <c:pt idx="60">
                  <c:v>-49.085788000000001</c:v>
                </c:pt>
                <c:pt idx="61">
                  <c:v>-49.564899999999994</c:v>
                </c:pt>
                <c:pt idx="62">
                  <c:v>-50.006439999999998</c:v>
                </c:pt>
                <c:pt idx="63">
                  <c:v>-50.410395999999999</c:v>
                </c:pt>
                <c:pt idx="64">
                  <c:v>-50.767384</c:v>
                </c:pt>
                <c:pt idx="65">
                  <c:v>-51.105584</c:v>
                </c:pt>
                <c:pt idx="66">
                  <c:v>-51.396808</c:v>
                </c:pt>
                <c:pt idx="67">
                  <c:v>-51.706823999999997</c:v>
                </c:pt>
                <c:pt idx="68">
                  <c:v>-51.979264000000001</c:v>
                </c:pt>
                <c:pt idx="69">
                  <c:v>-52.298676</c:v>
                </c:pt>
                <c:pt idx="70">
                  <c:v>-52.599295999999995</c:v>
                </c:pt>
                <c:pt idx="71">
                  <c:v>-52.946883999999997</c:v>
                </c:pt>
                <c:pt idx="72">
                  <c:v>-53.303871999999998</c:v>
                </c:pt>
                <c:pt idx="73">
                  <c:v>-53.707836</c:v>
                </c:pt>
                <c:pt idx="74">
                  <c:v>-54.130579999999995</c:v>
                </c:pt>
                <c:pt idx="75">
                  <c:v>-54.600303999999994</c:v>
                </c:pt>
                <c:pt idx="76">
                  <c:v>-55.126391999999996</c:v>
                </c:pt>
                <c:pt idx="77">
                  <c:v>-55.718239999999994</c:v>
                </c:pt>
                <c:pt idx="78">
                  <c:v>-56.328871999999997</c:v>
                </c:pt>
                <c:pt idx="79">
                  <c:v>-57.024059999999999</c:v>
                </c:pt>
                <c:pt idx="80">
                  <c:v>-57.756823999999995</c:v>
                </c:pt>
                <c:pt idx="81">
                  <c:v>-58.621108</c:v>
                </c:pt>
                <c:pt idx="82">
                  <c:v>-59.532367999999998</c:v>
                </c:pt>
                <c:pt idx="83">
                  <c:v>-60.603331999999995</c:v>
                </c:pt>
                <c:pt idx="84">
                  <c:v>-61.749451999999998</c:v>
                </c:pt>
                <c:pt idx="85">
                  <c:v>-63.064667999999998</c:v>
                </c:pt>
                <c:pt idx="86">
                  <c:v>-64.539591999999999</c:v>
                </c:pt>
                <c:pt idx="87">
                  <c:v>-66.258759999999995</c:v>
                </c:pt>
                <c:pt idx="88">
                  <c:v>-68.203407999999996</c:v>
                </c:pt>
                <c:pt idx="89">
                  <c:v>-70.523823999999991</c:v>
                </c:pt>
                <c:pt idx="90">
                  <c:v>-73.248207999999991</c:v>
                </c:pt>
                <c:pt idx="91">
                  <c:v>-70.608367999999999</c:v>
                </c:pt>
                <c:pt idx="92">
                  <c:v>-68.569783999999999</c:v>
                </c:pt>
                <c:pt idx="93">
                  <c:v>-66.963343999999992</c:v>
                </c:pt>
                <c:pt idx="94">
                  <c:v>-65.582368000000002</c:v>
                </c:pt>
                <c:pt idx="95">
                  <c:v>-64.398668000000001</c:v>
                </c:pt>
                <c:pt idx="96">
                  <c:v>-63.261947999999997</c:v>
                </c:pt>
                <c:pt idx="97">
                  <c:v>-62.256743999999998</c:v>
                </c:pt>
                <c:pt idx="98">
                  <c:v>-61.251543999999996</c:v>
                </c:pt>
                <c:pt idx="99">
                  <c:v>-60.321495999999996</c:v>
                </c:pt>
                <c:pt idx="100">
                  <c:v>-59.363267999999998</c:v>
                </c:pt>
                <c:pt idx="101">
                  <c:v>-58.480191999999995</c:v>
                </c:pt>
                <c:pt idx="102">
                  <c:v>-57.559539999999998</c:v>
                </c:pt>
                <c:pt idx="103">
                  <c:v>-56.714043999999994</c:v>
                </c:pt>
                <c:pt idx="104">
                  <c:v>-55.793391999999997</c:v>
                </c:pt>
                <c:pt idx="105">
                  <c:v>-54.938499999999998</c:v>
                </c:pt>
                <c:pt idx="106">
                  <c:v>-54.055427999999999</c:v>
                </c:pt>
                <c:pt idx="107">
                  <c:v>-53.219327999999997</c:v>
                </c:pt>
                <c:pt idx="108">
                  <c:v>-52.345644</c:v>
                </c:pt>
                <c:pt idx="109">
                  <c:v>-51.537723999999997</c:v>
                </c:pt>
                <c:pt idx="110">
                  <c:v>-50.673439999999999</c:v>
                </c:pt>
                <c:pt idx="111">
                  <c:v>-49.865519999999997</c:v>
                </c:pt>
                <c:pt idx="112">
                  <c:v>-49.029419999999995</c:v>
                </c:pt>
                <c:pt idx="113">
                  <c:v>-48.230896000000001</c:v>
                </c:pt>
                <c:pt idx="114">
                  <c:v>-47.385396</c:v>
                </c:pt>
                <c:pt idx="115">
                  <c:v>-46.60566</c:v>
                </c:pt>
                <c:pt idx="116">
                  <c:v>-45.73198</c:v>
                </c:pt>
                <c:pt idx="117">
                  <c:v>-44.914663999999995</c:v>
                </c:pt>
                <c:pt idx="118">
                  <c:v>-44.022196000000001</c:v>
                </c:pt>
                <c:pt idx="119">
                  <c:v>-43.167307999999998</c:v>
                </c:pt>
                <c:pt idx="120">
                  <c:v>-42.218471999999998</c:v>
                </c:pt>
                <c:pt idx="121">
                  <c:v>-41.307212</c:v>
                </c:pt>
                <c:pt idx="122">
                  <c:v>-40.264435999999996</c:v>
                </c:pt>
                <c:pt idx="123">
                  <c:v>-39.268628</c:v>
                </c:pt>
                <c:pt idx="124">
                  <c:v>-38.169483999999997</c:v>
                </c:pt>
                <c:pt idx="125">
                  <c:v>-37.070335999999998</c:v>
                </c:pt>
                <c:pt idx="126">
                  <c:v>-35.858455999999997</c:v>
                </c:pt>
                <c:pt idx="127">
                  <c:v>-34.646575999999996</c:v>
                </c:pt>
                <c:pt idx="128">
                  <c:v>-33.321967999999998</c:v>
                </c:pt>
                <c:pt idx="129">
                  <c:v>-32.025537999999997</c:v>
                </c:pt>
                <c:pt idx="130">
                  <c:v>-30.616377999999997</c:v>
                </c:pt>
                <c:pt idx="131">
                  <c:v>-29.235399999999998</c:v>
                </c:pt>
                <c:pt idx="132">
                  <c:v>-27.760477999999999</c:v>
                </c:pt>
                <c:pt idx="133">
                  <c:v>-26.323131999999998</c:v>
                </c:pt>
                <c:pt idx="134">
                  <c:v>-24.763659999999998</c:v>
                </c:pt>
                <c:pt idx="135">
                  <c:v>-23.260553999999999</c:v>
                </c:pt>
                <c:pt idx="136">
                  <c:v>-21.635321999999999</c:v>
                </c:pt>
                <c:pt idx="137">
                  <c:v>-20.047667999999998</c:v>
                </c:pt>
                <c:pt idx="138">
                  <c:v>-18.384857999999998</c:v>
                </c:pt>
                <c:pt idx="139">
                  <c:v>-16.759623999999999</c:v>
                </c:pt>
                <c:pt idx="140">
                  <c:v>-15.08742</c:v>
                </c:pt>
                <c:pt idx="141">
                  <c:v>-13.556130999999999</c:v>
                </c:pt>
                <c:pt idx="142">
                  <c:v>-11.977870999999999</c:v>
                </c:pt>
                <c:pt idx="143">
                  <c:v>-10.409003999999999</c:v>
                </c:pt>
                <c:pt idx="144">
                  <c:v>-8.6710390000000004</c:v>
                </c:pt>
                <c:pt idx="145">
                  <c:v>-6.7724289999999998</c:v>
                </c:pt>
                <c:pt idx="146">
                  <c:v>-4.534681</c:v>
                </c:pt>
                <c:pt idx="147">
                  <c:v>-1.5914119999999998</c:v>
                </c:pt>
                <c:pt idx="148">
                  <c:v>1.850698</c:v>
                </c:pt>
                <c:pt idx="149">
                  <c:v>4.582592</c:v>
                </c:pt>
                <c:pt idx="150">
                  <c:v>7.6132279999999994</c:v>
                </c:pt>
                <c:pt idx="151">
                  <c:v>10.525494999999999</c:v>
                </c:pt>
                <c:pt idx="152">
                  <c:v>13.108018999999999</c:v>
                </c:pt>
                <c:pt idx="153">
                  <c:v>15.22364</c:v>
                </c:pt>
                <c:pt idx="154">
                  <c:v>17.021729999999998</c:v>
                </c:pt>
                <c:pt idx="155">
                  <c:v>18.315338000000001</c:v>
                </c:pt>
                <c:pt idx="156">
                  <c:v>19.301752</c:v>
                </c:pt>
                <c:pt idx="157">
                  <c:v>20.078669999999999</c:v>
                </c:pt>
                <c:pt idx="158">
                  <c:v>20.877193999999999</c:v>
                </c:pt>
                <c:pt idx="159">
                  <c:v>21.585533999999999</c:v>
                </c:pt>
                <c:pt idx="160">
                  <c:v>22.320176</c:v>
                </c:pt>
                <c:pt idx="161">
                  <c:v>22.930812</c:v>
                </c:pt>
                <c:pt idx="162">
                  <c:v>23.543327999999999</c:v>
                </c:pt>
                <c:pt idx="163">
                  <c:v>24.017745999999999</c:v>
                </c:pt>
                <c:pt idx="164">
                  <c:v>24.435796</c:v>
                </c:pt>
                <c:pt idx="165">
                  <c:v>24.657503999999999</c:v>
                </c:pt>
                <c:pt idx="166">
                  <c:v>24.735478000000001</c:v>
                </c:pt>
                <c:pt idx="167">
                  <c:v>24.528801999999999</c:v>
                </c:pt>
                <c:pt idx="168">
                  <c:v>24.143629999999998</c:v>
                </c:pt>
                <c:pt idx="169">
                  <c:v>23.514203999999999</c:v>
                </c:pt>
                <c:pt idx="170">
                  <c:v>22.753256</c:v>
                </c:pt>
                <c:pt idx="171">
                  <c:v>21.907761999999998</c:v>
                </c:pt>
                <c:pt idx="172">
                  <c:v>21.174996</c:v>
                </c:pt>
                <c:pt idx="173">
                  <c:v>20.545572</c:v>
                </c:pt>
                <c:pt idx="174">
                  <c:v>20.132217999999998</c:v>
                </c:pt>
                <c:pt idx="175">
                  <c:v>19.850383999999998</c:v>
                </c:pt>
                <c:pt idx="176">
                  <c:v>19.747045999999997</c:v>
                </c:pt>
                <c:pt idx="177">
                  <c:v>19.728258</c:v>
                </c:pt>
                <c:pt idx="178">
                  <c:v>19.822202000000001</c:v>
                </c:pt>
                <c:pt idx="179">
                  <c:v>19.972511999999998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33C-48DB-9350-E4E9633F2CA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20.197979999999998</c:v>
                </c:pt>
                <c:pt idx="1">
                  <c:v>17.774221999999998</c:v>
                </c:pt>
                <c:pt idx="2">
                  <c:v>15.895339</c:v>
                </c:pt>
                <c:pt idx="3">
                  <c:v>14.29829</c:v>
                </c:pt>
                <c:pt idx="4">
                  <c:v>12.917311</c:v>
                </c:pt>
                <c:pt idx="5">
                  <c:v>11.658460999999999</c:v>
                </c:pt>
                <c:pt idx="6">
                  <c:v>10.531131999999999</c:v>
                </c:pt>
                <c:pt idx="7">
                  <c:v>9.4695640000000001</c:v>
                </c:pt>
                <c:pt idx="8">
                  <c:v>8.5047579999999989</c:v>
                </c:pt>
                <c:pt idx="9">
                  <c:v>7.5756509999999997</c:v>
                </c:pt>
                <c:pt idx="10">
                  <c:v>6.7010309999999995</c:v>
                </c:pt>
                <c:pt idx="11">
                  <c:v>5.8658679999999999</c:v>
                </c:pt>
                <c:pt idx="12">
                  <c:v>5.0635859999999999</c:v>
                </c:pt>
                <c:pt idx="13">
                  <c:v>4.2932439999999996</c:v>
                </c:pt>
                <c:pt idx="14">
                  <c:v>3.5529649999999999</c:v>
                </c:pt>
                <c:pt idx="15">
                  <c:v>2.8436870000000001</c:v>
                </c:pt>
                <c:pt idx="16">
                  <c:v>2.1503799999999997</c:v>
                </c:pt>
                <c:pt idx="17">
                  <c:v>1.481498</c:v>
                </c:pt>
                <c:pt idx="18">
                  <c:v>0.82670699999999997</c:v>
                </c:pt>
                <c:pt idx="19">
                  <c:v>0.193524</c:v>
                </c:pt>
                <c:pt idx="20">
                  <c:v>-0.42368699999999998</c:v>
                </c:pt>
                <c:pt idx="21">
                  <c:v>-1.011871</c:v>
                </c:pt>
                <c:pt idx="22">
                  <c:v>-1.6094499999999998</c:v>
                </c:pt>
                <c:pt idx="23">
                  <c:v>-2.1889909999999997</c:v>
                </c:pt>
                <c:pt idx="24">
                  <c:v>-2.7751079999999999</c:v>
                </c:pt>
                <c:pt idx="25">
                  <c:v>-3.3603799999999997</c:v>
                </c:pt>
                <c:pt idx="26">
                  <c:v>-3.9738339999999996</c:v>
                </c:pt>
                <c:pt idx="27">
                  <c:v>-4.5844709999999997</c:v>
                </c:pt>
                <c:pt idx="28">
                  <c:v>-5.2796569999999994</c:v>
                </c:pt>
                <c:pt idx="29">
                  <c:v>-6.1477009999999996</c:v>
                </c:pt>
                <c:pt idx="30">
                  <c:v>-7.4178249999999997</c:v>
                </c:pt>
                <c:pt idx="31">
                  <c:v>-9.0872109999999999</c:v>
                </c:pt>
                <c:pt idx="32">
                  <c:v>-10.809206999999999</c:v>
                </c:pt>
                <c:pt idx="33">
                  <c:v>-12.385588</c:v>
                </c:pt>
                <c:pt idx="34">
                  <c:v>-13.878359999999999</c:v>
                </c:pt>
                <c:pt idx="35">
                  <c:v>-15.316644</c:v>
                </c:pt>
                <c:pt idx="36">
                  <c:v>-16.839478</c:v>
                </c:pt>
                <c:pt idx="37">
                  <c:v>-18.547381999999999</c:v>
                </c:pt>
                <c:pt idx="38">
                  <c:v>-20.451627999999999</c:v>
                </c:pt>
                <c:pt idx="39">
                  <c:v>-22.407543999999998</c:v>
                </c:pt>
                <c:pt idx="40">
                  <c:v>-24.317425999999998</c:v>
                </c:pt>
                <c:pt idx="41">
                  <c:v>-26.0413</c:v>
                </c:pt>
                <c:pt idx="42">
                  <c:v>-27.638349999999999</c:v>
                </c:pt>
                <c:pt idx="43">
                  <c:v>-29.056905999999998</c:v>
                </c:pt>
                <c:pt idx="44">
                  <c:v>-30.466068</c:v>
                </c:pt>
                <c:pt idx="45">
                  <c:v>-31.818859999999997</c:v>
                </c:pt>
                <c:pt idx="46">
                  <c:v>-33.209233999999995</c:v>
                </c:pt>
                <c:pt idx="47">
                  <c:v>-34.543239999999997</c:v>
                </c:pt>
                <c:pt idx="48">
                  <c:v>-35.896031999999998</c:v>
                </c:pt>
                <c:pt idx="49">
                  <c:v>-37.164279999999998</c:v>
                </c:pt>
                <c:pt idx="50">
                  <c:v>-38.441919999999996</c:v>
                </c:pt>
                <c:pt idx="51">
                  <c:v>-39.625616000000001</c:v>
                </c:pt>
                <c:pt idx="52">
                  <c:v>-40.790523999999998</c:v>
                </c:pt>
                <c:pt idx="53">
                  <c:v>-41.87088</c:v>
                </c:pt>
                <c:pt idx="54">
                  <c:v>-42.894871999999999</c:v>
                </c:pt>
                <c:pt idx="55">
                  <c:v>-43.806128000000001</c:v>
                </c:pt>
                <c:pt idx="56">
                  <c:v>-44.679808000000001</c:v>
                </c:pt>
                <c:pt idx="57">
                  <c:v>-45.440751999999996</c:v>
                </c:pt>
                <c:pt idx="58">
                  <c:v>-46.164124000000001</c:v>
                </c:pt>
                <c:pt idx="59">
                  <c:v>-46.774760000000001</c:v>
                </c:pt>
                <c:pt idx="60">
                  <c:v>-47.366607999999999</c:v>
                </c:pt>
                <c:pt idx="61">
                  <c:v>-47.864511999999998</c:v>
                </c:pt>
                <c:pt idx="62">
                  <c:v>-48.353020000000001</c:v>
                </c:pt>
                <c:pt idx="63">
                  <c:v>-48.756983999999996</c:v>
                </c:pt>
                <c:pt idx="64">
                  <c:v>-49.160939999999997</c:v>
                </c:pt>
                <c:pt idx="65">
                  <c:v>-49.470956000000001</c:v>
                </c:pt>
                <c:pt idx="66">
                  <c:v>-49.837336000000001</c:v>
                </c:pt>
                <c:pt idx="67">
                  <c:v>-50.119167999999995</c:v>
                </c:pt>
                <c:pt idx="68">
                  <c:v>-50.466763999999998</c:v>
                </c:pt>
                <c:pt idx="69">
                  <c:v>-50.757991999999994</c:v>
                </c:pt>
                <c:pt idx="70">
                  <c:v>-51.124372000000001</c:v>
                </c:pt>
                <c:pt idx="71">
                  <c:v>-51.434387999999998</c:v>
                </c:pt>
                <c:pt idx="72">
                  <c:v>-51.838347999999996</c:v>
                </c:pt>
                <c:pt idx="73">
                  <c:v>-52.204727999999996</c:v>
                </c:pt>
                <c:pt idx="74">
                  <c:v>-52.683844000000001</c:v>
                </c:pt>
                <c:pt idx="75">
                  <c:v>-53.12538</c:v>
                </c:pt>
                <c:pt idx="76">
                  <c:v>-53.707836</c:v>
                </c:pt>
                <c:pt idx="77">
                  <c:v>-54.243316</c:v>
                </c:pt>
                <c:pt idx="78">
                  <c:v>-54.919711999999997</c:v>
                </c:pt>
                <c:pt idx="79">
                  <c:v>-55.567923999999998</c:v>
                </c:pt>
                <c:pt idx="80">
                  <c:v>-56.385239999999996</c:v>
                </c:pt>
                <c:pt idx="81">
                  <c:v>-57.164975999999996</c:v>
                </c:pt>
                <c:pt idx="82">
                  <c:v>-58.141995999999999</c:v>
                </c:pt>
                <c:pt idx="83">
                  <c:v>-59.147195999999994</c:v>
                </c:pt>
                <c:pt idx="84">
                  <c:v>-60.359075999999995</c:v>
                </c:pt>
                <c:pt idx="85">
                  <c:v>-61.627323999999994</c:v>
                </c:pt>
                <c:pt idx="86">
                  <c:v>-63.158607999999994</c:v>
                </c:pt>
                <c:pt idx="87">
                  <c:v>-64.830811999999995</c:v>
                </c:pt>
                <c:pt idx="88">
                  <c:v>-66.869404000000003</c:v>
                </c:pt>
                <c:pt idx="89">
                  <c:v>-69.161631999999997</c:v>
                </c:pt>
                <c:pt idx="90">
                  <c:v>-71.979959999999991</c:v>
                </c:pt>
                <c:pt idx="91">
                  <c:v>-69.227391999999995</c:v>
                </c:pt>
                <c:pt idx="92">
                  <c:v>-67.22639199999999</c:v>
                </c:pt>
                <c:pt idx="93">
                  <c:v>-65.554187999999996</c:v>
                </c:pt>
                <c:pt idx="94">
                  <c:v>-64.229568</c:v>
                </c:pt>
                <c:pt idx="95">
                  <c:v>-62.980111999999998</c:v>
                </c:pt>
                <c:pt idx="96">
                  <c:v>-61.937335999999995</c:v>
                </c:pt>
                <c:pt idx="97">
                  <c:v>-60.875768000000001</c:v>
                </c:pt>
                <c:pt idx="98">
                  <c:v>-59.955115999999997</c:v>
                </c:pt>
                <c:pt idx="99">
                  <c:v>-58.978096000000001</c:v>
                </c:pt>
                <c:pt idx="100">
                  <c:v>-58.113811999999996</c:v>
                </c:pt>
                <c:pt idx="101">
                  <c:v>-57.174367999999994</c:v>
                </c:pt>
                <c:pt idx="102">
                  <c:v>-56.357056</c:v>
                </c:pt>
                <c:pt idx="103">
                  <c:v>-55.445799999999998</c:v>
                </c:pt>
                <c:pt idx="104">
                  <c:v>-54.628487999999997</c:v>
                </c:pt>
                <c:pt idx="105">
                  <c:v>-53.726624000000001</c:v>
                </c:pt>
                <c:pt idx="106">
                  <c:v>-52.918699999999994</c:v>
                </c:pt>
                <c:pt idx="107">
                  <c:v>-52.045023999999998</c:v>
                </c:pt>
                <c:pt idx="108">
                  <c:v>-51.265287999999998</c:v>
                </c:pt>
                <c:pt idx="109">
                  <c:v>-50.401004</c:v>
                </c:pt>
                <c:pt idx="110">
                  <c:v>-49.630659999999999</c:v>
                </c:pt>
                <c:pt idx="111">
                  <c:v>-48.785163999999995</c:v>
                </c:pt>
                <c:pt idx="112">
                  <c:v>-48.024215999999996</c:v>
                </c:pt>
                <c:pt idx="113">
                  <c:v>-47.188116000000001</c:v>
                </c:pt>
                <c:pt idx="114">
                  <c:v>-46.427167999999995</c:v>
                </c:pt>
                <c:pt idx="115">
                  <c:v>-45.581671999999998</c:v>
                </c:pt>
                <c:pt idx="116">
                  <c:v>-44.801935999999998</c:v>
                </c:pt>
                <c:pt idx="117">
                  <c:v>-43.937652</c:v>
                </c:pt>
                <c:pt idx="118">
                  <c:v>-43.120335999999995</c:v>
                </c:pt>
                <c:pt idx="119">
                  <c:v>-42.218471999999998</c:v>
                </c:pt>
                <c:pt idx="120">
                  <c:v>-41.354188000000001</c:v>
                </c:pt>
                <c:pt idx="121">
                  <c:v>-40.386559999999996</c:v>
                </c:pt>
                <c:pt idx="122">
                  <c:v>-39.428331999999997</c:v>
                </c:pt>
                <c:pt idx="123">
                  <c:v>-38.385551999999997</c:v>
                </c:pt>
                <c:pt idx="124">
                  <c:v>-37.361564000000001</c:v>
                </c:pt>
                <c:pt idx="125">
                  <c:v>-36.215443999999998</c:v>
                </c:pt>
                <c:pt idx="126">
                  <c:v>-35.069327999999999</c:v>
                </c:pt>
                <c:pt idx="127">
                  <c:v>-33.829264000000002</c:v>
                </c:pt>
                <c:pt idx="128">
                  <c:v>-32.570416000000002</c:v>
                </c:pt>
                <c:pt idx="129">
                  <c:v>-31.236409999999999</c:v>
                </c:pt>
                <c:pt idx="130">
                  <c:v>-29.883613999999998</c:v>
                </c:pt>
                <c:pt idx="131">
                  <c:v>-28.474451999999999</c:v>
                </c:pt>
                <c:pt idx="132">
                  <c:v>-27.046502</c:v>
                </c:pt>
                <c:pt idx="133">
                  <c:v>-25.571579999999997</c:v>
                </c:pt>
                <c:pt idx="134">
                  <c:v>-24.087263999999998</c:v>
                </c:pt>
                <c:pt idx="135">
                  <c:v>-22.546579999999999</c:v>
                </c:pt>
                <c:pt idx="136">
                  <c:v>-20.996502</c:v>
                </c:pt>
                <c:pt idx="137">
                  <c:v>-19.371269999999999</c:v>
                </c:pt>
                <c:pt idx="138">
                  <c:v>-17.764825999999999</c:v>
                </c:pt>
                <c:pt idx="139">
                  <c:v>-16.111411</c:v>
                </c:pt>
                <c:pt idx="140">
                  <c:v>-14.495572999999998</c:v>
                </c:pt>
                <c:pt idx="141">
                  <c:v>-12.945494999999999</c:v>
                </c:pt>
                <c:pt idx="142">
                  <c:v>-11.423601</c:v>
                </c:pt>
                <c:pt idx="143">
                  <c:v>-9.8359459999999999</c:v>
                </c:pt>
                <c:pt idx="144">
                  <c:v>-8.1637399999999989</c:v>
                </c:pt>
                <c:pt idx="145">
                  <c:v>-6.2594940000000001</c:v>
                </c:pt>
                <c:pt idx="146">
                  <c:v>-4.0959620000000001</c:v>
                </c:pt>
                <c:pt idx="147">
                  <c:v>-1.164906</c:v>
                </c:pt>
                <c:pt idx="148">
                  <c:v>2.1372279999999999</c:v>
                </c:pt>
                <c:pt idx="149">
                  <c:v>4.8512719999999998</c:v>
                </c:pt>
                <c:pt idx="150">
                  <c:v>7.7635389999999997</c:v>
                </c:pt>
                <c:pt idx="151">
                  <c:v>10.643865</c:v>
                </c:pt>
                <c:pt idx="152">
                  <c:v>13.103320999999999</c:v>
                </c:pt>
                <c:pt idx="153">
                  <c:v>15.204849999999999</c:v>
                </c:pt>
                <c:pt idx="154">
                  <c:v>16.891145999999999</c:v>
                </c:pt>
                <c:pt idx="155">
                  <c:v>18.169726000000001</c:v>
                </c:pt>
                <c:pt idx="156">
                  <c:v>19.073467999999998</c:v>
                </c:pt>
                <c:pt idx="157">
                  <c:v>19.843809999999998</c:v>
                </c:pt>
                <c:pt idx="158">
                  <c:v>20.562480000000001</c:v>
                </c:pt>
                <c:pt idx="159">
                  <c:v>21.246393999999999</c:v>
                </c:pt>
                <c:pt idx="160">
                  <c:v>21.897425999999999</c:v>
                </c:pt>
                <c:pt idx="161">
                  <c:v>22.491153999999998</c:v>
                </c:pt>
                <c:pt idx="162">
                  <c:v>23.030391999999999</c:v>
                </c:pt>
                <c:pt idx="163">
                  <c:v>23.487901999999998</c:v>
                </c:pt>
                <c:pt idx="164">
                  <c:v>23.861798</c:v>
                </c:pt>
                <c:pt idx="165">
                  <c:v>24.085383999999998</c:v>
                </c:pt>
                <c:pt idx="166">
                  <c:v>24.164297999999999</c:v>
                </c:pt>
                <c:pt idx="167">
                  <c:v>24.032775999999998</c:v>
                </c:pt>
                <c:pt idx="168">
                  <c:v>23.700213999999999</c:v>
                </c:pt>
                <c:pt idx="169">
                  <c:v>23.159095999999998</c:v>
                </c:pt>
                <c:pt idx="170">
                  <c:v>22.495849999999997</c:v>
                </c:pt>
                <c:pt idx="171">
                  <c:v>21.752751999999997</c:v>
                </c:pt>
                <c:pt idx="172">
                  <c:v>21.066022</c:v>
                </c:pt>
                <c:pt idx="173">
                  <c:v>20.476053999999998</c:v>
                </c:pt>
                <c:pt idx="174">
                  <c:v>20.069274</c:v>
                </c:pt>
                <c:pt idx="175">
                  <c:v>19.798715999999999</c:v>
                </c:pt>
                <c:pt idx="176">
                  <c:v>19.693497999999998</c:v>
                </c:pt>
                <c:pt idx="177">
                  <c:v>19.674709999999997</c:v>
                </c:pt>
                <c:pt idx="178">
                  <c:v>19.766776</c:v>
                </c:pt>
                <c:pt idx="179">
                  <c:v>19.914268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33C-48DB-9350-E4E9633F2CA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20.138791999999999</c:v>
                </c:pt>
                <c:pt idx="1">
                  <c:v>17.713158</c:v>
                </c:pt>
                <c:pt idx="2">
                  <c:v>15.851185999999998</c:v>
                </c:pt>
                <c:pt idx="3">
                  <c:v>14.255075999999999</c:v>
                </c:pt>
                <c:pt idx="4">
                  <c:v>12.891947</c:v>
                </c:pt>
                <c:pt idx="5">
                  <c:v>11.639673</c:v>
                </c:pt>
                <c:pt idx="6">
                  <c:v>10.526434999999999</c:v>
                </c:pt>
                <c:pt idx="7">
                  <c:v>9.470502999999999</c:v>
                </c:pt>
                <c:pt idx="8">
                  <c:v>8.5141530000000003</c:v>
                </c:pt>
                <c:pt idx="9">
                  <c:v>7.5794090000000001</c:v>
                </c:pt>
                <c:pt idx="10">
                  <c:v>6.7301539999999997</c:v>
                </c:pt>
                <c:pt idx="11">
                  <c:v>5.8799599999999996</c:v>
                </c:pt>
                <c:pt idx="12">
                  <c:v>5.1077389999999996</c:v>
                </c:pt>
                <c:pt idx="13">
                  <c:v>4.3233069999999998</c:v>
                </c:pt>
                <c:pt idx="14">
                  <c:v>3.6112099999999998</c:v>
                </c:pt>
                <c:pt idx="15">
                  <c:v>2.8765669999999997</c:v>
                </c:pt>
                <c:pt idx="16">
                  <c:v>2.2208380000000001</c:v>
                </c:pt>
                <c:pt idx="17">
                  <c:v>1.5256509999999999</c:v>
                </c:pt>
                <c:pt idx="18">
                  <c:v>0.90655999999999992</c:v>
                </c:pt>
                <c:pt idx="19">
                  <c:v>0.24613299999999999</c:v>
                </c:pt>
                <c:pt idx="20">
                  <c:v>-0.33350099999999999</c:v>
                </c:pt>
                <c:pt idx="21">
                  <c:v>-0.95043199999999994</c:v>
                </c:pt>
                <c:pt idx="22">
                  <c:v>-1.5048899999999998</c:v>
                </c:pt>
                <c:pt idx="23">
                  <c:v>-2.1129899999999999</c:v>
                </c:pt>
                <c:pt idx="24">
                  <c:v>-2.6556109999999999</c:v>
                </c:pt>
                <c:pt idx="25">
                  <c:v>-3.2664359999999997</c:v>
                </c:pt>
                <c:pt idx="26">
                  <c:v>-3.8272819999999999</c:v>
                </c:pt>
                <c:pt idx="27">
                  <c:v>-4.4651619999999994</c:v>
                </c:pt>
                <c:pt idx="28">
                  <c:v>-5.093648</c:v>
                </c:pt>
                <c:pt idx="29">
                  <c:v>-5.9579339999999998</c:v>
                </c:pt>
                <c:pt idx="30">
                  <c:v>-7.1040510000000001</c:v>
                </c:pt>
                <c:pt idx="31">
                  <c:v>-8.7602859999999989</c:v>
                </c:pt>
                <c:pt idx="32">
                  <c:v>-10.422157</c:v>
                </c:pt>
                <c:pt idx="33">
                  <c:v>-12.038933999999999</c:v>
                </c:pt>
                <c:pt idx="34">
                  <c:v>-13.470642</c:v>
                </c:pt>
                <c:pt idx="35">
                  <c:v>-14.901411</c:v>
                </c:pt>
                <c:pt idx="36">
                  <c:v>-16.313389999999998</c:v>
                </c:pt>
                <c:pt idx="37">
                  <c:v>-17.960229999999999</c:v>
                </c:pt>
                <c:pt idx="38">
                  <c:v>-19.725439999999999</c:v>
                </c:pt>
                <c:pt idx="39">
                  <c:v>-21.634384000000001</c:v>
                </c:pt>
                <c:pt idx="40">
                  <c:v>-23.436232</c:v>
                </c:pt>
                <c:pt idx="41">
                  <c:v>-25.141316</c:v>
                </c:pt>
                <c:pt idx="42">
                  <c:v>-26.614359999999998</c:v>
                </c:pt>
                <c:pt idx="43">
                  <c:v>-28.014125999999997</c:v>
                </c:pt>
                <c:pt idx="44">
                  <c:v>-29.272977999999998</c:v>
                </c:pt>
                <c:pt idx="45">
                  <c:v>-30.606983999999997</c:v>
                </c:pt>
                <c:pt idx="46">
                  <c:v>-31.865834</c:v>
                </c:pt>
                <c:pt idx="47">
                  <c:v>-33.199840000000002</c:v>
                </c:pt>
                <c:pt idx="48">
                  <c:v>-34.439900000000002</c:v>
                </c:pt>
                <c:pt idx="49">
                  <c:v>-35.736331999999997</c:v>
                </c:pt>
                <c:pt idx="50">
                  <c:v>-36.92942</c:v>
                </c:pt>
                <c:pt idx="51">
                  <c:v>-38.150691999999999</c:v>
                </c:pt>
                <c:pt idx="52">
                  <c:v>-39.240443999999997</c:v>
                </c:pt>
                <c:pt idx="53">
                  <c:v>-40.377167999999998</c:v>
                </c:pt>
                <c:pt idx="54">
                  <c:v>-41.363579999999999</c:v>
                </c:pt>
                <c:pt idx="55">
                  <c:v>-42.321807999999997</c:v>
                </c:pt>
                <c:pt idx="56">
                  <c:v>-43.148519999999998</c:v>
                </c:pt>
                <c:pt idx="57">
                  <c:v>-43.98462</c:v>
                </c:pt>
                <c:pt idx="58">
                  <c:v>-44.670411999999999</c:v>
                </c:pt>
                <c:pt idx="59">
                  <c:v>-45.365600000000001</c:v>
                </c:pt>
                <c:pt idx="60">
                  <c:v>-45.919868000000001</c:v>
                </c:pt>
                <c:pt idx="61">
                  <c:v>-46.483531999999997</c:v>
                </c:pt>
                <c:pt idx="62">
                  <c:v>-46.925072</c:v>
                </c:pt>
                <c:pt idx="63">
                  <c:v>-47.404184000000001</c:v>
                </c:pt>
                <c:pt idx="64">
                  <c:v>-47.761171999999995</c:v>
                </c:pt>
                <c:pt idx="65">
                  <c:v>-48.155735999999997</c:v>
                </c:pt>
                <c:pt idx="66">
                  <c:v>-48.475147999999997</c:v>
                </c:pt>
                <c:pt idx="67">
                  <c:v>-48.832135999999998</c:v>
                </c:pt>
                <c:pt idx="68">
                  <c:v>-49.132756000000001</c:v>
                </c:pt>
                <c:pt idx="69">
                  <c:v>-49.480351999999996</c:v>
                </c:pt>
                <c:pt idx="70">
                  <c:v>-49.799759999999999</c:v>
                </c:pt>
                <c:pt idx="71">
                  <c:v>-50.175536000000001</c:v>
                </c:pt>
                <c:pt idx="72">
                  <c:v>-50.551311999999996</c:v>
                </c:pt>
                <c:pt idx="73">
                  <c:v>-50.992851999999999</c:v>
                </c:pt>
                <c:pt idx="74">
                  <c:v>-51.415599999999998</c:v>
                </c:pt>
                <c:pt idx="75">
                  <c:v>-51.922895999999994</c:v>
                </c:pt>
                <c:pt idx="76">
                  <c:v>-52.448983999999996</c:v>
                </c:pt>
                <c:pt idx="77">
                  <c:v>-53.050224</c:v>
                </c:pt>
                <c:pt idx="78">
                  <c:v>-53.670255999999995</c:v>
                </c:pt>
                <c:pt idx="79">
                  <c:v>-54.374835999999995</c:v>
                </c:pt>
                <c:pt idx="80">
                  <c:v>-55.135784000000001</c:v>
                </c:pt>
                <c:pt idx="81">
                  <c:v>-56.000067999999999</c:v>
                </c:pt>
                <c:pt idx="82">
                  <c:v>-56.911327999999997</c:v>
                </c:pt>
                <c:pt idx="83">
                  <c:v>-57.963499999999996</c:v>
                </c:pt>
                <c:pt idx="84">
                  <c:v>-59.147195999999994</c:v>
                </c:pt>
                <c:pt idx="85">
                  <c:v>-60.471807999999996</c:v>
                </c:pt>
                <c:pt idx="86">
                  <c:v>-61.956123999999996</c:v>
                </c:pt>
                <c:pt idx="87">
                  <c:v>-63.712879999999998</c:v>
                </c:pt>
                <c:pt idx="88">
                  <c:v>-65.704492000000002</c:v>
                </c:pt>
                <c:pt idx="89">
                  <c:v>-68.053095999999996</c:v>
                </c:pt>
                <c:pt idx="90">
                  <c:v>-70.862023999999991</c:v>
                </c:pt>
                <c:pt idx="91">
                  <c:v>-68.109455999999994</c:v>
                </c:pt>
                <c:pt idx="92">
                  <c:v>-66.052087999999998</c:v>
                </c:pt>
                <c:pt idx="93">
                  <c:v>-64.398668000000001</c:v>
                </c:pt>
                <c:pt idx="94">
                  <c:v>-63.027087999999999</c:v>
                </c:pt>
                <c:pt idx="95">
                  <c:v>-61.824603999999994</c:v>
                </c:pt>
                <c:pt idx="96">
                  <c:v>-60.744243999999995</c:v>
                </c:pt>
                <c:pt idx="97">
                  <c:v>-59.729647999999997</c:v>
                </c:pt>
                <c:pt idx="98">
                  <c:v>-58.790208</c:v>
                </c:pt>
                <c:pt idx="99">
                  <c:v>-57.860163999999997</c:v>
                </c:pt>
                <c:pt idx="100">
                  <c:v>-56.98648</c:v>
                </c:pt>
                <c:pt idx="101">
                  <c:v>-56.112803999999997</c:v>
                </c:pt>
                <c:pt idx="102">
                  <c:v>-55.257911999999997</c:v>
                </c:pt>
                <c:pt idx="103">
                  <c:v>-54.393623999999996</c:v>
                </c:pt>
                <c:pt idx="104">
                  <c:v>-53.566915999999999</c:v>
                </c:pt>
                <c:pt idx="105">
                  <c:v>-52.712027999999997</c:v>
                </c:pt>
                <c:pt idx="106">
                  <c:v>-51.894711999999998</c:v>
                </c:pt>
                <c:pt idx="107">
                  <c:v>-51.068003999999995</c:v>
                </c:pt>
                <c:pt idx="108">
                  <c:v>-50.269479999999994</c:v>
                </c:pt>
                <c:pt idx="109">
                  <c:v>-49.452168</c:v>
                </c:pt>
                <c:pt idx="110">
                  <c:v>-48.681823999999999</c:v>
                </c:pt>
                <c:pt idx="111">
                  <c:v>-47.873908</c:v>
                </c:pt>
                <c:pt idx="112">
                  <c:v>-47.103563999999999</c:v>
                </c:pt>
                <c:pt idx="113">
                  <c:v>-46.314436000000001</c:v>
                </c:pt>
                <c:pt idx="114">
                  <c:v>-45.544095999999996</c:v>
                </c:pt>
                <c:pt idx="115">
                  <c:v>-44.736171999999996</c:v>
                </c:pt>
                <c:pt idx="116">
                  <c:v>-43.956435999999997</c:v>
                </c:pt>
                <c:pt idx="117">
                  <c:v>-43.120335999999995</c:v>
                </c:pt>
                <c:pt idx="118">
                  <c:v>-42.303024000000001</c:v>
                </c:pt>
                <c:pt idx="119">
                  <c:v>-41.438735999999999</c:v>
                </c:pt>
                <c:pt idx="120">
                  <c:v>-40.555664</c:v>
                </c:pt>
                <c:pt idx="121">
                  <c:v>-39.606828</c:v>
                </c:pt>
                <c:pt idx="122">
                  <c:v>-38.667387999999995</c:v>
                </c:pt>
                <c:pt idx="123">
                  <c:v>-37.652788000000001</c:v>
                </c:pt>
                <c:pt idx="124">
                  <c:v>-36.610008000000001</c:v>
                </c:pt>
                <c:pt idx="125">
                  <c:v>-35.492075999999997</c:v>
                </c:pt>
                <c:pt idx="126">
                  <c:v>-34.336563999999996</c:v>
                </c:pt>
                <c:pt idx="127">
                  <c:v>-33.115290000000002</c:v>
                </c:pt>
                <c:pt idx="128">
                  <c:v>-31.865834</c:v>
                </c:pt>
                <c:pt idx="129">
                  <c:v>-30.541219999999999</c:v>
                </c:pt>
                <c:pt idx="130">
                  <c:v>-29.207215999999999</c:v>
                </c:pt>
                <c:pt idx="131">
                  <c:v>-27.816844</c:v>
                </c:pt>
                <c:pt idx="132">
                  <c:v>-26.417078</c:v>
                </c:pt>
                <c:pt idx="133">
                  <c:v>-24.932759999999998</c:v>
                </c:pt>
                <c:pt idx="134">
                  <c:v>-23.476627999999998</c:v>
                </c:pt>
                <c:pt idx="135">
                  <c:v>-21.935943999999999</c:v>
                </c:pt>
                <c:pt idx="136">
                  <c:v>-20.404654000000001</c:v>
                </c:pt>
                <c:pt idx="137">
                  <c:v>-18.807606</c:v>
                </c:pt>
                <c:pt idx="138">
                  <c:v>-17.210556</c:v>
                </c:pt>
                <c:pt idx="139">
                  <c:v>-15.566533999999999</c:v>
                </c:pt>
                <c:pt idx="140">
                  <c:v>-13.988273999999999</c:v>
                </c:pt>
                <c:pt idx="141">
                  <c:v>-12.428803</c:v>
                </c:pt>
                <c:pt idx="142">
                  <c:v>-10.953880999999999</c:v>
                </c:pt>
                <c:pt idx="143">
                  <c:v>-9.366225</c:v>
                </c:pt>
                <c:pt idx="144">
                  <c:v>-7.731598</c:v>
                </c:pt>
                <c:pt idx="145">
                  <c:v>-5.8301699999999999</c:v>
                </c:pt>
                <c:pt idx="146">
                  <c:v>-3.7211249999999998</c:v>
                </c:pt>
                <c:pt idx="147">
                  <c:v>-0.81355499999999992</c:v>
                </c:pt>
                <c:pt idx="148">
                  <c:v>2.3814820000000001</c:v>
                </c:pt>
                <c:pt idx="149">
                  <c:v>5.0588889999999997</c:v>
                </c:pt>
                <c:pt idx="150">
                  <c:v>7.8809689999999994</c:v>
                </c:pt>
                <c:pt idx="151">
                  <c:v>10.71996</c:v>
                </c:pt>
                <c:pt idx="152">
                  <c:v>13.094866999999999</c:v>
                </c:pt>
                <c:pt idx="153">
                  <c:v>15.163514999999999</c:v>
                </c:pt>
                <c:pt idx="154">
                  <c:v>16.769959999999998</c:v>
                </c:pt>
                <c:pt idx="155">
                  <c:v>18.025051999999999</c:v>
                </c:pt>
                <c:pt idx="156">
                  <c:v>18.863032</c:v>
                </c:pt>
                <c:pt idx="157">
                  <c:v>19.619281999999998</c:v>
                </c:pt>
                <c:pt idx="158">
                  <c:v>20.267498</c:v>
                </c:pt>
                <c:pt idx="159">
                  <c:v>20.944834</c:v>
                </c:pt>
                <c:pt idx="160">
                  <c:v>21.519772</c:v>
                </c:pt>
                <c:pt idx="161">
                  <c:v>22.102224</c:v>
                </c:pt>
                <c:pt idx="162">
                  <c:v>22.572883999999998</c:v>
                </c:pt>
                <c:pt idx="163">
                  <c:v>23.03321</c:v>
                </c:pt>
                <c:pt idx="164">
                  <c:v>23.343225999999998</c:v>
                </c:pt>
                <c:pt idx="165">
                  <c:v>23.602511999999997</c:v>
                </c:pt>
                <c:pt idx="166">
                  <c:v>23.65606</c:v>
                </c:pt>
                <c:pt idx="167">
                  <c:v>23.592178000000001</c:v>
                </c:pt>
                <c:pt idx="168">
                  <c:v>23.284041999999999</c:v>
                </c:pt>
                <c:pt idx="169">
                  <c:v>22.86505</c:v>
                </c:pt>
                <c:pt idx="170">
                  <c:v>22.247837999999998</c:v>
                </c:pt>
                <c:pt idx="171">
                  <c:v>21.62405</c:v>
                </c:pt>
                <c:pt idx="172">
                  <c:v>20.957048</c:v>
                </c:pt>
                <c:pt idx="173">
                  <c:v>20.445049999999998</c:v>
                </c:pt>
                <c:pt idx="174">
                  <c:v>20.011969999999998</c:v>
                </c:pt>
                <c:pt idx="175">
                  <c:v>19.789321999999999</c:v>
                </c:pt>
                <c:pt idx="176">
                  <c:v>19.639011999999997</c:v>
                </c:pt>
                <c:pt idx="177">
                  <c:v>19.661557999999999</c:v>
                </c:pt>
                <c:pt idx="178">
                  <c:v>19.714165999999999</c:v>
                </c:pt>
                <c:pt idx="179">
                  <c:v>19.900175999999998</c:v>
                </c:pt>
                <c:pt idx="180">
                  <c:v>20.083365999999998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33C-48DB-9350-E4E9633F2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03690A-C671-6CDC-32D7-30586D271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98EA-5673-4D77-9006-FC63881FC4A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-14.314385999999999</v>
      </c>
      <c r="C3">
        <v>-0.49998799999999999</v>
      </c>
      <c r="D3">
        <v>95.447192000000001</v>
      </c>
      <c r="E3">
        <v>-0.49998799999999999</v>
      </c>
      <c r="F3">
        <v>38.855275999999996</v>
      </c>
      <c r="G3">
        <v>-0.49998799999999999</v>
      </c>
      <c r="H3">
        <v>26.764669999999999</v>
      </c>
      <c r="I3">
        <v>-0.49998799999999999</v>
      </c>
      <c r="J3">
        <v>22.941146</v>
      </c>
      <c r="K3">
        <v>-0.49998799999999999</v>
      </c>
      <c r="L3">
        <v>21.391068000000001</v>
      </c>
      <c r="M3">
        <v>-0.49998799999999999</v>
      </c>
      <c r="N3">
        <v>20.686485999999999</v>
      </c>
      <c r="O3">
        <v>-0.49998799999999999</v>
      </c>
      <c r="P3">
        <v>20.338894</v>
      </c>
      <c r="Q3">
        <v>-0.49998799999999999</v>
      </c>
      <c r="R3">
        <v>20.197979999999998</v>
      </c>
      <c r="S3">
        <v>-0.49998799999999999</v>
      </c>
      <c r="T3">
        <v>20.138791999999999</v>
      </c>
    </row>
    <row r="4" spans="1:20" x14ac:dyDescent="0.35">
      <c r="A4">
        <v>-0.509996</v>
      </c>
      <c r="B4">
        <v>-12.892427999999999</v>
      </c>
      <c r="C4">
        <v>-0.509996</v>
      </c>
      <c r="D4">
        <v>76.498663999999991</v>
      </c>
      <c r="E4">
        <v>-0.509996</v>
      </c>
      <c r="F4">
        <v>34.298988000000001</v>
      </c>
      <c r="G4">
        <v>-0.509996</v>
      </c>
      <c r="H4">
        <v>23.730276</v>
      </c>
      <c r="I4">
        <v>-0.509996</v>
      </c>
      <c r="J4">
        <v>20.254344</v>
      </c>
      <c r="K4">
        <v>-0.509996</v>
      </c>
      <c r="L4">
        <v>18.826394000000001</v>
      </c>
      <c r="M4">
        <v>-0.509996</v>
      </c>
      <c r="N4">
        <v>18.187573999999998</v>
      </c>
      <c r="O4">
        <v>-0.509996</v>
      </c>
      <c r="P4">
        <v>17.924531999999999</v>
      </c>
      <c r="Q4">
        <v>-0.509996</v>
      </c>
      <c r="R4">
        <v>17.774221999999998</v>
      </c>
      <c r="S4">
        <v>-0.509996</v>
      </c>
      <c r="T4">
        <v>17.713158</v>
      </c>
    </row>
    <row r="5" spans="1:20" x14ac:dyDescent="0.35">
      <c r="A5">
        <v>-0.52000400000000002</v>
      </c>
      <c r="B5">
        <v>-12.608036</v>
      </c>
      <c r="C5">
        <v>-0.52000400000000002</v>
      </c>
      <c r="D5">
        <v>63.806819999999995</v>
      </c>
      <c r="E5">
        <v>-0.52000400000000002</v>
      </c>
      <c r="F5">
        <v>30.700927999999998</v>
      </c>
      <c r="G5">
        <v>-0.52000400000000002</v>
      </c>
      <c r="H5">
        <v>21.297124</v>
      </c>
      <c r="I5">
        <v>-0.52000400000000002</v>
      </c>
      <c r="J5">
        <v>18.131209999999999</v>
      </c>
      <c r="K5">
        <v>-0.52000400000000002</v>
      </c>
      <c r="L5">
        <v>16.834782000000001</v>
      </c>
      <c r="M5">
        <v>-0.52000400000000002</v>
      </c>
      <c r="N5">
        <v>16.261720999999998</v>
      </c>
      <c r="O5">
        <v>-0.52000400000000002</v>
      </c>
      <c r="P5">
        <v>15.989284</v>
      </c>
      <c r="Q5">
        <v>-0.52000400000000002</v>
      </c>
      <c r="R5">
        <v>15.895339</v>
      </c>
      <c r="S5">
        <v>-0.52000400000000002</v>
      </c>
      <c r="T5">
        <v>15.851185999999998</v>
      </c>
    </row>
    <row r="6" spans="1:20" x14ac:dyDescent="0.35">
      <c r="A6">
        <v>-0.53001199999999993</v>
      </c>
      <c r="B6">
        <v>-11.555121999999999</v>
      </c>
      <c r="C6">
        <v>-0.53001199999999993</v>
      </c>
      <c r="D6">
        <v>54.252707999999998</v>
      </c>
      <c r="E6">
        <v>-0.53001199999999993</v>
      </c>
      <c r="F6">
        <v>27.572588</v>
      </c>
      <c r="G6">
        <v>-0.53001199999999993</v>
      </c>
      <c r="H6">
        <v>19.239747999999999</v>
      </c>
      <c r="I6">
        <v>-0.53001199999999993</v>
      </c>
      <c r="J6">
        <v>16.355664999999998</v>
      </c>
      <c r="K6">
        <v>-0.53001199999999993</v>
      </c>
      <c r="L6">
        <v>15.134392999999999</v>
      </c>
      <c r="M6">
        <v>-0.53001199999999993</v>
      </c>
      <c r="N6">
        <v>14.617699999999999</v>
      </c>
      <c r="O6">
        <v>-0.53001199999999993</v>
      </c>
      <c r="P6">
        <v>14.411023</v>
      </c>
      <c r="Q6">
        <v>-0.53001199999999993</v>
      </c>
      <c r="R6">
        <v>14.29829</v>
      </c>
      <c r="S6">
        <v>-0.53001199999999993</v>
      </c>
      <c r="T6">
        <v>14.255075999999999</v>
      </c>
    </row>
    <row r="7" spans="1:20" x14ac:dyDescent="0.35">
      <c r="A7">
        <v>-0.54001900000000003</v>
      </c>
      <c r="B7">
        <v>-11.902716</v>
      </c>
      <c r="C7">
        <v>-0.54001900000000003</v>
      </c>
      <c r="D7">
        <v>46.615055999999996</v>
      </c>
      <c r="E7">
        <v>-0.54001900000000003</v>
      </c>
      <c r="F7">
        <v>24.904577999999997</v>
      </c>
      <c r="G7">
        <v>-0.54001900000000003</v>
      </c>
      <c r="H7">
        <v>17.436021999999998</v>
      </c>
      <c r="I7">
        <v>-0.54001900000000003</v>
      </c>
      <c r="J7">
        <v>14.758616</v>
      </c>
      <c r="K7">
        <v>-0.54001900000000003</v>
      </c>
      <c r="L7">
        <v>13.687652999999999</v>
      </c>
      <c r="M7">
        <v>-0.54001900000000003</v>
      </c>
      <c r="N7">
        <v>13.208539</v>
      </c>
      <c r="O7">
        <v>-0.54001900000000003</v>
      </c>
      <c r="P7">
        <v>12.983072</v>
      </c>
      <c r="Q7">
        <v>-0.54001900000000003</v>
      </c>
      <c r="R7">
        <v>12.917311</v>
      </c>
      <c r="S7">
        <v>-0.54001900000000003</v>
      </c>
      <c r="T7">
        <v>12.891947</v>
      </c>
    </row>
    <row r="8" spans="1:20" x14ac:dyDescent="0.35">
      <c r="A8">
        <v>-0.55002699999999993</v>
      </c>
      <c r="B8">
        <v>-12.297281</v>
      </c>
      <c r="C8">
        <v>-0.55002699999999993</v>
      </c>
      <c r="D8">
        <v>40.264435999999996</v>
      </c>
      <c r="E8">
        <v>-0.55002699999999993</v>
      </c>
      <c r="F8">
        <v>22.480819999999998</v>
      </c>
      <c r="G8">
        <v>-0.55002699999999993</v>
      </c>
      <c r="H8">
        <v>15.801394999999999</v>
      </c>
      <c r="I8">
        <v>-0.55002699999999993</v>
      </c>
      <c r="J8">
        <v>13.358848999999999</v>
      </c>
      <c r="K8">
        <v>-0.55002699999999993</v>
      </c>
      <c r="L8">
        <v>12.325464</v>
      </c>
      <c r="M8">
        <v>-0.55002699999999993</v>
      </c>
      <c r="N8">
        <v>11.893321</v>
      </c>
      <c r="O8">
        <v>-0.55002699999999993</v>
      </c>
      <c r="P8">
        <v>11.743010999999999</v>
      </c>
      <c r="Q8">
        <v>-0.55002699999999993</v>
      </c>
      <c r="R8">
        <v>11.658460999999999</v>
      </c>
      <c r="S8">
        <v>-0.55002699999999993</v>
      </c>
      <c r="T8">
        <v>11.639673</v>
      </c>
    </row>
    <row r="9" spans="1:20" x14ac:dyDescent="0.35">
      <c r="A9">
        <v>-0.56003499999999995</v>
      </c>
      <c r="B9">
        <v>-12.799882</v>
      </c>
      <c r="C9">
        <v>-0.56003499999999995</v>
      </c>
      <c r="D9">
        <v>35.01296</v>
      </c>
      <c r="E9">
        <v>-0.56003499999999995</v>
      </c>
      <c r="F9">
        <v>20.357682</v>
      </c>
      <c r="G9">
        <v>-0.56003499999999995</v>
      </c>
      <c r="H9">
        <v>14.29829</v>
      </c>
      <c r="I9">
        <v>-0.56003499999999995</v>
      </c>
      <c r="J9">
        <v>12.043631999999999</v>
      </c>
      <c r="K9">
        <v>-0.56003499999999995</v>
      </c>
      <c r="L9">
        <v>11.132375</v>
      </c>
      <c r="M9">
        <v>-0.56003499999999995</v>
      </c>
      <c r="N9">
        <v>10.747204</v>
      </c>
      <c r="O9">
        <v>-0.56003499999999995</v>
      </c>
      <c r="P9">
        <v>10.568709999999999</v>
      </c>
      <c r="Q9">
        <v>-0.56003499999999995</v>
      </c>
      <c r="R9">
        <v>10.531131999999999</v>
      </c>
      <c r="S9">
        <v>-0.56003499999999995</v>
      </c>
      <c r="T9">
        <v>10.526434999999999</v>
      </c>
    </row>
    <row r="10" spans="1:20" x14ac:dyDescent="0.35">
      <c r="A10">
        <v>-0.57004299999999997</v>
      </c>
      <c r="B10">
        <v>-13.313756</v>
      </c>
      <c r="C10">
        <v>-0.57004299999999997</v>
      </c>
      <c r="D10">
        <v>30.616377999999997</v>
      </c>
      <c r="E10">
        <v>-0.57004299999999997</v>
      </c>
      <c r="F10">
        <v>18.384857999999998</v>
      </c>
      <c r="G10">
        <v>-0.57004299999999997</v>
      </c>
      <c r="H10">
        <v>12.907916999999999</v>
      </c>
      <c r="I10">
        <v>-0.57004299999999997</v>
      </c>
      <c r="J10">
        <v>10.869330999999999</v>
      </c>
      <c r="K10">
        <v>-0.57004299999999997</v>
      </c>
      <c r="L10">
        <v>9.9956509999999987</v>
      </c>
      <c r="M10">
        <v>-0.57004299999999997</v>
      </c>
      <c r="N10">
        <v>9.6480579999999989</v>
      </c>
      <c r="O10">
        <v>-0.57004299999999997</v>
      </c>
      <c r="P10">
        <v>9.5353250000000003</v>
      </c>
      <c r="Q10">
        <v>-0.57004299999999997</v>
      </c>
      <c r="R10">
        <v>9.4695640000000001</v>
      </c>
      <c r="S10">
        <v>-0.57004299999999997</v>
      </c>
      <c r="T10">
        <v>9.470502999999999</v>
      </c>
    </row>
    <row r="11" spans="1:20" x14ac:dyDescent="0.35">
      <c r="A11">
        <v>-0.58004999999999995</v>
      </c>
      <c r="B11">
        <v>-13.928149999999999</v>
      </c>
      <c r="C11">
        <v>-0.58004999999999995</v>
      </c>
      <c r="D11">
        <v>26.886797999999999</v>
      </c>
      <c r="E11">
        <v>-0.58004999999999995</v>
      </c>
      <c r="F11">
        <v>16.581129999999998</v>
      </c>
      <c r="G11">
        <v>-0.58004999999999995</v>
      </c>
      <c r="H11">
        <v>11.602095</v>
      </c>
      <c r="I11">
        <v>-0.58004999999999995</v>
      </c>
      <c r="J11">
        <v>9.7138189999999991</v>
      </c>
      <c r="K11">
        <v>-0.58004999999999995</v>
      </c>
      <c r="L11">
        <v>8.9528719999999993</v>
      </c>
      <c r="M11">
        <v>-0.58004999999999995</v>
      </c>
      <c r="N11">
        <v>8.6588270000000005</v>
      </c>
      <c r="O11">
        <v>-0.58004999999999995</v>
      </c>
      <c r="P11">
        <v>8.5197900000000004</v>
      </c>
      <c r="Q11">
        <v>-0.58004999999999995</v>
      </c>
      <c r="R11">
        <v>8.5047579999999989</v>
      </c>
      <c r="S11">
        <v>-0.58004999999999995</v>
      </c>
      <c r="T11">
        <v>8.5141530000000003</v>
      </c>
    </row>
    <row r="12" spans="1:20" x14ac:dyDescent="0.35">
      <c r="A12">
        <v>-0.59005799999999997</v>
      </c>
      <c r="B12">
        <v>-14.515300999999999</v>
      </c>
      <c r="C12">
        <v>-0.59005799999999997</v>
      </c>
      <c r="D12">
        <v>23.664515999999999</v>
      </c>
      <c r="E12">
        <v>-0.59005799999999997</v>
      </c>
      <c r="F12">
        <v>14.880742999999999</v>
      </c>
      <c r="G12">
        <v>-0.59005799999999997</v>
      </c>
      <c r="H12">
        <v>10.390215999999999</v>
      </c>
      <c r="I12">
        <v>-0.59005799999999997</v>
      </c>
      <c r="J12">
        <v>8.6860699999999991</v>
      </c>
      <c r="K12">
        <v>-0.59005799999999997</v>
      </c>
      <c r="L12">
        <v>7.9617609999999992</v>
      </c>
      <c r="M12">
        <v>-0.59005799999999997</v>
      </c>
      <c r="N12">
        <v>7.6893229999999999</v>
      </c>
      <c r="O12">
        <v>-0.59005799999999997</v>
      </c>
      <c r="P12">
        <v>7.6151070000000001</v>
      </c>
      <c r="Q12">
        <v>-0.59005799999999997</v>
      </c>
      <c r="R12">
        <v>7.5756509999999997</v>
      </c>
      <c r="S12">
        <v>-0.59005799999999997</v>
      </c>
      <c r="T12">
        <v>7.5794090000000001</v>
      </c>
    </row>
    <row r="13" spans="1:20" x14ac:dyDescent="0.35">
      <c r="A13">
        <v>-0.60006599999999999</v>
      </c>
      <c r="B13">
        <v>-15.17197</v>
      </c>
      <c r="C13">
        <v>-0.60006599999999999</v>
      </c>
      <c r="D13">
        <v>20.808616000000001</v>
      </c>
      <c r="E13">
        <v>-0.60006599999999999</v>
      </c>
      <c r="F13">
        <v>13.358848999999999</v>
      </c>
      <c r="G13">
        <v>-0.60006599999999999</v>
      </c>
      <c r="H13">
        <v>9.2347029999999997</v>
      </c>
      <c r="I13">
        <v>-0.60006599999999999</v>
      </c>
      <c r="J13">
        <v>7.6602009999999998</v>
      </c>
      <c r="K13">
        <v>-0.60006599999999999</v>
      </c>
      <c r="L13">
        <v>7.0420479999999994</v>
      </c>
      <c r="M13">
        <v>-0.60006599999999999</v>
      </c>
      <c r="N13">
        <v>6.801552</v>
      </c>
      <c r="O13">
        <v>-0.60006599999999999</v>
      </c>
      <c r="P13">
        <v>6.7010309999999995</v>
      </c>
      <c r="Q13">
        <v>-0.60006599999999999</v>
      </c>
      <c r="R13">
        <v>6.7010309999999995</v>
      </c>
      <c r="S13">
        <v>-0.60006599999999999</v>
      </c>
      <c r="T13">
        <v>6.7301539999999997</v>
      </c>
    </row>
    <row r="14" spans="1:20" x14ac:dyDescent="0.35">
      <c r="A14">
        <v>-0.61007400000000001</v>
      </c>
      <c r="B14">
        <v>-15.789181999999998</v>
      </c>
      <c r="C14">
        <v>-0.61007400000000001</v>
      </c>
      <c r="D14">
        <v>18.309701999999998</v>
      </c>
      <c r="E14">
        <v>-0.61007400000000001</v>
      </c>
      <c r="F14">
        <v>11.836955</v>
      </c>
      <c r="G14">
        <v>-0.61007400000000001</v>
      </c>
      <c r="H14">
        <v>8.1440129999999993</v>
      </c>
      <c r="I14">
        <v>-0.61007400000000001</v>
      </c>
      <c r="J14">
        <v>6.7254569999999996</v>
      </c>
      <c r="K14">
        <v>-0.61007400000000001</v>
      </c>
      <c r="L14">
        <v>6.1354879999999996</v>
      </c>
      <c r="M14">
        <v>-0.61007400000000001</v>
      </c>
      <c r="N14">
        <v>5.9250530000000001</v>
      </c>
      <c r="O14">
        <v>-0.61007400000000001</v>
      </c>
      <c r="P14">
        <v>5.883718</v>
      </c>
      <c r="Q14">
        <v>-0.61007400000000001</v>
      </c>
      <c r="R14">
        <v>5.8658679999999999</v>
      </c>
      <c r="S14">
        <v>-0.61007400000000001</v>
      </c>
      <c r="T14">
        <v>5.8799599999999996</v>
      </c>
    </row>
    <row r="15" spans="1:20" x14ac:dyDescent="0.35">
      <c r="A15">
        <v>-0.62008200000000002</v>
      </c>
      <c r="B15">
        <v>-16.453367999999998</v>
      </c>
      <c r="C15">
        <v>-0.62008200000000002</v>
      </c>
      <c r="D15">
        <v>15.989284</v>
      </c>
      <c r="E15">
        <v>-0.62008200000000002</v>
      </c>
      <c r="F15">
        <v>10.484159999999999</v>
      </c>
      <c r="G15">
        <v>-0.62008200000000002</v>
      </c>
      <c r="H15">
        <v>7.0984149999999993</v>
      </c>
      <c r="I15">
        <v>-0.62008200000000002</v>
      </c>
      <c r="J15">
        <v>5.7878949999999998</v>
      </c>
      <c r="K15">
        <v>-0.62008200000000002</v>
      </c>
      <c r="L15">
        <v>5.2946879999999998</v>
      </c>
      <c r="M15">
        <v>-0.62008200000000002</v>
      </c>
      <c r="N15">
        <v>5.1171340000000001</v>
      </c>
      <c r="O15">
        <v>-0.62008200000000002</v>
      </c>
      <c r="P15">
        <v>5.0476159999999997</v>
      </c>
      <c r="Q15">
        <v>-0.62008200000000002</v>
      </c>
      <c r="R15">
        <v>5.0635859999999999</v>
      </c>
      <c r="S15">
        <v>-0.62008200000000002</v>
      </c>
      <c r="T15">
        <v>5.1077389999999996</v>
      </c>
    </row>
    <row r="16" spans="1:20" x14ac:dyDescent="0.35">
      <c r="A16">
        <v>-0.63008900000000001</v>
      </c>
      <c r="B16">
        <v>-17.045213999999998</v>
      </c>
      <c r="C16">
        <v>-0.63008900000000001</v>
      </c>
      <c r="D16">
        <v>13.89433</v>
      </c>
      <c r="E16">
        <v>-0.63008900000000001</v>
      </c>
      <c r="F16">
        <v>9.1313659999999999</v>
      </c>
      <c r="G16">
        <v>-0.63008900000000001</v>
      </c>
      <c r="H16">
        <v>6.0941529999999995</v>
      </c>
      <c r="I16">
        <v>-0.63008900000000001</v>
      </c>
      <c r="J16">
        <v>4.9405190000000001</v>
      </c>
      <c r="K16">
        <v>-0.63008900000000001</v>
      </c>
      <c r="L16">
        <v>4.4651619999999994</v>
      </c>
      <c r="M16">
        <v>-0.63008900000000001</v>
      </c>
      <c r="N16">
        <v>4.3073359999999994</v>
      </c>
      <c r="O16">
        <v>-0.63008900000000001</v>
      </c>
      <c r="P16">
        <v>4.2960630000000002</v>
      </c>
      <c r="Q16">
        <v>-0.63008900000000001</v>
      </c>
      <c r="R16">
        <v>4.2932439999999996</v>
      </c>
      <c r="S16">
        <v>-0.63008900000000001</v>
      </c>
      <c r="T16">
        <v>4.3233069999999998</v>
      </c>
    </row>
    <row r="17" spans="1:20" x14ac:dyDescent="0.35">
      <c r="A17">
        <v>-0.64009699999999992</v>
      </c>
      <c r="B17">
        <v>-17.664307999999998</v>
      </c>
      <c r="C17">
        <v>-0.64009699999999992</v>
      </c>
      <c r="D17">
        <v>11.930899</v>
      </c>
      <c r="E17">
        <v>-0.64009699999999992</v>
      </c>
      <c r="F17">
        <v>7.9138500000000001</v>
      </c>
      <c r="G17">
        <v>-0.64009699999999992</v>
      </c>
      <c r="H17">
        <v>5.1349830000000001</v>
      </c>
      <c r="I17">
        <v>-0.64009699999999992</v>
      </c>
      <c r="J17">
        <v>4.0640209999999994</v>
      </c>
      <c r="K17">
        <v>-0.64009699999999992</v>
      </c>
      <c r="L17">
        <v>3.689184</v>
      </c>
      <c r="M17">
        <v>-0.64009699999999992</v>
      </c>
      <c r="N17">
        <v>3.565178</v>
      </c>
      <c r="O17">
        <v>-0.64009699999999992</v>
      </c>
      <c r="P17">
        <v>3.5229029999999999</v>
      </c>
      <c r="Q17">
        <v>-0.64009699999999992</v>
      </c>
      <c r="R17">
        <v>3.5529649999999999</v>
      </c>
      <c r="S17">
        <v>-0.64009699999999992</v>
      </c>
      <c r="T17">
        <v>3.6112099999999998</v>
      </c>
    </row>
    <row r="18" spans="1:20" x14ac:dyDescent="0.35">
      <c r="A18">
        <v>-0.65010499999999993</v>
      </c>
      <c r="B18">
        <v>-18.200727999999998</v>
      </c>
      <c r="C18">
        <v>-0.65010499999999993</v>
      </c>
      <c r="D18">
        <v>10.117777999999999</v>
      </c>
      <c r="E18">
        <v>-0.65010499999999993</v>
      </c>
      <c r="F18">
        <v>6.6747269999999999</v>
      </c>
      <c r="G18">
        <v>-0.65010499999999993</v>
      </c>
      <c r="H18">
        <v>4.2077559999999998</v>
      </c>
      <c r="I18">
        <v>-0.65010499999999993</v>
      </c>
      <c r="J18">
        <v>3.278648</v>
      </c>
      <c r="K18">
        <v>-0.65010499999999993</v>
      </c>
      <c r="L18">
        <v>2.914145</v>
      </c>
      <c r="M18">
        <v>-0.65010499999999993</v>
      </c>
      <c r="N18">
        <v>2.8126859999999998</v>
      </c>
      <c r="O18">
        <v>-0.65010499999999993</v>
      </c>
      <c r="P18">
        <v>2.8277169999999998</v>
      </c>
      <c r="Q18">
        <v>-0.65010499999999993</v>
      </c>
      <c r="R18">
        <v>2.8436870000000001</v>
      </c>
      <c r="S18">
        <v>-0.65010499999999993</v>
      </c>
      <c r="T18">
        <v>2.8765669999999997</v>
      </c>
    </row>
    <row r="19" spans="1:20" x14ac:dyDescent="0.35">
      <c r="A19">
        <v>-0.66011299999999995</v>
      </c>
      <c r="B19">
        <v>-18.752179999999999</v>
      </c>
      <c r="C19">
        <v>-0.66011299999999995</v>
      </c>
      <c r="D19">
        <v>8.4173910000000003</v>
      </c>
      <c r="E19">
        <v>-0.66011299999999995</v>
      </c>
      <c r="F19">
        <v>5.5520949999999996</v>
      </c>
      <c r="G19">
        <v>-0.66011299999999995</v>
      </c>
      <c r="H19">
        <v>3.3171649999999997</v>
      </c>
      <c r="I19">
        <v>-0.66011299999999995</v>
      </c>
      <c r="J19">
        <v>2.4650919999999998</v>
      </c>
      <c r="K19">
        <v>-0.66011299999999995</v>
      </c>
      <c r="L19">
        <v>2.1888969999999999</v>
      </c>
      <c r="M19">
        <v>-0.66011299999999995</v>
      </c>
      <c r="N19">
        <v>2.118439</v>
      </c>
      <c r="O19">
        <v>-0.66011299999999995</v>
      </c>
      <c r="P19">
        <v>2.0987100000000001</v>
      </c>
      <c r="Q19">
        <v>-0.66011299999999995</v>
      </c>
      <c r="R19">
        <v>2.1503799999999997</v>
      </c>
      <c r="S19">
        <v>-0.66011299999999995</v>
      </c>
      <c r="T19">
        <v>2.2208380000000001</v>
      </c>
    </row>
    <row r="20" spans="1:20" x14ac:dyDescent="0.35">
      <c r="A20">
        <v>-0.67011999999999994</v>
      </c>
      <c r="B20">
        <v>-19.211565999999998</v>
      </c>
      <c r="C20">
        <v>-0.67011999999999994</v>
      </c>
      <c r="D20">
        <v>6.8137639999999999</v>
      </c>
      <c r="E20">
        <v>-0.67011999999999994</v>
      </c>
      <c r="F20">
        <v>4.3956429999999997</v>
      </c>
      <c r="G20">
        <v>-0.67011999999999994</v>
      </c>
      <c r="H20">
        <v>2.4387879999999997</v>
      </c>
      <c r="I20">
        <v>-0.67011999999999994</v>
      </c>
      <c r="J20">
        <v>1.7295099999999999</v>
      </c>
      <c r="K20">
        <v>-0.67011999999999994</v>
      </c>
      <c r="L20">
        <v>1.466467</v>
      </c>
      <c r="M20">
        <v>-0.67011999999999994</v>
      </c>
      <c r="N20">
        <v>1.4072819999999999</v>
      </c>
      <c r="O20">
        <v>-0.67011999999999994</v>
      </c>
      <c r="P20">
        <v>1.449557</v>
      </c>
      <c r="Q20">
        <v>-0.67011999999999994</v>
      </c>
      <c r="R20">
        <v>1.481498</v>
      </c>
      <c r="S20">
        <v>-0.67011999999999994</v>
      </c>
      <c r="T20">
        <v>1.5256509999999999</v>
      </c>
    </row>
    <row r="21" spans="1:20" x14ac:dyDescent="0.35">
      <c r="A21">
        <v>-0.68012799999999995</v>
      </c>
      <c r="B21">
        <v>-19.684103999999998</v>
      </c>
      <c r="C21">
        <v>-0.68012799999999995</v>
      </c>
      <c r="D21">
        <v>5.233625</v>
      </c>
      <c r="E21">
        <v>-0.68012799999999995</v>
      </c>
      <c r="F21">
        <v>3.336894</v>
      </c>
      <c r="G21">
        <v>-0.68012799999999995</v>
      </c>
      <c r="H21">
        <v>1.6017459999999999</v>
      </c>
      <c r="I21">
        <v>-0.68012799999999995</v>
      </c>
      <c r="J21">
        <v>0.95165299999999997</v>
      </c>
      <c r="K21">
        <v>-0.68012799999999995</v>
      </c>
      <c r="L21">
        <v>0.77785699999999991</v>
      </c>
      <c r="M21">
        <v>-0.68012799999999995</v>
      </c>
      <c r="N21">
        <v>0.75249199999999994</v>
      </c>
      <c r="O21">
        <v>-0.68012799999999995</v>
      </c>
      <c r="P21">
        <v>0.76000699999999999</v>
      </c>
      <c r="Q21">
        <v>-0.68012799999999995</v>
      </c>
      <c r="R21">
        <v>0.82670699999999997</v>
      </c>
      <c r="S21">
        <v>-0.68012799999999995</v>
      </c>
      <c r="T21">
        <v>0.90655999999999992</v>
      </c>
    </row>
    <row r="22" spans="1:20" x14ac:dyDescent="0.35">
      <c r="A22">
        <v>-0.69013599999999997</v>
      </c>
      <c r="B22">
        <v>-20.074911999999998</v>
      </c>
      <c r="C22">
        <v>-0.69013599999999997</v>
      </c>
      <c r="D22">
        <v>3.7192460000000001</v>
      </c>
      <c r="E22">
        <v>-0.69013599999999997</v>
      </c>
      <c r="F22">
        <v>2.2330510000000001</v>
      </c>
      <c r="G22">
        <v>-0.69013599999999997</v>
      </c>
      <c r="H22">
        <v>0.76470399999999994</v>
      </c>
      <c r="I22">
        <v>-0.69013599999999997</v>
      </c>
      <c r="J22">
        <v>0.26022499999999998</v>
      </c>
      <c r="K22">
        <v>-0.69013599999999997</v>
      </c>
      <c r="L22">
        <v>9.3944088000000009E-2</v>
      </c>
      <c r="M22">
        <v>-0.69013599999999997</v>
      </c>
      <c r="N22">
        <v>7.8913032000000008E-2</v>
      </c>
      <c r="O22">
        <v>-0.69013599999999997</v>
      </c>
      <c r="P22">
        <v>0.14655199999999999</v>
      </c>
      <c r="Q22">
        <v>-0.69013599999999997</v>
      </c>
      <c r="R22">
        <v>0.193524</v>
      </c>
      <c r="S22">
        <v>-0.69013599999999997</v>
      </c>
      <c r="T22">
        <v>0.24613299999999999</v>
      </c>
    </row>
    <row r="23" spans="1:20" x14ac:dyDescent="0.35">
      <c r="A23">
        <v>-0.70014399999999999</v>
      </c>
      <c r="B23">
        <v>-20.481687999999998</v>
      </c>
      <c r="C23">
        <v>-0.70014399999999999</v>
      </c>
      <c r="D23">
        <v>2.2029890000000001</v>
      </c>
      <c r="E23">
        <v>-0.70014399999999999</v>
      </c>
      <c r="F23">
        <v>1.2175149999999999</v>
      </c>
      <c r="G23">
        <v>-0.70014399999999999</v>
      </c>
      <c r="H23">
        <v>-4.1335400000000001E-2</v>
      </c>
      <c r="I23">
        <v>-0.70014399999999999</v>
      </c>
      <c r="J23">
        <v>-0.47911399999999998</v>
      </c>
      <c r="K23">
        <v>-0.70014399999999999</v>
      </c>
      <c r="L23">
        <v>-0.56366399999999994</v>
      </c>
      <c r="M23">
        <v>-0.70014399999999999</v>
      </c>
      <c r="N23">
        <v>-0.53454099999999993</v>
      </c>
      <c r="O23">
        <v>-0.70014399999999999</v>
      </c>
      <c r="P23">
        <v>-0.50635799999999997</v>
      </c>
      <c r="Q23">
        <v>-0.70014399999999999</v>
      </c>
      <c r="R23">
        <v>-0.42368699999999998</v>
      </c>
      <c r="S23">
        <v>-0.70014399999999999</v>
      </c>
      <c r="T23">
        <v>-0.33350099999999999</v>
      </c>
    </row>
    <row r="24" spans="1:20" x14ac:dyDescent="0.35">
      <c r="A24">
        <v>-0.71015200000000001</v>
      </c>
      <c r="B24">
        <v>-20.833041999999999</v>
      </c>
      <c r="C24">
        <v>-0.71015200000000001</v>
      </c>
      <c r="D24">
        <v>0.68673099999999998</v>
      </c>
      <c r="E24">
        <v>-0.71015200000000001</v>
      </c>
      <c r="F24">
        <v>0.12682452</v>
      </c>
      <c r="G24">
        <v>-0.71015200000000001</v>
      </c>
      <c r="H24">
        <v>-0.85395100000000002</v>
      </c>
      <c r="I24">
        <v>-0.71015200000000001</v>
      </c>
      <c r="J24">
        <v>-1.1434869999999999</v>
      </c>
      <c r="K24">
        <v>-0.71015200000000001</v>
      </c>
      <c r="L24">
        <v>-1.2112209999999999</v>
      </c>
      <c r="M24">
        <v>-0.71015200000000001</v>
      </c>
      <c r="N24">
        <v>-1.176461</v>
      </c>
      <c r="O24">
        <v>-0.71015200000000001</v>
      </c>
      <c r="P24">
        <v>-1.081296</v>
      </c>
      <c r="Q24">
        <v>-0.71015200000000001</v>
      </c>
      <c r="R24">
        <v>-1.011871</v>
      </c>
      <c r="S24">
        <v>-0.71015200000000001</v>
      </c>
      <c r="T24">
        <v>-0.95043199999999994</v>
      </c>
    </row>
    <row r="25" spans="1:20" x14ac:dyDescent="0.35">
      <c r="A25">
        <v>-0.72015899999999999</v>
      </c>
      <c r="B25">
        <v>-21.258606</v>
      </c>
      <c r="C25">
        <v>-0.72015899999999999</v>
      </c>
      <c r="D25">
        <v>-0.92159099999999994</v>
      </c>
      <c r="E25">
        <v>-0.72015899999999999</v>
      </c>
      <c r="F25">
        <v>-0.90468099999999996</v>
      </c>
      <c r="G25">
        <v>-0.72015899999999999</v>
      </c>
      <c r="H25">
        <v>-1.6418599999999999</v>
      </c>
      <c r="I25">
        <v>-0.72015899999999999</v>
      </c>
      <c r="J25">
        <v>-1.8694869999999999</v>
      </c>
      <c r="K25">
        <v>-0.72015899999999999</v>
      </c>
      <c r="L25">
        <v>-1.8505099999999999</v>
      </c>
      <c r="M25">
        <v>-0.72015899999999999</v>
      </c>
      <c r="N25">
        <v>-1.768967</v>
      </c>
      <c r="O25">
        <v>-0.72015899999999999</v>
      </c>
      <c r="P25">
        <v>-1.7095</v>
      </c>
      <c r="Q25">
        <v>-0.72015899999999999</v>
      </c>
      <c r="R25">
        <v>-1.6094499999999998</v>
      </c>
      <c r="S25">
        <v>-0.72015899999999999</v>
      </c>
      <c r="T25">
        <v>-1.5048899999999998</v>
      </c>
    </row>
    <row r="26" spans="1:20" x14ac:dyDescent="0.35">
      <c r="A26">
        <v>-0.73016700000000001</v>
      </c>
      <c r="B26">
        <v>-21.805361999999999</v>
      </c>
      <c r="C26">
        <v>-0.73016700000000001</v>
      </c>
      <c r="D26">
        <v>-2.6172819999999999</v>
      </c>
      <c r="E26">
        <v>-0.73016700000000001</v>
      </c>
      <c r="F26">
        <v>-2.0319159999999998</v>
      </c>
      <c r="G26">
        <v>-0.73016700000000001</v>
      </c>
      <c r="H26">
        <v>-2.4703529999999998</v>
      </c>
      <c r="I26">
        <v>-0.73016700000000001</v>
      </c>
      <c r="J26">
        <v>-2.5364899999999997</v>
      </c>
      <c r="K26">
        <v>-0.73016700000000001</v>
      </c>
      <c r="L26">
        <v>-2.4965639999999998</v>
      </c>
      <c r="M26">
        <v>-0.73016700000000001</v>
      </c>
      <c r="N26">
        <v>-2.402714</v>
      </c>
      <c r="O26">
        <v>-0.73016700000000001</v>
      </c>
      <c r="P26">
        <v>-2.2751380000000001</v>
      </c>
      <c r="Q26">
        <v>-0.73016700000000001</v>
      </c>
      <c r="R26">
        <v>-2.1889909999999997</v>
      </c>
      <c r="S26">
        <v>-0.73016700000000001</v>
      </c>
      <c r="T26">
        <v>-2.1129899999999999</v>
      </c>
    </row>
    <row r="27" spans="1:20" x14ac:dyDescent="0.35">
      <c r="A27">
        <v>-0.74017499999999992</v>
      </c>
      <c r="B27">
        <v>-22.568187999999999</v>
      </c>
      <c r="C27">
        <v>-0.74017499999999992</v>
      </c>
      <c r="D27">
        <v>-4.5356199999999998</v>
      </c>
      <c r="E27">
        <v>-0.74017499999999992</v>
      </c>
      <c r="F27">
        <v>-3.039091</v>
      </c>
      <c r="G27">
        <v>-0.74017499999999992</v>
      </c>
      <c r="H27">
        <v>-3.3115289999999997</v>
      </c>
      <c r="I27">
        <v>-0.74017499999999992</v>
      </c>
      <c r="J27">
        <v>-3.2889819999999999</v>
      </c>
      <c r="K27">
        <v>-0.74017499999999992</v>
      </c>
      <c r="L27">
        <v>-3.1443079999999997</v>
      </c>
      <c r="M27">
        <v>-0.74017499999999992</v>
      </c>
      <c r="N27">
        <v>-2.9765239999999999</v>
      </c>
      <c r="O27">
        <v>-0.74017499999999992</v>
      </c>
      <c r="P27">
        <v>-2.8944169999999998</v>
      </c>
      <c r="Q27">
        <v>-0.74017499999999992</v>
      </c>
      <c r="R27">
        <v>-2.7751079999999999</v>
      </c>
      <c r="S27">
        <v>-0.74017499999999992</v>
      </c>
      <c r="T27">
        <v>-2.6556109999999999</v>
      </c>
    </row>
    <row r="28" spans="1:20" x14ac:dyDescent="0.35">
      <c r="A28">
        <v>-0.75018299999999993</v>
      </c>
      <c r="B28">
        <v>-23.651361999999999</v>
      </c>
      <c r="C28">
        <v>-0.75018299999999993</v>
      </c>
      <c r="D28">
        <v>-6.680364</v>
      </c>
      <c r="E28">
        <v>-0.75018299999999993</v>
      </c>
      <c r="F28">
        <v>-4.4416760000000002</v>
      </c>
      <c r="G28">
        <v>-0.75018299999999993</v>
      </c>
      <c r="H28">
        <v>-4.2049370000000001</v>
      </c>
      <c r="I28">
        <v>-0.75018299999999993</v>
      </c>
      <c r="J28">
        <v>-3.9879259999999999</v>
      </c>
      <c r="K28">
        <v>-0.75018299999999993</v>
      </c>
      <c r="L28">
        <v>-3.8037959999999997</v>
      </c>
      <c r="M28">
        <v>-0.75018299999999993</v>
      </c>
      <c r="N28">
        <v>-3.6478479999999998</v>
      </c>
      <c r="O28">
        <v>-0.75018299999999993</v>
      </c>
      <c r="P28">
        <v>-3.4712339999999999</v>
      </c>
      <c r="Q28">
        <v>-0.75018299999999993</v>
      </c>
      <c r="R28">
        <v>-3.3603799999999997</v>
      </c>
      <c r="S28">
        <v>-0.75018299999999993</v>
      </c>
      <c r="T28">
        <v>-3.2664359999999997</v>
      </c>
    </row>
    <row r="29" spans="1:20" x14ac:dyDescent="0.35">
      <c r="A29">
        <v>-0.76018999999999992</v>
      </c>
      <c r="B29">
        <v>-30.860631999999999</v>
      </c>
      <c r="C29">
        <v>-0.76018999999999992</v>
      </c>
      <c r="D29">
        <v>-9.1651849999999992</v>
      </c>
      <c r="E29">
        <v>-0.76018999999999992</v>
      </c>
      <c r="F29">
        <v>-5.804805</v>
      </c>
      <c r="G29">
        <v>-0.76018999999999992</v>
      </c>
      <c r="H29">
        <v>-5.1612879999999999</v>
      </c>
      <c r="I29">
        <v>-0.76018999999999992</v>
      </c>
      <c r="J29">
        <v>-4.8052399999999995</v>
      </c>
      <c r="K29">
        <v>-0.76018999999999992</v>
      </c>
      <c r="L29">
        <v>-4.5018009999999995</v>
      </c>
      <c r="M29">
        <v>-0.76018999999999992</v>
      </c>
      <c r="N29">
        <v>-4.26694</v>
      </c>
      <c r="O29">
        <v>-0.76018999999999992</v>
      </c>
      <c r="P29">
        <v>-4.1269629999999999</v>
      </c>
      <c r="Q29">
        <v>-0.76018999999999992</v>
      </c>
      <c r="R29">
        <v>-3.9738339999999996</v>
      </c>
      <c r="S29">
        <v>-0.76018999999999992</v>
      </c>
      <c r="T29">
        <v>-3.8272819999999999</v>
      </c>
    </row>
    <row r="30" spans="1:20" x14ac:dyDescent="0.35">
      <c r="A30">
        <v>-0.77019799999999994</v>
      </c>
      <c r="B30">
        <v>-130.413184</v>
      </c>
      <c r="C30">
        <v>-0.77019799999999994</v>
      </c>
      <c r="D30">
        <v>-12.784851</v>
      </c>
      <c r="E30">
        <v>-0.77019799999999994</v>
      </c>
      <c r="F30">
        <v>-7.4215819999999999</v>
      </c>
      <c r="G30">
        <v>-0.77019799999999994</v>
      </c>
      <c r="H30">
        <v>-6.2275529999999995</v>
      </c>
      <c r="I30">
        <v>-0.77019799999999994</v>
      </c>
      <c r="J30">
        <v>-5.6131589999999996</v>
      </c>
      <c r="K30">
        <v>-0.77019799999999994</v>
      </c>
      <c r="L30">
        <v>-5.2364429999999995</v>
      </c>
      <c r="M30">
        <v>-0.77019799999999994</v>
      </c>
      <c r="N30">
        <v>-4.9743389999999996</v>
      </c>
      <c r="O30">
        <v>-0.77019799999999994</v>
      </c>
      <c r="P30">
        <v>-4.740418</v>
      </c>
      <c r="Q30">
        <v>-0.77019799999999994</v>
      </c>
      <c r="R30">
        <v>-4.5844709999999997</v>
      </c>
      <c r="S30">
        <v>-0.77019799999999994</v>
      </c>
      <c r="T30">
        <v>-4.4651619999999994</v>
      </c>
    </row>
    <row r="31" spans="1:20" x14ac:dyDescent="0.35">
      <c r="A31">
        <v>-0.78020599999999996</v>
      </c>
      <c r="B31">
        <v>-245.61600000000001</v>
      </c>
      <c r="C31">
        <v>-0.78020599999999996</v>
      </c>
      <c r="D31">
        <v>-18.754058000000001</v>
      </c>
      <c r="E31">
        <v>-0.78020599999999996</v>
      </c>
      <c r="F31">
        <v>-9.4470179999999999</v>
      </c>
      <c r="G31">
        <v>-0.78020599999999996</v>
      </c>
      <c r="H31">
        <v>-7.5286789999999995</v>
      </c>
      <c r="I31">
        <v>-0.78020599999999996</v>
      </c>
      <c r="J31">
        <v>-6.6512409999999997</v>
      </c>
      <c r="K31">
        <v>-0.78020599999999996</v>
      </c>
      <c r="L31">
        <v>-6.0922739999999997</v>
      </c>
      <c r="M31">
        <v>-0.78020599999999996</v>
      </c>
      <c r="N31">
        <v>-5.7174369999999994</v>
      </c>
      <c r="O31">
        <v>-0.78020599999999996</v>
      </c>
      <c r="P31">
        <v>-5.4863339999999994</v>
      </c>
      <c r="Q31">
        <v>-0.78020599999999996</v>
      </c>
      <c r="R31">
        <v>-5.2796569999999994</v>
      </c>
      <c r="S31">
        <v>-0.78020599999999996</v>
      </c>
      <c r="T31">
        <v>-5.093648</v>
      </c>
    </row>
    <row r="32" spans="1:20" x14ac:dyDescent="0.35">
      <c r="A32">
        <v>-0.79021399999999997</v>
      </c>
      <c r="B32">
        <v>-303.80500000000001</v>
      </c>
      <c r="C32">
        <v>-0.79021399999999997</v>
      </c>
      <c r="D32">
        <v>-26.526052</v>
      </c>
      <c r="E32">
        <v>-0.79021399999999997</v>
      </c>
      <c r="F32">
        <v>-12.629842999999999</v>
      </c>
      <c r="G32">
        <v>-0.79021399999999997</v>
      </c>
      <c r="H32">
        <v>-9.4366839999999996</v>
      </c>
      <c r="I32">
        <v>-0.79021399999999997</v>
      </c>
      <c r="J32">
        <v>-8.0256429999999988</v>
      </c>
      <c r="K32">
        <v>-0.79021399999999997</v>
      </c>
      <c r="L32">
        <v>-7.25718</v>
      </c>
      <c r="M32">
        <v>-0.79021399999999997</v>
      </c>
      <c r="N32">
        <v>-6.764913</v>
      </c>
      <c r="O32">
        <v>-0.79021399999999997</v>
      </c>
      <c r="P32">
        <v>-6.3947729999999998</v>
      </c>
      <c r="Q32">
        <v>-0.79021399999999997</v>
      </c>
      <c r="R32">
        <v>-6.1477009999999996</v>
      </c>
      <c r="S32">
        <v>-0.79021399999999997</v>
      </c>
      <c r="T32">
        <v>-5.9579339999999998</v>
      </c>
    </row>
    <row r="33" spans="1:20" x14ac:dyDescent="0.35">
      <c r="A33">
        <v>-0.80022199999999999</v>
      </c>
      <c r="B33">
        <v>-404.40500000000003</v>
      </c>
      <c r="C33">
        <v>-0.80022199999999999</v>
      </c>
      <c r="D33">
        <v>-35.069327999999999</v>
      </c>
      <c r="E33">
        <v>-0.80022199999999999</v>
      </c>
      <c r="F33">
        <v>-16.445851999999999</v>
      </c>
      <c r="G33">
        <v>-0.80022199999999999</v>
      </c>
      <c r="H33">
        <v>-12.082148999999999</v>
      </c>
      <c r="I33">
        <v>-0.80022199999999999</v>
      </c>
      <c r="J33">
        <v>-10.105565</v>
      </c>
      <c r="K33">
        <v>-0.80022199999999999</v>
      </c>
      <c r="L33">
        <v>-8.9669629999999998</v>
      </c>
      <c r="M33">
        <v>-0.80022199999999999</v>
      </c>
      <c r="N33">
        <v>-8.2360779999999991</v>
      </c>
      <c r="O33">
        <v>-0.80022199999999999</v>
      </c>
      <c r="P33">
        <v>-7.7870249999999999</v>
      </c>
      <c r="Q33">
        <v>-0.80022199999999999</v>
      </c>
      <c r="R33">
        <v>-7.4178249999999997</v>
      </c>
      <c r="S33">
        <v>-0.80022199999999999</v>
      </c>
      <c r="T33">
        <v>-7.1040510000000001</v>
      </c>
    </row>
    <row r="34" spans="1:20" x14ac:dyDescent="0.35">
      <c r="A34">
        <v>-0.81022899999999998</v>
      </c>
      <c r="B34">
        <v>-414.358</v>
      </c>
      <c r="C34">
        <v>-0.81022899999999998</v>
      </c>
      <c r="D34">
        <v>-43.176699999999997</v>
      </c>
      <c r="E34">
        <v>-0.81022899999999998</v>
      </c>
      <c r="F34">
        <v>-20.639516</v>
      </c>
      <c r="G34">
        <v>-0.81022899999999998</v>
      </c>
      <c r="H34">
        <v>-14.875107</v>
      </c>
      <c r="I34">
        <v>-0.81022899999999998</v>
      </c>
      <c r="J34">
        <v>-12.364920999999999</v>
      </c>
      <c r="K34">
        <v>-0.81022899999999998</v>
      </c>
      <c r="L34">
        <v>-10.98864</v>
      </c>
      <c r="M34">
        <v>-0.81022899999999998</v>
      </c>
      <c r="N34">
        <v>-10.126232999999999</v>
      </c>
      <c r="O34">
        <v>-0.81022899999999998</v>
      </c>
      <c r="P34">
        <v>-9.506202</v>
      </c>
      <c r="Q34">
        <v>-0.81022899999999998</v>
      </c>
      <c r="R34">
        <v>-9.0872109999999999</v>
      </c>
      <c r="S34">
        <v>-0.81022899999999998</v>
      </c>
      <c r="T34">
        <v>-8.7602859999999989</v>
      </c>
    </row>
    <row r="35" spans="1:20" x14ac:dyDescent="0.35">
      <c r="A35">
        <v>-0.82023699999999999</v>
      </c>
      <c r="B35">
        <v>-396.536</v>
      </c>
      <c r="C35">
        <v>-0.82023699999999999</v>
      </c>
      <c r="D35">
        <v>-50.269479999999994</v>
      </c>
      <c r="E35">
        <v>-0.82023699999999999</v>
      </c>
      <c r="F35">
        <v>-24.948732</v>
      </c>
      <c r="G35">
        <v>-0.82023699999999999</v>
      </c>
      <c r="H35">
        <v>-17.672761999999999</v>
      </c>
      <c r="I35">
        <v>-0.82023699999999999</v>
      </c>
      <c r="J35">
        <v>-14.559455</v>
      </c>
      <c r="K35">
        <v>-0.82023699999999999</v>
      </c>
      <c r="L35">
        <v>-12.903221</v>
      </c>
      <c r="M35">
        <v>-0.82023699999999999</v>
      </c>
      <c r="N35">
        <v>-11.904594999999999</v>
      </c>
      <c r="O35">
        <v>-0.82023699999999999</v>
      </c>
      <c r="P35">
        <v>-11.289261</v>
      </c>
      <c r="Q35">
        <v>-0.82023699999999999</v>
      </c>
      <c r="R35">
        <v>-10.809206999999999</v>
      </c>
      <c r="S35">
        <v>-0.82023699999999999</v>
      </c>
      <c r="T35">
        <v>-10.422157</v>
      </c>
    </row>
    <row r="36" spans="1:20" x14ac:dyDescent="0.35">
      <c r="A36">
        <v>-0.83024500000000001</v>
      </c>
      <c r="B36">
        <v>-369.14</v>
      </c>
      <c r="C36">
        <v>-0.83024500000000001</v>
      </c>
      <c r="D36">
        <v>-56.2819</v>
      </c>
      <c r="E36">
        <v>-0.83024500000000001</v>
      </c>
      <c r="F36">
        <v>-29.188427999999998</v>
      </c>
      <c r="G36">
        <v>-0.83024500000000001</v>
      </c>
      <c r="H36">
        <v>-20.570936</v>
      </c>
      <c r="I36">
        <v>-0.83024500000000001</v>
      </c>
      <c r="J36">
        <v>-16.710773</v>
      </c>
      <c r="K36">
        <v>-0.83024500000000001</v>
      </c>
      <c r="L36">
        <v>-14.724796</v>
      </c>
      <c r="M36">
        <v>-0.83024500000000001</v>
      </c>
      <c r="N36">
        <v>-13.592768999999999</v>
      </c>
      <c r="O36">
        <v>-0.83024500000000001</v>
      </c>
      <c r="P36">
        <v>-12.859065999999999</v>
      </c>
      <c r="Q36">
        <v>-0.83024500000000001</v>
      </c>
      <c r="R36">
        <v>-12.385588</v>
      </c>
      <c r="S36">
        <v>-0.83024500000000001</v>
      </c>
      <c r="T36">
        <v>-12.038933999999999</v>
      </c>
    </row>
    <row r="37" spans="1:20" x14ac:dyDescent="0.35">
      <c r="A37">
        <v>-0.84025299999999992</v>
      </c>
      <c r="B37">
        <v>-342.69200000000001</v>
      </c>
      <c r="C37">
        <v>-0.84025299999999992</v>
      </c>
      <c r="D37">
        <v>-61.580348000000001</v>
      </c>
      <c r="E37">
        <v>-0.84025299999999992</v>
      </c>
      <c r="F37">
        <v>-33.068317999999998</v>
      </c>
      <c r="G37">
        <v>-0.84025299999999992</v>
      </c>
      <c r="H37">
        <v>-23.38926</v>
      </c>
      <c r="I37">
        <v>-0.84025299999999992</v>
      </c>
      <c r="J37">
        <v>-18.909065999999999</v>
      </c>
      <c r="K37">
        <v>-0.84025299999999992</v>
      </c>
      <c r="L37">
        <v>-16.546371000000001</v>
      </c>
      <c r="M37">
        <v>-0.84025299999999992</v>
      </c>
      <c r="N37">
        <v>-15.205789999999999</v>
      </c>
      <c r="O37">
        <v>-0.84025299999999992</v>
      </c>
      <c r="P37">
        <v>-14.423235</v>
      </c>
      <c r="Q37">
        <v>-0.84025299999999992</v>
      </c>
      <c r="R37">
        <v>-13.878359999999999</v>
      </c>
      <c r="S37">
        <v>-0.84025299999999992</v>
      </c>
      <c r="T37">
        <v>-13.470642</v>
      </c>
    </row>
    <row r="38" spans="1:20" x14ac:dyDescent="0.35">
      <c r="A38">
        <v>-0.85026000000000002</v>
      </c>
      <c r="B38">
        <v>-319.56099999999998</v>
      </c>
      <c r="C38">
        <v>-0.85026000000000002</v>
      </c>
      <c r="D38">
        <v>-66.380887999999999</v>
      </c>
      <c r="E38">
        <v>-0.85026000000000002</v>
      </c>
      <c r="F38">
        <v>-36.92942</v>
      </c>
      <c r="G38">
        <v>-0.85026000000000002</v>
      </c>
      <c r="H38">
        <v>-26.201006</v>
      </c>
      <c r="I38">
        <v>-0.85026000000000002</v>
      </c>
      <c r="J38">
        <v>-21.078236</v>
      </c>
      <c r="K38">
        <v>-0.85026000000000002</v>
      </c>
      <c r="L38">
        <v>-18.395191999999998</v>
      </c>
      <c r="M38">
        <v>-0.85026000000000002</v>
      </c>
      <c r="N38">
        <v>-16.875176</v>
      </c>
      <c r="O38">
        <v>-0.85026000000000002</v>
      </c>
      <c r="P38">
        <v>-15.915066999999999</v>
      </c>
      <c r="Q38">
        <v>-0.85026000000000002</v>
      </c>
      <c r="R38">
        <v>-15.316644</v>
      </c>
      <c r="S38">
        <v>-0.85026000000000002</v>
      </c>
      <c r="T38">
        <v>-14.901411</v>
      </c>
    </row>
    <row r="39" spans="1:20" x14ac:dyDescent="0.35">
      <c r="A39">
        <v>-0.86026799999999992</v>
      </c>
      <c r="B39">
        <v>-301.45499999999998</v>
      </c>
      <c r="C39">
        <v>-0.86026799999999992</v>
      </c>
      <c r="D39">
        <v>-70.937175999999994</v>
      </c>
      <c r="E39">
        <v>-0.86026799999999992</v>
      </c>
      <c r="F39">
        <v>-40.809308000000001</v>
      </c>
      <c r="G39">
        <v>-0.86026799999999992</v>
      </c>
      <c r="H39">
        <v>-29.226004</v>
      </c>
      <c r="I39">
        <v>-0.86026799999999992</v>
      </c>
      <c r="J39">
        <v>-23.513265999999998</v>
      </c>
      <c r="K39">
        <v>-0.86026799999999992</v>
      </c>
      <c r="L39">
        <v>-20.416869999999999</v>
      </c>
      <c r="M39">
        <v>-0.86026799999999992</v>
      </c>
      <c r="N39">
        <v>-18.624416</v>
      </c>
      <c r="O39">
        <v>-0.86026799999999992</v>
      </c>
      <c r="P39">
        <v>-17.560027999999999</v>
      </c>
      <c r="Q39">
        <v>-0.86026799999999992</v>
      </c>
      <c r="R39">
        <v>-16.839478</v>
      </c>
      <c r="S39">
        <v>-0.86026799999999992</v>
      </c>
      <c r="T39">
        <v>-16.313389999999998</v>
      </c>
    </row>
    <row r="40" spans="1:20" x14ac:dyDescent="0.35">
      <c r="A40">
        <v>-0.87027599999999994</v>
      </c>
      <c r="B40">
        <v>-287.80400000000003</v>
      </c>
      <c r="C40">
        <v>-0.87027599999999994</v>
      </c>
      <c r="D40">
        <v>-75.2774</v>
      </c>
      <c r="E40">
        <v>-0.87027599999999994</v>
      </c>
      <c r="F40">
        <v>-44.698595999999995</v>
      </c>
      <c r="G40">
        <v>-0.87027599999999994</v>
      </c>
      <c r="H40">
        <v>-32.429497999999995</v>
      </c>
      <c r="I40">
        <v>-0.87027599999999994</v>
      </c>
      <c r="J40">
        <v>-26.114576</v>
      </c>
      <c r="K40">
        <v>-0.87027599999999994</v>
      </c>
      <c r="L40">
        <v>-22.695011999999998</v>
      </c>
      <c r="M40">
        <v>-0.87027599999999994</v>
      </c>
      <c r="N40">
        <v>-20.680851999999998</v>
      </c>
      <c r="O40">
        <v>-0.87027599999999994</v>
      </c>
      <c r="P40">
        <v>-19.382543999999999</v>
      </c>
      <c r="Q40">
        <v>-0.87027599999999994</v>
      </c>
      <c r="R40">
        <v>-18.547381999999999</v>
      </c>
      <c r="S40">
        <v>-0.87027599999999994</v>
      </c>
      <c r="T40">
        <v>-17.960229999999999</v>
      </c>
    </row>
    <row r="41" spans="1:20" x14ac:dyDescent="0.35">
      <c r="A41">
        <v>-0.88028399999999996</v>
      </c>
      <c r="B41">
        <v>-279.08300000000003</v>
      </c>
      <c r="C41">
        <v>-0.88028399999999996</v>
      </c>
      <c r="D41">
        <v>-79.617615999999998</v>
      </c>
      <c r="E41">
        <v>-0.88028399999999996</v>
      </c>
      <c r="F41">
        <v>-48.371811999999998</v>
      </c>
      <c r="G41">
        <v>-0.88028399999999996</v>
      </c>
      <c r="H41">
        <v>-35.595411999999996</v>
      </c>
      <c r="I41">
        <v>-0.88028399999999996</v>
      </c>
      <c r="J41">
        <v>-28.906596</v>
      </c>
      <c r="K41">
        <v>-0.88028399999999996</v>
      </c>
      <c r="L41">
        <v>-25.101859999999999</v>
      </c>
      <c r="M41">
        <v>-0.88028399999999996</v>
      </c>
      <c r="N41">
        <v>-22.824655999999997</v>
      </c>
      <c r="O41">
        <v>-0.88028399999999996</v>
      </c>
      <c r="P41">
        <v>-21.431463999999998</v>
      </c>
      <c r="Q41">
        <v>-0.88028399999999996</v>
      </c>
      <c r="R41">
        <v>-20.451627999999999</v>
      </c>
      <c r="S41">
        <v>-0.88028399999999996</v>
      </c>
      <c r="T41">
        <v>-19.725439999999999</v>
      </c>
    </row>
    <row r="42" spans="1:20" x14ac:dyDescent="0.35">
      <c r="A42">
        <v>-0.89029199999999997</v>
      </c>
      <c r="B42">
        <v>-275.00600000000003</v>
      </c>
      <c r="C42">
        <v>-0.89029199999999997</v>
      </c>
      <c r="D42">
        <v>-83.995407999999998</v>
      </c>
      <c r="E42">
        <v>-0.89029199999999997</v>
      </c>
      <c r="F42">
        <v>-51.913503999999996</v>
      </c>
      <c r="G42">
        <v>-0.89029199999999997</v>
      </c>
      <c r="H42">
        <v>-38.620412000000002</v>
      </c>
      <c r="I42">
        <v>-0.89029199999999997</v>
      </c>
      <c r="J42">
        <v>-31.537029999999998</v>
      </c>
      <c r="K42">
        <v>-0.89029199999999997</v>
      </c>
      <c r="L42">
        <v>-27.525615999999999</v>
      </c>
      <c r="M42">
        <v>-0.89029199999999997</v>
      </c>
      <c r="N42">
        <v>-25.069917999999998</v>
      </c>
      <c r="O42">
        <v>-0.89029199999999997</v>
      </c>
      <c r="P42">
        <v>-23.476627999999998</v>
      </c>
      <c r="Q42">
        <v>-0.89029199999999997</v>
      </c>
      <c r="R42">
        <v>-22.407543999999998</v>
      </c>
      <c r="S42">
        <v>-0.89029199999999997</v>
      </c>
      <c r="T42">
        <v>-21.634384000000001</v>
      </c>
    </row>
    <row r="43" spans="1:20" x14ac:dyDescent="0.35">
      <c r="A43">
        <v>-0.90029899999999996</v>
      </c>
      <c r="B43">
        <v>-275.86</v>
      </c>
      <c r="C43">
        <v>-0.90029899999999996</v>
      </c>
      <c r="D43">
        <v>-88.467151999999999</v>
      </c>
      <c r="E43">
        <v>-0.90029899999999996</v>
      </c>
      <c r="F43">
        <v>-55.192152</v>
      </c>
      <c r="G43">
        <v>-0.90029899999999996</v>
      </c>
      <c r="H43">
        <v>-41.448132000000001</v>
      </c>
      <c r="I43">
        <v>-0.90029899999999996</v>
      </c>
      <c r="J43">
        <v>-34.064127999999997</v>
      </c>
      <c r="K43">
        <v>-0.90029899999999996</v>
      </c>
      <c r="L43">
        <v>-29.770879999999998</v>
      </c>
      <c r="M43">
        <v>-0.90029899999999996</v>
      </c>
      <c r="N43">
        <v>-27.149842</v>
      </c>
      <c r="O43">
        <v>-0.90029899999999996</v>
      </c>
      <c r="P43">
        <v>-25.486091999999999</v>
      </c>
      <c r="Q43">
        <v>-0.90029899999999996</v>
      </c>
      <c r="R43">
        <v>-24.317425999999998</v>
      </c>
      <c r="S43">
        <v>-0.90029899999999996</v>
      </c>
      <c r="T43">
        <v>-23.436232</v>
      </c>
    </row>
    <row r="44" spans="1:20" x14ac:dyDescent="0.35">
      <c r="A44">
        <v>-0.91030699999999998</v>
      </c>
      <c r="B44">
        <v>-280.315</v>
      </c>
      <c r="C44">
        <v>-0.91030699999999998</v>
      </c>
      <c r="D44">
        <v>-92.807367999999997</v>
      </c>
      <c r="E44">
        <v>-0.91030699999999998</v>
      </c>
      <c r="F44">
        <v>-58.282911999999996</v>
      </c>
      <c r="G44">
        <v>-0.91030699999999998</v>
      </c>
      <c r="H44">
        <v>-44.097352000000001</v>
      </c>
      <c r="I44">
        <v>-0.91030699999999998</v>
      </c>
      <c r="J44">
        <v>-36.346967999999997</v>
      </c>
      <c r="K44">
        <v>-0.91030699999999998</v>
      </c>
      <c r="L44">
        <v>-31.856439999999999</v>
      </c>
      <c r="M44">
        <v>-0.91030699999999998</v>
      </c>
      <c r="N44">
        <v>-29.113271999999998</v>
      </c>
      <c r="O44">
        <v>-0.91030699999999998</v>
      </c>
      <c r="P44">
        <v>-27.300151999999997</v>
      </c>
      <c r="Q44">
        <v>-0.91030699999999998</v>
      </c>
      <c r="R44">
        <v>-26.0413</v>
      </c>
      <c r="S44">
        <v>-0.91030699999999998</v>
      </c>
      <c r="T44">
        <v>-25.141316</v>
      </c>
    </row>
    <row r="45" spans="1:20" x14ac:dyDescent="0.35">
      <c r="A45">
        <v>-0.92031499999999999</v>
      </c>
      <c r="B45">
        <v>-287.709</v>
      </c>
      <c r="C45">
        <v>-0.92031499999999999</v>
      </c>
      <c r="D45">
        <v>-96.997271999999995</v>
      </c>
      <c r="E45">
        <v>-0.92031499999999999</v>
      </c>
      <c r="F45">
        <v>-61.091843999999995</v>
      </c>
      <c r="G45">
        <v>-0.92031499999999999</v>
      </c>
      <c r="H45">
        <v>-46.549292000000001</v>
      </c>
      <c r="I45">
        <v>-0.92031499999999999</v>
      </c>
      <c r="J45">
        <v>-38.517071999999999</v>
      </c>
      <c r="K45">
        <v>-0.92031499999999999</v>
      </c>
      <c r="L45">
        <v>-33.801083999999996</v>
      </c>
      <c r="M45">
        <v>-0.92031499999999999</v>
      </c>
      <c r="N45">
        <v>-30.851237999999999</v>
      </c>
      <c r="O45">
        <v>-0.92031499999999999</v>
      </c>
      <c r="P45">
        <v>-28.972355999999998</v>
      </c>
      <c r="Q45">
        <v>-0.92031499999999999</v>
      </c>
      <c r="R45">
        <v>-27.638349999999999</v>
      </c>
      <c r="S45">
        <v>-0.92031499999999999</v>
      </c>
      <c r="T45">
        <v>-26.614359999999998</v>
      </c>
    </row>
    <row r="46" spans="1:20" x14ac:dyDescent="0.35">
      <c r="A46">
        <v>-0.93032300000000001</v>
      </c>
      <c r="B46">
        <v>-296.90500000000003</v>
      </c>
      <c r="C46">
        <v>-0.93032300000000001</v>
      </c>
      <c r="D46">
        <v>-100.81139999999999</v>
      </c>
      <c r="E46">
        <v>-0.93032300000000001</v>
      </c>
      <c r="F46">
        <v>-63.6753</v>
      </c>
      <c r="G46">
        <v>-0.93032300000000001</v>
      </c>
      <c r="H46">
        <v>-48.813344000000001</v>
      </c>
      <c r="I46">
        <v>-0.93032300000000001</v>
      </c>
      <c r="J46">
        <v>-40.508687999999999</v>
      </c>
      <c r="K46">
        <v>-0.93032300000000001</v>
      </c>
      <c r="L46">
        <v>-35.623595999999999</v>
      </c>
      <c r="M46">
        <v>-0.93032300000000001</v>
      </c>
      <c r="N46">
        <v>-32.561019999999999</v>
      </c>
      <c r="O46">
        <v>-0.93032300000000001</v>
      </c>
      <c r="P46">
        <v>-30.503643999999998</v>
      </c>
      <c r="Q46">
        <v>-0.93032300000000001</v>
      </c>
      <c r="R46">
        <v>-29.056905999999998</v>
      </c>
      <c r="S46">
        <v>-0.93032300000000001</v>
      </c>
      <c r="T46">
        <v>-28.014125999999997</v>
      </c>
    </row>
    <row r="47" spans="1:20" x14ac:dyDescent="0.35">
      <c r="A47">
        <v>-0.94033</v>
      </c>
      <c r="B47">
        <v>-307.33199999999999</v>
      </c>
      <c r="C47">
        <v>-0.94033</v>
      </c>
      <c r="D47">
        <v>-104.24036</v>
      </c>
      <c r="E47">
        <v>-0.94033</v>
      </c>
      <c r="F47">
        <v>-65.873592000000002</v>
      </c>
      <c r="G47">
        <v>-0.94033</v>
      </c>
      <c r="H47">
        <v>-50.880116000000001</v>
      </c>
      <c r="I47">
        <v>-0.94033</v>
      </c>
      <c r="J47">
        <v>-42.415751999999998</v>
      </c>
      <c r="K47">
        <v>-0.94033</v>
      </c>
      <c r="L47">
        <v>-37.361564000000001</v>
      </c>
      <c r="M47">
        <v>-0.94033</v>
      </c>
      <c r="N47">
        <v>-34.120491999999999</v>
      </c>
      <c r="O47">
        <v>-0.94033</v>
      </c>
      <c r="P47">
        <v>-32.006751999999999</v>
      </c>
      <c r="Q47">
        <v>-0.94033</v>
      </c>
      <c r="R47">
        <v>-30.466068</v>
      </c>
      <c r="S47">
        <v>-0.94033</v>
      </c>
      <c r="T47">
        <v>-29.272977999999998</v>
      </c>
    </row>
    <row r="48" spans="1:20" x14ac:dyDescent="0.35">
      <c r="A48">
        <v>-0.95033799999999991</v>
      </c>
      <c r="B48">
        <v>-317.38100000000003</v>
      </c>
      <c r="C48">
        <v>-0.95033799999999991</v>
      </c>
      <c r="D48">
        <v>-107.07746399999999</v>
      </c>
      <c r="E48">
        <v>-0.95033799999999991</v>
      </c>
      <c r="F48">
        <v>-67.837024</v>
      </c>
      <c r="G48">
        <v>-0.95033799999999991</v>
      </c>
      <c r="H48">
        <v>-52.730815999999997</v>
      </c>
      <c r="I48">
        <v>-0.95033799999999991</v>
      </c>
      <c r="J48">
        <v>-44.163115999999995</v>
      </c>
      <c r="K48">
        <v>-0.95033799999999991</v>
      </c>
      <c r="L48">
        <v>-39.005583999999999</v>
      </c>
      <c r="M48">
        <v>-0.95033799999999991</v>
      </c>
      <c r="N48">
        <v>-35.71754</v>
      </c>
      <c r="O48">
        <v>-0.95033799999999991</v>
      </c>
      <c r="P48">
        <v>-33.453488</v>
      </c>
      <c r="Q48">
        <v>-0.95033799999999991</v>
      </c>
      <c r="R48">
        <v>-31.818859999999997</v>
      </c>
      <c r="S48">
        <v>-0.95033799999999991</v>
      </c>
      <c r="T48">
        <v>-30.606983999999997</v>
      </c>
    </row>
    <row r="49" spans="1:20" x14ac:dyDescent="0.35">
      <c r="A49">
        <v>-0.96034599999999992</v>
      </c>
      <c r="B49">
        <v>-327.42900000000003</v>
      </c>
      <c r="C49">
        <v>-0.96034599999999992</v>
      </c>
      <c r="D49">
        <v>-109.46364799999999</v>
      </c>
      <c r="E49">
        <v>-0.96034599999999992</v>
      </c>
      <c r="F49">
        <v>-69.509231999999997</v>
      </c>
      <c r="G49">
        <v>-0.96034599999999992</v>
      </c>
      <c r="H49">
        <v>-54.384231999999997</v>
      </c>
      <c r="I49">
        <v>-0.96034599999999992</v>
      </c>
      <c r="J49">
        <v>-45.835319999999996</v>
      </c>
      <c r="K49">
        <v>-0.96034599999999992</v>
      </c>
      <c r="L49">
        <v>-40.602635999999997</v>
      </c>
      <c r="M49">
        <v>-0.96034599999999992</v>
      </c>
      <c r="N49">
        <v>-37.192464000000001</v>
      </c>
      <c r="O49">
        <v>-0.96034599999999992</v>
      </c>
      <c r="P49">
        <v>-34.900227999999998</v>
      </c>
      <c r="Q49">
        <v>-0.96034599999999992</v>
      </c>
      <c r="R49">
        <v>-33.209233999999995</v>
      </c>
      <c r="S49">
        <v>-0.96034599999999992</v>
      </c>
      <c r="T49">
        <v>-31.865834</v>
      </c>
    </row>
    <row r="50" spans="1:20" x14ac:dyDescent="0.35">
      <c r="A50">
        <v>-0.97035399999999994</v>
      </c>
      <c r="B50">
        <v>-335.67700000000002</v>
      </c>
      <c r="C50">
        <v>-0.97035399999999994</v>
      </c>
      <c r="D50">
        <v>-111.24858399999999</v>
      </c>
      <c r="E50">
        <v>-0.97035399999999994</v>
      </c>
      <c r="F50">
        <v>-70.955967999999999</v>
      </c>
      <c r="G50">
        <v>-0.97035399999999994</v>
      </c>
      <c r="H50">
        <v>-55.915520000000001</v>
      </c>
      <c r="I50">
        <v>-0.97035399999999994</v>
      </c>
      <c r="J50">
        <v>-47.329031999999998</v>
      </c>
      <c r="K50">
        <v>-0.97035399999999994</v>
      </c>
      <c r="L50">
        <v>-42.105739999999997</v>
      </c>
      <c r="M50">
        <v>-0.97035399999999994</v>
      </c>
      <c r="N50">
        <v>-38.676780000000001</v>
      </c>
      <c r="O50">
        <v>-0.97035399999999994</v>
      </c>
      <c r="P50">
        <v>-36.290599999999998</v>
      </c>
      <c r="Q50">
        <v>-0.97035399999999994</v>
      </c>
      <c r="R50">
        <v>-34.543239999999997</v>
      </c>
      <c r="S50">
        <v>-0.97035399999999994</v>
      </c>
      <c r="T50">
        <v>-33.199840000000002</v>
      </c>
    </row>
    <row r="51" spans="1:20" x14ac:dyDescent="0.35">
      <c r="A51">
        <v>-0.98036199999999996</v>
      </c>
      <c r="B51">
        <v>-342.786</v>
      </c>
      <c r="C51">
        <v>-0.98036199999999996</v>
      </c>
      <c r="D51">
        <v>-112.63896</v>
      </c>
      <c r="E51">
        <v>-0.98036199999999996</v>
      </c>
      <c r="F51">
        <v>-72.139663999999996</v>
      </c>
      <c r="G51">
        <v>-0.98036199999999996</v>
      </c>
      <c r="H51">
        <v>-57.221343999999995</v>
      </c>
      <c r="I51">
        <v>-0.98036199999999996</v>
      </c>
      <c r="J51">
        <v>-48.785163999999995</v>
      </c>
      <c r="K51">
        <v>-0.98036199999999996</v>
      </c>
      <c r="L51">
        <v>-43.543084</v>
      </c>
      <c r="M51">
        <v>-0.98036199999999996</v>
      </c>
      <c r="N51">
        <v>-40.057755999999998</v>
      </c>
      <c r="O51">
        <v>-0.98036199999999996</v>
      </c>
      <c r="P51">
        <v>-37.690367999999999</v>
      </c>
      <c r="Q51">
        <v>-0.98036199999999996</v>
      </c>
      <c r="R51">
        <v>-35.896031999999998</v>
      </c>
      <c r="S51">
        <v>-0.98036199999999996</v>
      </c>
      <c r="T51">
        <v>-34.439900000000002</v>
      </c>
    </row>
    <row r="52" spans="1:20" x14ac:dyDescent="0.35">
      <c r="A52">
        <v>-0.99036899999999994</v>
      </c>
      <c r="B52">
        <v>-348</v>
      </c>
      <c r="C52">
        <v>-0.99036899999999994</v>
      </c>
      <c r="D52">
        <v>-113.56899999999999</v>
      </c>
      <c r="E52">
        <v>-0.99036899999999994</v>
      </c>
      <c r="F52">
        <v>-73.163647999999995</v>
      </c>
      <c r="G52">
        <v>-0.99036899999999994</v>
      </c>
      <c r="H52">
        <v>-58.442615999999994</v>
      </c>
      <c r="I52">
        <v>-0.99036899999999994</v>
      </c>
      <c r="J52">
        <v>-50.072199999999995</v>
      </c>
      <c r="K52">
        <v>-0.99036899999999994</v>
      </c>
      <c r="L52">
        <v>-44.895879999999998</v>
      </c>
      <c r="M52">
        <v>-0.99036899999999994</v>
      </c>
      <c r="N52">
        <v>-41.448132000000001</v>
      </c>
      <c r="O52">
        <v>-0.99036899999999994</v>
      </c>
      <c r="P52">
        <v>-39.005583999999999</v>
      </c>
      <c r="Q52">
        <v>-0.99036899999999994</v>
      </c>
      <c r="R52">
        <v>-37.164279999999998</v>
      </c>
      <c r="S52">
        <v>-0.99036899999999994</v>
      </c>
      <c r="T52">
        <v>-35.736331999999997</v>
      </c>
    </row>
    <row r="53" spans="1:20" x14ac:dyDescent="0.35">
      <c r="A53">
        <v>-1.0003769999999998</v>
      </c>
      <c r="B53">
        <v>-351.60300000000001</v>
      </c>
      <c r="C53">
        <v>-1.0003769999999998</v>
      </c>
      <c r="D53">
        <v>-114.179648</v>
      </c>
      <c r="E53">
        <v>-1.0003769999999998</v>
      </c>
      <c r="F53">
        <v>-73.990359999999995</v>
      </c>
      <c r="G53">
        <v>-1.0003769999999998</v>
      </c>
      <c r="H53">
        <v>-59.504183999999995</v>
      </c>
      <c r="I53">
        <v>-1.0003769999999998</v>
      </c>
      <c r="J53">
        <v>-51.331047999999996</v>
      </c>
      <c r="K53">
        <v>-1.0003769999999998</v>
      </c>
      <c r="L53">
        <v>-46.173519999999996</v>
      </c>
      <c r="M53">
        <v>-1.0003769999999998</v>
      </c>
      <c r="N53">
        <v>-42.688192000000001</v>
      </c>
      <c r="O53">
        <v>-1.0003769999999998</v>
      </c>
      <c r="P53">
        <v>-40.292619999999999</v>
      </c>
      <c r="Q53">
        <v>-1.0003769999999998</v>
      </c>
      <c r="R53">
        <v>-38.441919999999996</v>
      </c>
      <c r="S53">
        <v>-1.0003769999999998</v>
      </c>
      <c r="T53">
        <v>-36.92942</v>
      </c>
    </row>
    <row r="54" spans="1:20" x14ac:dyDescent="0.35">
      <c r="A54">
        <v>-1.0103849999999999</v>
      </c>
      <c r="B54">
        <v>-353.11900000000003</v>
      </c>
      <c r="C54">
        <v>-1.0103849999999999</v>
      </c>
      <c r="D54">
        <v>-114.489656</v>
      </c>
      <c r="E54">
        <v>-1.0103849999999999</v>
      </c>
      <c r="F54">
        <v>-74.704335999999998</v>
      </c>
      <c r="G54">
        <v>-1.0103849999999999</v>
      </c>
      <c r="H54">
        <v>-60.481203999999998</v>
      </c>
      <c r="I54">
        <v>-1.0103849999999999</v>
      </c>
      <c r="J54">
        <v>-52.392615999999997</v>
      </c>
      <c r="K54">
        <v>-1.0103849999999999</v>
      </c>
      <c r="L54">
        <v>-47.329031999999998</v>
      </c>
      <c r="M54">
        <v>-1.0103849999999999</v>
      </c>
      <c r="N54">
        <v>-43.947043999999998</v>
      </c>
      <c r="O54">
        <v>-1.0103849999999999</v>
      </c>
      <c r="P54">
        <v>-41.504495999999996</v>
      </c>
      <c r="Q54">
        <v>-1.0103849999999999</v>
      </c>
      <c r="R54">
        <v>-39.625616000000001</v>
      </c>
      <c r="S54">
        <v>-1.0103849999999999</v>
      </c>
      <c r="T54">
        <v>-38.150691999999999</v>
      </c>
    </row>
    <row r="55" spans="1:20" x14ac:dyDescent="0.35">
      <c r="A55">
        <v>-1.0203929999999999</v>
      </c>
      <c r="B55">
        <v>-353.49900000000002</v>
      </c>
      <c r="C55">
        <v>-1.0203929999999999</v>
      </c>
      <c r="D55">
        <v>-114.63057599999999</v>
      </c>
      <c r="E55">
        <v>-1.0203929999999999</v>
      </c>
      <c r="F55">
        <v>-75.258607999999995</v>
      </c>
      <c r="G55">
        <v>-1.0203929999999999</v>
      </c>
      <c r="H55">
        <v>-61.326703999999999</v>
      </c>
      <c r="I55">
        <v>-1.0203929999999999</v>
      </c>
      <c r="J55">
        <v>-53.444792</v>
      </c>
      <c r="K55">
        <v>-1.0203929999999999</v>
      </c>
      <c r="L55">
        <v>-48.446964000000001</v>
      </c>
      <c r="M55">
        <v>-1.0203929999999999</v>
      </c>
      <c r="N55">
        <v>-45.046188000000001</v>
      </c>
      <c r="O55">
        <v>-1.0203929999999999</v>
      </c>
      <c r="P55">
        <v>-42.660011999999995</v>
      </c>
      <c r="Q55">
        <v>-1.0203929999999999</v>
      </c>
      <c r="R55">
        <v>-40.790523999999998</v>
      </c>
      <c r="S55">
        <v>-1.0203929999999999</v>
      </c>
      <c r="T55">
        <v>-39.240443999999997</v>
      </c>
    </row>
    <row r="56" spans="1:20" x14ac:dyDescent="0.35">
      <c r="A56">
        <v>-1.0304</v>
      </c>
      <c r="B56">
        <v>-352.26600000000002</v>
      </c>
      <c r="C56">
        <v>-1.0304</v>
      </c>
      <c r="D56">
        <v>-114.574208</v>
      </c>
      <c r="E56">
        <v>-1.0304</v>
      </c>
      <c r="F56">
        <v>-75.756512000000001</v>
      </c>
      <c r="G56">
        <v>-1.0304</v>
      </c>
      <c r="H56">
        <v>-62.106439999999999</v>
      </c>
      <c r="I56">
        <v>-1.0304</v>
      </c>
      <c r="J56">
        <v>-54.337260000000001</v>
      </c>
      <c r="K56">
        <v>-1.0304</v>
      </c>
      <c r="L56">
        <v>-49.442771999999998</v>
      </c>
      <c r="M56">
        <v>-1.0304</v>
      </c>
      <c r="N56">
        <v>-46.145336</v>
      </c>
      <c r="O56">
        <v>-1.0304</v>
      </c>
      <c r="P56">
        <v>-43.740367999999997</v>
      </c>
      <c r="Q56">
        <v>-1.0304</v>
      </c>
      <c r="R56">
        <v>-41.87088</v>
      </c>
      <c r="S56">
        <v>-1.0304</v>
      </c>
      <c r="T56">
        <v>-40.377167999999998</v>
      </c>
    </row>
    <row r="57" spans="1:20" x14ac:dyDescent="0.35">
      <c r="A57">
        <v>-1.040408</v>
      </c>
      <c r="B57">
        <v>-349.80099999999999</v>
      </c>
      <c r="C57">
        <v>-1.040408</v>
      </c>
      <c r="D57">
        <v>-114.44268799999999</v>
      </c>
      <c r="E57">
        <v>-1.040408</v>
      </c>
      <c r="F57">
        <v>-76.122888000000003</v>
      </c>
      <c r="G57">
        <v>-1.040408</v>
      </c>
      <c r="H57">
        <v>-62.735859999999995</v>
      </c>
      <c r="I57">
        <v>-1.040408</v>
      </c>
      <c r="J57">
        <v>-55.182755999999998</v>
      </c>
      <c r="K57">
        <v>-1.040408</v>
      </c>
      <c r="L57">
        <v>-50.382211999999996</v>
      </c>
      <c r="M57">
        <v>-1.040408</v>
      </c>
      <c r="N57">
        <v>-47.084775999999998</v>
      </c>
      <c r="O57">
        <v>-1.040408</v>
      </c>
      <c r="P57">
        <v>-44.736171999999996</v>
      </c>
      <c r="Q57">
        <v>-1.040408</v>
      </c>
      <c r="R57">
        <v>-42.894871999999999</v>
      </c>
      <c r="S57">
        <v>-1.040408</v>
      </c>
      <c r="T57">
        <v>-41.363579999999999</v>
      </c>
    </row>
    <row r="58" spans="1:20" x14ac:dyDescent="0.35">
      <c r="A58">
        <v>-1.050416</v>
      </c>
      <c r="B58">
        <v>-346.10399999999998</v>
      </c>
      <c r="C58">
        <v>-1.050416</v>
      </c>
      <c r="D58">
        <v>-114.151456</v>
      </c>
      <c r="E58">
        <v>-1.050416</v>
      </c>
      <c r="F58">
        <v>-76.432903999999994</v>
      </c>
      <c r="G58">
        <v>-1.050416</v>
      </c>
      <c r="H58">
        <v>-63.318315999999996</v>
      </c>
      <c r="I58">
        <v>-1.050416</v>
      </c>
      <c r="J58">
        <v>-55.877943999999999</v>
      </c>
      <c r="K58">
        <v>-1.050416</v>
      </c>
      <c r="L58">
        <v>-51.199528000000001</v>
      </c>
      <c r="M58">
        <v>-1.050416</v>
      </c>
      <c r="N58">
        <v>-48.005427999999995</v>
      </c>
      <c r="O58">
        <v>-1.050416</v>
      </c>
      <c r="P58">
        <v>-45.638036</v>
      </c>
      <c r="Q58">
        <v>-1.050416</v>
      </c>
      <c r="R58">
        <v>-43.806128000000001</v>
      </c>
      <c r="S58">
        <v>-1.050416</v>
      </c>
      <c r="T58">
        <v>-42.321807999999997</v>
      </c>
    </row>
    <row r="59" spans="1:20" x14ac:dyDescent="0.35">
      <c r="A59">
        <v>-1.060424</v>
      </c>
      <c r="B59">
        <v>-341.649</v>
      </c>
      <c r="C59">
        <v>-1.060424</v>
      </c>
      <c r="D59">
        <v>-113.85083999999999</v>
      </c>
      <c r="E59">
        <v>-1.060424</v>
      </c>
      <c r="F59">
        <v>-76.639583999999999</v>
      </c>
      <c r="G59">
        <v>-1.060424</v>
      </c>
      <c r="H59">
        <v>-63.788035999999998</v>
      </c>
      <c r="I59">
        <v>-1.060424</v>
      </c>
      <c r="J59">
        <v>-56.563735999999999</v>
      </c>
      <c r="K59">
        <v>-1.060424</v>
      </c>
      <c r="L59">
        <v>-51.951079999999997</v>
      </c>
      <c r="M59">
        <v>-1.060424</v>
      </c>
      <c r="N59">
        <v>-48.766376000000001</v>
      </c>
      <c r="O59">
        <v>-1.060424</v>
      </c>
      <c r="P59">
        <v>-46.492927999999999</v>
      </c>
      <c r="Q59">
        <v>-1.060424</v>
      </c>
      <c r="R59">
        <v>-44.679808000000001</v>
      </c>
      <c r="S59">
        <v>-1.060424</v>
      </c>
      <c r="T59">
        <v>-43.148519999999998</v>
      </c>
    </row>
    <row r="60" spans="1:20" x14ac:dyDescent="0.35">
      <c r="A60">
        <v>-1.0704320000000001</v>
      </c>
      <c r="B60">
        <v>-336.34000000000003</v>
      </c>
      <c r="C60">
        <v>-1.0704320000000001</v>
      </c>
      <c r="D60">
        <v>-113.456272</v>
      </c>
      <c r="E60">
        <v>-1.0704320000000001</v>
      </c>
      <c r="F60">
        <v>-76.827472</v>
      </c>
      <c r="G60">
        <v>-1.0704320000000001</v>
      </c>
      <c r="H60">
        <v>-64.238963999999996</v>
      </c>
      <c r="I60">
        <v>-1.0704320000000001</v>
      </c>
      <c r="J60">
        <v>-57.099215999999998</v>
      </c>
      <c r="K60">
        <v>-1.0704320000000001</v>
      </c>
      <c r="L60">
        <v>-52.608688000000001</v>
      </c>
      <c r="M60">
        <v>-1.0704320000000001</v>
      </c>
      <c r="N60">
        <v>-49.527319999999996</v>
      </c>
      <c r="O60">
        <v>-1.0704320000000001</v>
      </c>
      <c r="P60">
        <v>-47.225691999999995</v>
      </c>
      <c r="Q60">
        <v>-1.0704320000000001</v>
      </c>
      <c r="R60">
        <v>-45.440751999999996</v>
      </c>
      <c r="S60">
        <v>-1.0704320000000001</v>
      </c>
      <c r="T60">
        <v>-43.98462</v>
      </c>
    </row>
    <row r="61" spans="1:20" x14ac:dyDescent="0.35">
      <c r="A61">
        <v>-1.0804389999999999</v>
      </c>
      <c r="B61">
        <v>-330.74700000000001</v>
      </c>
      <c r="C61">
        <v>-1.0804389999999999</v>
      </c>
      <c r="D61">
        <v>-113.118072</v>
      </c>
      <c r="E61">
        <v>-1.0804389999999999</v>
      </c>
      <c r="F61">
        <v>-76.968384</v>
      </c>
      <c r="G61">
        <v>-1.0804389999999999</v>
      </c>
      <c r="H61">
        <v>-64.567771999999991</v>
      </c>
      <c r="I61">
        <v>-1.0804389999999999</v>
      </c>
      <c r="J61">
        <v>-57.625304</v>
      </c>
      <c r="K61">
        <v>-1.0804389999999999</v>
      </c>
      <c r="L61">
        <v>-53.209927999999998</v>
      </c>
      <c r="M61">
        <v>-1.0804389999999999</v>
      </c>
      <c r="N61">
        <v>-50.128563999999997</v>
      </c>
      <c r="O61">
        <v>-1.0804389999999999</v>
      </c>
      <c r="P61">
        <v>-47.911483999999994</v>
      </c>
      <c r="Q61">
        <v>-1.0804389999999999</v>
      </c>
      <c r="R61">
        <v>-46.164124000000001</v>
      </c>
      <c r="S61">
        <v>-1.0804389999999999</v>
      </c>
      <c r="T61">
        <v>-44.670411999999999</v>
      </c>
    </row>
    <row r="62" spans="1:20" x14ac:dyDescent="0.35">
      <c r="A62">
        <v>-1.0904469999999999</v>
      </c>
      <c r="B62">
        <v>-324.87</v>
      </c>
      <c r="C62">
        <v>-1.0904469999999999</v>
      </c>
      <c r="D62">
        <v>-112.70471999999999</v>
      </c>
      <c r="E62">
        <v>-1.0904469999999999</v>
      </c>
      <c r="F62">
        <v>-77.081119999999999</v>
      </c>
      <c r="G62">
        <v>-1.0904469999999999</v>
      </c>
      <c r="H62">
        <v>-64.924756000000002</v>
      </c>
      <c r="I62">
        <v>-1.0904469999999999</v>
      </c>
      <c r="J62">
        <v>-58.048051999999998</v>
      </c>
      <c r="K62">
        <v>-1.0904469999999999</v>
      </c>
      <c r="L62">
        <v>-53.726624000000001</v>
      </c>
      <c r="M62">
        <v>-1.0904469999999999</v>
      </c>
      <c r="N62">
        <v>-50.757991999999994</v>
      </c>
      <c r="O62">
        <v>-1.0904469999999999</v>
      </c>
      <c r="P62">
        <v>-48.531515999999996</v>
      </c>
      <c r="Q62">
        <v>-1.0904469999999999</v>
      </c>
      <c r="R62">
        <v>-46.774760000000001</v>
      </c>
      <c r="S62">
        <v>-1.0904469999999999</v>
      </c>
      <c r="T62">
        <v>-45.365600000000001</v>
      </c>
    </row>
    <row r="63" spans="1:20" x14ac:dyDescent="0.35">
      <c r="A63">
        <v>-1.100455</v>
      </c>
      <c r="B63">
        <v>-318.89800000000002</v>
      </c>
      <c r="C63">
        <v>-1.100455</v>
      </c>
      <c r="D63">
        <v>-112.375912</v>
      </c>
      <c r="E63">
        <v>-1.100455</v>
      </c>
      <c r="F63">
        <v>-77.175063999999992</v>
      </c>
      <c r="G63">
        <v>-1.100455</v>
      </c>
      <c r="H63">
        <v>-65.169011999999995</v>
      </c>
      <c r="I63">
        <v>-1.100455</v>
      </c>
      <c r="J63">
        <v>-58.470799999999997</v>
      </c>
      <c r="K63">
        <v>-1.100455</v>
      </c>
      <c r="L63">
        <v>-54.205739999999999</v>
      </c>
      <c r="M63">
        <v>-1.100455</v>
      </c>
      <c r="N63">
        <v>-51.227711999999997</v>
      </c>
      <c r="O63">
        <v>-1.100455</v>
      </c>
      <c r="P63">
        <v>-49.085788000000001</v>
      </c>
      <c r="Q63">
        <v>-1.100455</v>
      </c>
      <c r="R63">
        <v>-47.366607999999999</v>
      </c>
      <c r="S63">
        <v>-1.100455</v>
      </c>
      <c r="T63">
        <v>-45.919868000000001</v>
      </c>
    </row>
    <row r="64" spans="1:20" x14ac:dyDescent="0.35">
      <c r="A64">
        <v>-1.110463</v>
      </c>
      <c r="B64">
        <v>-313.02</v>
      </c>
      <c r="C64">
        <v>-1.110463</v>
      </c>
      <c r="D64">
        <v>-112.000136</v>
      </c>
      <c r="E64">
        <v>-1.110463</v>
      </c>
      <c r="F64">
        <v>-77.240824000000003</v>
      </c>
      <c r="G64">
        <v>-1.110463</v>
      </c>
      <c r="H64">
        <v>-65.432051999999999</v>
      </c>
      <c r="I64">
        <v>-1.110463</v>
      </c>
      <c r="J64">
        <v>-58.790208</v>
      </c>
      <c r="K64">
        <v>-1.110463</v>
      </c>
      <c r="L64">
        <v>-54.590907999999999</v>
      </c>
      <c r="M64">
        <v>-1.110463</v>
      </c>
      <c r="N64">
        <v>-51.735008000000001</v>
      </c>
      <c r="O64">
        <v>-1.110463</v>
      </c>
      <c r="P64">
        <v>-49.564899999999994</v>
      </c>
      <c r="Q64">
        <v>-1.110463</v>
      </c>
      <c r="R64">
        <v>-47.864511999999998</v>
      </c>
      <c r="S64">
        <v>-1.110463</v>
      </c>
      <c r="T64">
        <v>-46.483531999999997</v>
      </c>
    </row>
    <row r="65" spans="1:20" x14ac:dyDescent="0.35">
      <c r="A65">
        <v>-1.1204699999999999</v>
      </c>
      <c r="B65">
        <v>-307.23700000000002</v>
      </c>
      <c r="C65">
        <v>-1.1204699999999999</v>
      </c>
      <c r="D65">
        <v>-111.708912</v>
      </c>
      <c r="E65">
        <v>-1.1204699999999999</v>
      </c>
      <c r="F65">
        <v>-77.28779999999999</v>
      </c>
      <c r="G65">
        <v>-1.1204699999999999</v>
      </c>
      <c r="H65">
        <v>-65.591759999999994</v>
      </c>
      <c r="I65">
        <v>-1.1204699999999999</v>
      </c>
      <c r="J65">
        <v>-59.10962</v>
      </c>
      <c r="K65">
        <v>-1.1204699999999999</v>
      </c>
      <c r="L65">
        <v>-54.985471999999994</v>
      </c>
      <c r="M65">
        <v>-1.1204699999999999</v>
      </c>
      <c r="N65">
        <v>-52.101391999999997</v>
      </c>
      <c r="O65">
        <v>-1.1204699999999999</v>
      </c>
      <c r="P65">
        <v>-50.006439999999998</v>
      </c>
      <c r="Q65">
        <v>-1.1204699999999999</v>
      </c>
      <c r="R65">
        <v>-48.353020000000001</v>
      </c>
      <c r="S65">
        <v>-1.1204699999999999</v>
      </c>
      <c r="T65">
        <v>-46.925072</v>
      </c>
    </row>
    <row r="66" spans="1:20" x14ac:dyDescent="0.35">
      <c r="A66">
        <v>-1.1304779999999999</v>
      </c>
      <c r="B66">
        <v>-301.834</v>
      </c>
      <c r="C66">
        <v>-1.1304779999999999</v>
      </c>
      <c r="D66">
        <v>-111.380112</v>
      </c>
      <c r="E66">
        <v>-1.1304779999999999</v>
      </c>
      <c r="F66">
        <v>-77.315984</v>
      </c>
      <c r="G66">
        <v>-1.1304779999999999</v>
      </c>
      <c r="H66">
        <v>-65.78904</v>
      </c>
      <c r="I66">
        <v>-1.1304779999999999</v>
      </c>
      <c r="J66">
        <v>-59.344476</v>
      </c>
      <c r="K66">
        <v>-1.1304779999999999</v>
      </c>
      <c r="L66">
        <v>-55.295487999999999</v>
      </c>
      <c r="M66">
        <v>-1.1304779999999999</v>
      </c>
      <c r="N66">
        <v>-52.524135999999999</v>
      </c>
      <c r="O66">
        <v>-1.1304779999999999</v>
      </c>
      <c r="P66">
        <v>-50.410395999999999</v>
      </c>
      <c r="Q66">
        <v>-1.1304779999999999</v>
      </c>
      <c r="R66">
        <v>-48.756983999999996</v>
      </c>
      <c r="S66">
        <v>-1.1304779999999999</v>
      </c>
      <c r="T66">
        <v>-47.404184000000001</v>
      </c>
    </row>
    <row r="67" spans="1:20" x14ac:dyDescent="0.35">
      <c r="A67">
        <v>-1.1404859999999999</v>
      </c>
      <c r="B67">
        <v>-296.71500000000003</v>
      </c>
      <c r="C67">
        <v>-1.1404859999999999</v>
      </c>
      <c r="D67">
        <v>-111.135848</v>
      </c>
      <c r="E67">
        <v>-1.1404859999999999</v>
      </c>
      <c r="F67">
        <v>-77.344167999999996</v>
      </c>
      <c r="G67">
        <v>-1.1404859999999999</v>
      </c>
      <c r="H67">
        <v>-65.911171999999993</v>
      </c>
      <c r="I67">
        <v>-1.1404859999999999</v>
      </c>
      <c r="J67">
        <v>-59.598127999999996</v>
      </c>
      <c r="K67">
        <v>-1.1404859999999999</v>
      </c>
      <c r="L67">
        <v>-55.614899999999999</v>
      </c>
      <c r="M67">
        <v>-1.1404859999999999</v>
      </c>
      <c r="N67">
        <v>-52.796575999999995</v>
      </c>
      <c r="O67">
        <v>-1.1404859999999999</v>
      </c>
      <c r="P67">
        <v>-50.767384</v>
      </c>
      <c r="Q67">
        <v>-1.1404859999999999</v>
      </c>
      <c r="R67">
        <v>-49.160939999999997</v>
      </c>
      <c r="S67">
        <v>-1.1404859999999999</v>
      </c>
      <c r="T67">
        <v>-47.761171999999995</v>
      </c>
    </row>
    <row r="68" spans="1:20" x14ac:dyDescent="0.35">
      <c r="A68">
        <v>-1.1504939999999999</v>
      </c>
      <c r="B68">
        <v>-292.07</v>
      </c>
      <c r="C68">
        <v>-1.1504939999999999</v>
      </c>
      <c r="D68">
        <v>-110.84463199999999</v>
      </c>
      <c r="E68">
        <v>-1.1504939999999999</v>
      </c>
      <c r="F68">
        <v>-77.362951999999993</v>
      </c>
      <c r="G68">
        <v>-1.1504939999999999</v>
      </c>
      <c r="H68">
        <v>-66.080268000000004</v>
      </c>
      <c r="I68">
        <v>-1.1504939999999999</v>
      </c>
      <c r="J68">
        <v>-59.786015999999996</v>
      </c>
      <c r="K68">
        <v>-1.1504939999999999</v>
      </c>
      <c r="L68">
        <v>-55.859151999999995</v>
      </c>
      <c r="M68">
        <v>-1.1504939999999999</v>
      </c>
      <c r="N68">
        <v>-53.144168000000001</v>
      </c>
      <c r="O68">
        <v>-1.1504939999999999</v>
      </c>
      <c r="P68">
        <v>-51.105584</v>
      </c>
      <c r="Q68">
        <v>-1.1504939999999999</v>
      </c>
      <c r="R68">
        <v>-49.470956000000001</v>
      </c>
      <c r="S68">
        <v>-1.1504939999999999</v>
      </c>
      <c r="T68">
        <v>-48.155735999999997</v>
      </c>
    </row>
    <row r="69" spans="1:20" x14ac:dyDescent="0.35">
      <c r="A69">
        <v>-1.1605019999999999</v>
      </c>
      <c r="B69">
        <v>-287.23500000000001</v>
      </c>
      <c r="C69">
        <v>-1.1605019999999999</v>
      </c>
      <c r="D69">
        <v>-110.64734399999999</v>
      </c>
      <c r="E69">
        <v>-1.1605019999999999</v>
      </c>
      <c r="F69">
        <v>-77.381743999999998</v>
      </c>
      <c r="G69">
        <v>-1.1605019999999999</v>
      </c>
      <c r="H69">
        <v>-66.155428000000001</v>
      </c>
      <c r="I69">
        <v>-1.1605019999999999</v>
      </c>
      <c r="J69">
        <v>-60.011483999999996</v>
      </c>
      <c r="K69">
        <v>-1.1605019999999999</v>
      </c>
      <c r="L69">
        <v>-56.131588000000001</v>
      </c>
      <c r="M69">
        <v>-1.1605019999999999</v>
      </c>
      <c r="N69">
        <v>-53.388424000000001</v>
      </c>
      <c r="O69">
        <v>-1.1605019999999999</v>
      </c>
      <c r="P69">
        <v>-51.396808</v>
      </c>
      <c r="Q69">
        <v>-1.1605019999999999</v>
      </c>
      <c r="R69">
        <v>-49.837336000000001</v>
      </c>
      <c r="S69">
        <v>-1.1605019999999999</v>
      </c>
      <c r="T69">
        <v>-48.475147999999997</v>
      </c>
    </row>
    <row r="70" spans="1:20" x14ac:dyDescent="0.35">
      <c r="A70">
        <v>-1.170509</v>
      </c>
      <c r="B70">
        <v>-282.685</v>
      </c>
      <c r="C70">
        <v>-1.170509</v>
      </c>
      <c r="D70">
        <v>-110.41247999999999</v>
      </c>
      <c r="E70">
        <v>-1.170509</v>
      </c>
      <c r="F70">
        <v>-77.400536000000002</v>
      </c>
      <c r="G70">
        <v>-1.170509</v>
      </c>
      <c r="H70">
        <v>-66.324519999999993</v>
      </c>
      <c r="I70">
        <v>-1.170509</v>
      </c>
      <c r="J70">
        <v>-60.189975999999994</v>
      </c>
      <c r="K70">
        <v>-1.170509</v>
      </c>
      <c r="L70">
        <v>-56.357056</v>
      </c>
      <c r="M70">
        <v>-1.170509</v>
      </c>
      <c r="N70">
        <v>-53.698439999999998</v>
      </c>
      <c r="O70">
        <v>-1.170509</v>
      </c>
      <c r="P70">
        <v>-51.706823999999997</v>
      </c>
      <c r="Q70">
        <v>-1.170509</v>
      </c>
      <c r="R70">
        <v>-50.119167999999995</v>
      </c>
      <c r="S70">
        <v>-1.170509</v>
      </c>
      <c r="T70">
        <v>-48.832135999999998</v>
      </c>
    </row>
    <row r="71" spans="1:20" x14ac:dyDescent="0.35">
      <c r="A71">
        <v>-1.180517</v>
      </c>
      <c r="B71">
        <v>-278.04000000000002</v>
      </c>
      <c r="C71">
        <v>-1.180517</v>
      </c>
      <c r="D71">
        <v>-110.28095999999999</v>
      </c>
      <c r="E71">
        <v>-1.180517</v>
      </c>
      <c r="F71">
        <v>-77.456903999999994</v>
      </c>
      <c r="G71">
        <v>-1.180517</v>
      </c>
      <c r="H71">
        <v>-66.409075999999999</v>
      </c>
      <c r="I71">
        <v>-1.180517</v>
      </c>
      <c r="J71">
        <v>-60.406047999999998</v>
      </c>
      <c r="K71">
        <v>-1.180517</v>
      </c>
      <c r="L71">
        <v>-56.610707999999995</v>
      </c>
      <c r="M71">
        <v>-1.180517</v>
      </c>
      <c r="N71">
        <v>-53.933299999999996</v>
      </c>
      <c r="O71">
        <v>-1.180517</v>
      </c>
      <c r="P71">
        <v>-51.979264000000001</v>
      </c>
      <c r="Q71">
        <v>-1.180517</v>
      </c>
      <c r="R71">
        <v>-50.466763999999998</v>
      </c>
      <c r="S71">
        <v>-1.180517</v>
      </c>
      <c r="T71">
        <v>-49.132756000000001</v>
      </c>
    </row>
    <row r="72" spans="1:20" x14ac:dyDescent="0.35">
      <c r="A72">
        <v>-1.1905250000000001</v>
      </c>
      <c r="B72">
        <v>-273.584</v>
      </c>
      <c r="C72">
        <v>-1.1905250000000001</v>
      </c>
      <c r="D72">
        <v>-110.08368</v>
      </c>
      <c r="E72">
        <v>-1.1905250000000001</v>
      </c>
      <c r="F72">
        <v>-77.513272000000001</v>
      </c>
      <c r="G72">
        <v>-1.1905250000000001</v>
      </c>
      <c r="H72">
        <v>-66.606355999999991</v>
      </c>
      <c r="I72">
        <v>-1.1905250000000001</v>
      </c>
      <c r="J72">
        <v>-60.593931999999995</v>
      </c>
      <c r="K72">
        <v>-1.1905250000000001</v>
      </c>
      <c r="L72">
        <v>-56.826779999999999</v>
      </c>
      <c r="M72">
        <v>-1.1905250000000001</v>
      </c>
      <c r="N72">
        <v>-54.252707999999998</v>
      </c>
      <c r="O72">
        <v>-1.1905250000000001</v>
      </c>
      <c r="P72">
        <v>-52.298676</v>
      </c>
      <c r="Q72">
        <v>-1.1905250000000001</v>
      </c>
      <c r="R72">
        <v>-50.757991999999994</v>
      </c>
      <c r="S72">
        <v>-1.1905250000000001</v>
      </c>
      <c r="T72">
        <v>-49.480351999999996</v>
      </c>
    </row>
    <row r="73" spans="1:20" x14ac:dyDescent="0.35">
      <c r="A73">
        <v>-1.2005329999999999</v>
      </c>
      <c r="B73">
        <v>-268.84500000000003</v>
      </c>
      <c r="C73">
        <v>-1.2005329999999999</v>
      </c>
      <c r="D73">
        <v>-110.02731199999999</v>
      </c>
      <c r="E73">
        <v>-1.2005329999999999</v>
      </c>
      <c r="F73">
        <v>-77.625991999999997</v>
      </c>
      <c r="G73">
        <v>-1.2005329999999999</v>
      </c>
      <c r="H73">
        <v>-66.737876</v>
      </c>
      <c r="I73">
        <v>-1.2005329999999999</v>
      </c>
      <c r="J73">
        <v>-60.838191999999999</v>
      </c>
      <c r="K73">
        <v>-1.2005329999999999</v>
      </c>
      <c r="L73">
        <v>-57.118003999999999</v>
      </c>
      <c r="M73">
        <v>-1.2005329999999999</v>
      </c>
      <c r="N73">
        <v>-54.506360000000001</v>
      </c>
      <c r="O73">
        <v>-1.2005329999999999</v>
      </c>
      <c r="P73">
        <v>-52.599295999999995</v>
      </c>
      <c r="Q73">
        <v>-1.2005329999999999</v>
      </c>
      <c r="R73">
        <v>-51.124372000000001</v>
      </c>
      <c r="S73">
        <v>-1.2005329999999999</v>
      </c>
      <c r="T73">
        <v>-49.799759999999999</v>
      </c>
    </row>
    <row r="74" spans="1:20" x14ac:dyDescent="0.35">
      <c r="A74">
        <v>-1.2105399999999999</v>
      </c>
      <c r="B74">
        <v>-264.57900000000001</v>
      </c>
      <c r="C74">
        <v>-1.2105399999999999</v>
      </c>
      <c r="D74">
        <v>-109.895792</v>
      </c>
      <c r="E74">
        <v>-1.2105399999999999</v>
      </c>
      <c r="F74">
        <v>-77.74812</v>
      </c>
      <c r="G74">
        <v>-1.2105399999999999</v>
      </c>
      <c r="H74">
        <v>-66.972735999999998</v>
      </c>
      <c r="I74">
        <v>-1.2105399999999999</v>
      </c>
      <c r="J74">
        <v>-61.082439999999998</v>
      </c>
      <c r="K74">
        <v>-1.2105399999999999</v>
      </c>
      <c r="L74">
        <v>-57.381048</v>
      </c>
      <c r="M74">
        <v>-1.2105399999999999</v>
      </c>
      <c r="N74">
        <v>-54.853947999999995</v>
      </c>
      <c r="O74">
        <v>-1.2105399999999999</v>
      </c>
      <c r="P74">
        <v>-52.946883999999997</v>
      </c>
      <c r="Q74">
        <v>-1.2105399999999999</v>
      </c>
      <c r="R74">
        <v>-51.434387999999998</v>
      </c>
      <c r="S74">
        <v>-1.2105399999999999</v>
      </c>
      <c r="T74">
        <v>-50.175536000000001</v>
      </c>
    </row>
    <row r="75" spans="1:20" x14ac:dyDescent="0.35">
      <c r="A75">
        <v>-1.220548</v>
      </c>
      <c r="B75">
        <v>-260.21800000000002</v>
      </c>
      <c r="C75">
        <v>-1.220548</v>
      </c>
      <c r="D75">
        <v>-109.91458399999999</v>
      </c>
      <c r="E75">
        <v>-1.220548</v>
      </c>
      <c r="F75">
        <v>-77.945408</v>
      </c>
      <c r="G75">
        <v>-1.220548</v>
      </c>
      <c r="H75">
        <v>-67.179416000000003</v>
      </c>
      <c r="I75">
        <v>-1.220548</v>
      </c>
      <c r="J75">
        <v>-61.392463999999997</v>
      </c>
      <c r="K75">
        <v>-1.220548</v>
      </c>
      <c r="L75">
        <v>-57.719248</v>
      </c>
      <c r="M75">
        <v>-1.220548</v>
      </c>
      <c r="N75">
        <v>-55.173359999999995</v>
      </c>
      <c r="O75">
        <v>-1.220548</v>
      </c>
      <c r="P75">
        <v>-53.303871999999998</v>
      </c>
      <c r="Q75">
        <v>-1.220548</v>
      </c>
      <c r="R75">
        <v>-51.838347999999996</v>
      </c>
      <c r="S75">
        <v>-1.220548</v>
      </c>
      <c r="T75">
        <v>-50.551311999999996</v>
      </c>
    </row>
    <row r="76" spans="1:20" x14ac:dyDescent="0.35">
      <c r="A76">
        <v>-1.230556</v>
      </c>
      <c r="B76">
        <v>-256.142</v>
      </c>
      <c r="C76">
        <v>-1.230556</v>
      </c>
      <c r="D76">
        <v>-109.90518399999999</v>
      </c>
      <c r="E76">
        <v>-1.230556</v>
      </c>
      <c r="F76">
        <v>-78.161479999999997</v>
      </c>
      <c r="G76">
        <v>-1.230556</v>
      </c>
      <c r="H76">
        <v>-67.517616000000004</v>
      </c>
      <c r="I76">
        <v>-1.230556</v>
      </c>
      <c r="J76">
        <v>-61.711872</v>
      </c>
      <c r="K76">
        <v>-1.230556</v>
      </c>
      <c r="L76">
        <v>-58.048051999999998</v>
      </c>
      <c r="M76">
        <v>-1.230556</v>
      </c>
      <c r="N76">
        <v>-55.586715999999996</v>
      </c>
      <c r="O76">
        <v>-1.230556</v>
      </c>
      <c r="P76">
        <v>-53.707836</v>
      </c>
      <c r="Q76">
        <v>-1.230556</v>
      </c>
      <c r="R76">
        <v>-52.204727999999996</v>
      </c>
      <c r="S76">
        <v>-1.230556</v>
      </c>
      <c r="T76">
        <v>-50.992851999999999</v>
      </c>
    </row>
    <row r="77" spans="1:20" x14ac:dyDescent="0.35">
      <c r="A77">
        <v>-1.240564</v>
      </c>
      <c r="B77">
        <v>-251.971</v>
      </c>
      <c r="C77">
        <v>-1.240564</v>
      </c>
      <c r="D77">
        <v>-110.008528</v>
      </c>
      <c r="E77">
        <v>-1.240564</v>
      </c>
      <c r="F77">
        <v>-78.471496000000002</v>
      </c>
      <c r="G77">
        <v>-1.240564</v>
      </c>
      <c r="H77">
        <v>-67.799447999999998</v>
      </c>
      <c r="I77">
        <v>-1.240564</v>
      </c>
      <c r="J77">
        <v>-62.087643999999997</v>
      </c>
      <c r="K77">
        <v>-1.240564</v>
      </c>
      <c r="L77">
        <v>-58.480191999999995</v>
      </c>
      <c r="M77">
        <v>-1.240564</v>
      </c>
      <c r="N77">
        <v>-55.971888</v>
      </c>
      <c r="O77">
        <v>-1.240564</v>
      </c>
      <c r="P77">
        <v>-54.130579999999995</v>
      </c>
      <c r="Q77">
        <v>-1.240564</v>
      </c>
      <c r="R77">
        <v>-52.683844000000001</v>
      </c>
      <c r="S77">
        <v>-1.240564</v>
      </c>
      <c r="T77">
        <v>-51.415599999999998</v>
      </c>
    </row>
    <row r="78" spans="1:20" x14ac:dyDescent="0.35">
      <c r="A78">
        <v>-1.250572</v>
      </c>
      <c r="B78">
        <v>-247.989</v>
      </c>
      <c r="C78">
        <v>-1.250572</v>
      </c>
      <c r="D78">
        <v>-110.09307199999999</v>
      </c>
      <c r="E78">
        <v>-1.250572</v>
      </c>
      <c r="F78">
        <v>-78.790903999999998</v>
      </c>
      <c r="G78">
        <v>-1.250572</v>
      </c>
      <c r="H78">
        <v>-68.240983999999997</v>
      </c>
      <c r="I78">
        <v>-1.250572</v>
      </c>
      <c r="J78">
        <v>-62.491603999999995</v>
      </c>
      <c r="K78">
        <v>-1.250572</v>
      </c>
      <c r="L78">
        <v>-58.893547999999996</v>
      </c>
      <c r="M78">
        <v>-1.250572</v>
      </c>
      <c r="N78">
        <v>-56.469791999999998</v>
      </c>
      <c r="O78">
        <v>-1.250572</v>
      </c>
      <c r="P78">
        <v>-54.600303999999994</v>
      </c>
      <c r="Q78">
        <v>-1.250572</v>
      </c>
      <c r="R78">
        <v>-53.12538</v>
      </c>
      <c r="S78">
        <v>-1.250572</v>
      </c>
      <c r="T78">
        <v>-51.922895999999994</v>
      </c>
    </row>
    <row r="79" spans="1:20" x14ac:dyDescent="0.35">
      <c r="A79">
        <v>-1.2605789999999999</v>
      </c>
      <c r="B79">
        <v>-244.102</v>
      </c>
      <c r="C79">
        <v>-1.2605789999999999</v>
      </c>
      <c r="D79">
        <v>-110.309152</v>
      </c>
      <c r="E79">
        <v>-1.2605789999999999</v>
      </c>
      <c r="F79">
        <v>-79.223047999999991</v>
      </c>
      <c r="G79">
        <v>-1.2605789999999999</v>
      </c>
      <c r="H79">
        <v>-68.635543999999996</v>
      </c>
      <c r="I79">
        <v>-1.2605789999999999</v>
      </c>
      <c r="J79">
        <v>-62.989507999999994</v>
      </c>
      <c r="K79">
        <v>-1.2605789999999999</v>
      </c>
      <c r="L79">
        <v>-59.429027999999995</v>
      </c>
      <c r="M79">
        <v>-1.2605789999999999</v>
      </c>
      <c r="N79">
        <v>-56.939512000000001</v>
      </c>
      <c r="O79">
        <v>-1.2605789999999999</v>
      </c>
      <c r="P79">
        <v>-55.126391999999996</v>
      </c>
      <c r="Q79">
        <v>-1.2605789999999999</v>
      </c>
      <c r="R79">
        <v>-53.707836</v>
      </c>
      <c r="S79">
        <v>-1.2605789999999999</v>
      </c>
      <c r="T79">
        <v>-52.448983999999996</v>
      </c>
    </row>
    <row r="80" spans="1:20" x14ac:dyDescent="0.35">
      <c r="A80">
        <v>-1.2705869999999999</v>
      </c>
      <c r="B80">
        <v>-240.21600000000001</v>
      </c>
      <c r="C80">
        <v>-1.2705869999999999</v>
      </c>
      <c r="D80">
        <v>-110.46884799999999</v>
      </c>
      <c r="E80">
        <v>-1.2705869999999999</v>
      </c>
      <c r="F80">
        <v>-79.655183999999991</v>
      </c>
      <c r="G80">
        <v>-1.2705869999999999</v>
      </c>
      <c r="H80">
        <v>-69.189824000000002</v>
      </c>
      <c r="I80">
        <v>-1.2705869999999999</v>
      </c>
      <c r="J80">
        <v>-63.5062</v>
      </c>
      <c r="K80">
        <v>-1.2705869999999999</v>
      </c>
      <c r="L80">
        <v>-59.945723999999998</v>
      </c>
      <c r="M80">
        <v>-1.2705869999999999</v>
      </c>
      <c r="N80">
        <v>-57.531355999999995</v>
      </c>
      <c r="O80">
        <v>-1.2705869999999999</v>
      </c>
      <c r="P80">
        <v>-55.718239999999994</v>
      </c>
      <c r="Q80">
        <v>-1.2705869999999999</v>
      </c>
      <c r="R80">
        <v>-54.243316</v>
      </c>
      <c r="S80">
        <v>-1.2705869999999999</v>
      </c>
      <c r="T80">
        <v>-53.050224</v>
      </c>
    </row>
    <row r="81" spans="1:20" x14ac:dyDescent="0.35">
      <c r="A81">
        <v>-1.2805949999999999</v>
      </c>
      <c r="B81">
        <v>-236.23400000000001</v>
      </c>
      <c r="C81">
        <v>-1.2805949999999999</v>
      </c>
      <c r="D81">
        <v>-110.73189599999999</v>
      </c>
      <c r="E81">
        <v>-1.2805949999999999</v>
      </c>
      <c r="F81">
        <v>-80.181271999999993</v>
      </c>
      <c r="G81">
        <v>-1.2805949999999999</v>
      </c>
      <c r="H81">
        <v>-69.706512000000004</v>
      </c>
      <c r="I81">
        <v>-1.2805949999999999</v>
      </c>
      <c r="J81">
        <v>-64.098047999999991</v>
      </c>
      <c r="K81">
        <v>-1.2805949999999999</v>
      </c>
      <c r="L81">
        <v>-60.593931999999995</v>
      </c>
      <c r="M81">
        <v>-1.2805949999999999</v>
      </c>
      <c r="N81">
        <v>-58.113811999999996</v>
      </c>
      <c r="O81">
        <v>-1.2805949999999999</v>
      </c>
      <c r="P81">
        <v>-56.328871999999997</v>
      </c>
      <c r="Q81">
        <v>-1.2805949999999999</v>
      </c>
      <c r="R81">
        <v>-54.919711999999997</v>
      </c>
      <c r="S81">
        <v>-1.2805949999999999</v>
      </c>
      <c r="T81">
        <v>-53.670255999999995</v>
      </c>
    </row>
    <row r="82" spans="1:20" x14ac:dyDescent="0.35">
      <c r="A82">
        <v>-1.2906029999999999</v>
      </c>
      <c r="B82">
        <v>-232.25300000000001</v>
      </c>
      <c r="C82">
        <v>-1.2906029999999999</v>
      </c>
      <c r="D82">
        <v>-110.95735999999999</v>
      </c>
      <c r="E82">
        <v>-1.2906029999999999</v>
      </c>
      <c r="F82">
        <v>-80.735551999999998</v>
      </c>
      <c r="G82">
        <v>-1.2906029999999999</v>
      </c>
      <c r="H82">
        <v>-70.373519999999999</v>
      </c>
      <c r="I82">
        <v>-1.2906029999999999</v>
      </c>
      <c r="J82">
        <v>-64.746263999999996</v>
      </c>
      <c r="K82">
        <v>-1.2906029999999999</v>
      </c>
      <c r="L82">
        <v>-61.223363999999997</v>
      </c>
      <c r="M82">
        <v>-1.2906029999999999</v>
      </c>
      <c r="N82">
        <v>-58.837179999999996</v>
      </c>
      <c r="O82">
        <v>-1.2906029999999999</v>
      </c>
      <c r="P82">
        <v>-57.024059999999999</v>
      </c>
      <c r="Q82">
        <v>-1.2906029999999999</v>
      </c>
      <c r="R82">
        <v>-55.567923999999998</v>
      </c>
      <c r="S82">
        <v>-1.2906029999999999</v>
      </c>
      <c r="T82">
        <v>-54.374835999999995</v>
      </c>
    </row>
    <row r="83" spans="1:20" x14ac:dyDescent="0.35">
      <c r="A83">
        <v>-1.300611</v>
      </c>
      <c r="B83">
        <v>-228.08199999999999</v>
      </c>
      <c r="C83">
        <v>-1.300611</v>
      </c>
      <c r="D83">
        <v>-111.27676799999999</v>
      </c>
      <c r="E83">
        <v>-1.300611</v>
      </c>
      <c r="F83">
        <v>-81.383767999999989</v>
      </c>
      <c r="G83">
        <v>-1.300611</v>
      </c>
      <c r="H83">
        <v>-71.021727999999996</v>
      </c>
      <c r="I83">
        <v>-1.300611</v>
      </c>
      <c r="J83">
        <v>-65.479023999999995</v>
      </c>
      <c r="K83">
        <v>-1.300611</v>
      </c>
      <c r="L83">
        <v>-62.003095999999999</v>
      </c>
      <c r="M83">
        <v>-1.300611</v>
      </c>
      <c r="N83">
        <v>-59.551155999999999</v>
      </c>
      <c r="O83">
        <v>-1.300611</v>
      </c>
      <c r="P83">
        <v>-57.756823999999995</v>
      </c>
      <c r="Q83">
        <v>-1.300611</v>
      </c>
      <c r="R83">
        <v>-56.385239999999996</v>
      </c>
      <c r="S83">
        <v>-1.300611</v>
      </c>
      <c r="T83">
        <v>-55.135784000000001</v>
      </c>
    </row>
    <row r="84" spans="1:20" x14ac:dyDescent="0.35">
      <c r="A84">
        <v>-1.3106179999999998</v>
      </c>
      <c r="B84">
        <v>-223.911</v>
      </c>
      <c r="C84">
        <v>-1.3106179999999998</v>
      </c>
      <c r="D84">
        <v>-111.53980799999999</v>
      </c>
      <c r="E84">
        <v>-1.3106179999999998</v>
      </c>
      <c r="F84">
        <v>-82.041376</v>
      </c>
      <c r="G84">
        <v>-1.3106179999999998</v>
      </c>
      <c r="H84">
        <v>-71.839039999999997</v>
      </c>
      <c r="I84">
        <v>-1.3106179999999998</v>
      </c>
      <c r="J84">
        <v>-66.286947999999995</v>
      </c>
      <c r="K84">
        <v>-1.3106179999999998</v>
      </c>
      <c r="L84">
        <v>-62.782831999999999</v>
      </c>
      <c r="M84">
        <v>-1.3106179999999998</v>
      </c>
      <c r="N84">
        <v>-60.424835999999999</v>
      </c>
      <c r="O84">
        <v>-1.3106179999999998</v>
      </c>
      <c r="P84">
        <v>-58.621108</v>
      </c>
      <c r="Q84">
        <v>-1.3106179999999998</v>
      </c>
      <c r="R84">
        <v>-57.164975999999996</v>
      </c>
      <c r="S84">
        <v>-1.3106179999999998</v>
      </c>
      <c r="T84">
        <v>-56.000067999999999</v>
      </c>
    </row>
    <row r="85" spans="1:20" x14ac:dyDescent="0.35">
      <c r="A85">
        <v>-1.3206259999999999</v>
      </c>
      <c r="B85">
        <v>-219.929</v>
      </c>
      <c r="C85">
        <v>-1.3206259999999999</v>
      </c>
      <c r="D85">
        <v>-111.8968</v>
      </c>
      <c r="E85">
        <v>-1.3206259999999999</v>
      </c>
      <c r="F85">
        <v>-82.821111999999999</v>
      </c>
      <c r="G85">
        <v>-1.3206259999999999</v>
      </c>
      <c r="H85">
        <v>-72.656359999999992</v>
      </c>
      <c r="I85">
        <v>-1.3206259999999999</v>
      </c>
      <c r="J85">
        <v>-67.170023999999998</v>
      </c>
      <c r="K85">
        <v>-1.3206259999999999</v>
      </c>
      <c r="L85">
        <v>-63.750456</v>
      </c>
      <c r="M85">
        <v>-1.3206259999999999</v>
      </c>
      <c r="N85">
        <v>-61.317304</v>
      </c>
      <c r="O85">
        <v>-1.3206259999999999</v>
      </c>
      <c r="P85">
        <v>-59.532367999999998</v>
      </c>
      <c r="Q85">
        <v>-1.3206259999999999</v>
      </c>
      <c r="R85">
        <v>-58.141995999999999</v>
      </c>
      <c r="S85">
        <v>-1.3206259999999999</v>
      </c>
      <c r="T85">
        <v>-56.911327999999997</v>
      </c>
    </row>
    <row r="86" spans="1:20" x14ac:dyDescent="0.35">
      <c r="A86">
        <v>-1.3306339999999999</v>
      </c>
      <c r="B86">
        <v>-215.75800000000001</v>
      </c>
      <c r="C86">
        <v>-1.3306339999999999</v>
      </c>
      <c r="D86">
        <v>-112.19741599999999</v>
      </c>
      <c r="E86">
        <v>-1.3306339999999999</v>
      </c>
      <c r="F86">
        <v>-83.647815999999992</v>
      </c>
      <c r="G86">
        <v>-1.3306339999999999</v>
      </c>
      <c r="H86">
        <v>-73.633375999999998</v>
      </c>
      <c r="I86">
        <v>-1.3306339999999999</v>
      </c>
      <c r="J86">
        <v>-68.165824000000001</v>
      </c>
      <c r="K86">
        <v>-1.3306339999999999</v>
      </c>
      <c r="L86">
        <v>-64.708683999999991</v>
      </c>
      <c r="M86">
        <v>-1.3306339999999999</v>
      </c>
      <c r="N86">
        <v>-62.378871999999994</v>
      </c>
      <c r="O86">
        <v>-1.3306339999999999</v>
      </c>
      <c r="P86">
        <v>-60.603331999999995</v>
      </c>
      <c r="Q86">
        <v>-1.3306339999999999</v>
      </c>
      <c r="R86">
        <v>-59.147195999999994</v>
      </c>
      <c r="S86">
        <v>-1.3306339999999999</v>
      </c>
      <c r="T86">
        <v>-57.963499999999996</v>
      </c>
    </row>
    <row r="87" spans="1:20" x14ac:dyDescent="0.35">
      <c r="A87">
        <v>-1.3406419999999999</v>
      </c>
      <c r="B87">
        <v>-211.49199999999999</v>
      </c>
      <c r="C87">
        <v>-1.3406419999999999</v>
      </c>
      <c r="D87">
        <v>-112.58259199999999</v>
      </c>
      <c r="E87">
        <v>-1.3406419999999999</v>
      </c>
      <c r="F87">
        <v>-84.587255999999996</v>
      </c>
      <c r="G87">
        <v>-1.3406419999999999</v>
      </c>
      <c r="H87">
        <v>-74.638576</v>
      </c>
      <c r="I87">
        <v>-1.3406419999999999</v>
      </c>
      <c r="J87">
        <v>-69.293151999999992</v>
      </c>
      <c r="K87">
        <v>-1.3406419999999999</v>
      </c>
      <c r="L87">
        <v>-65.901771999999994</v>
      </c>
      <c r="M87">
        <v>-1.3406419999999999</v>
      </c>
      <c r="N87">
        <v>-63.496807999999994</v>
      </c>
      <c r="O87">
        <v>-1.3406419999999999</v>
      </c>
      <c r="P87">
        <v>-61.749451999999998</v>
      </c>
      <c r="Q87">
        <v>-1.3406419999999999</v>
      </c>
      <c r="R87">
        <v>-60.359075999999995</v>
      </c>
      <c r="S87">
        <v>-1.3406419999999999</v>
      </c>
      <c r="T87">
        <v>-59.147195999999994</v>
      </c>
    </row>
    <row r="88" spans="1:20" x14ac:dyDescent="0.35">
      <c r="A88">
        <v>-1.350649</v>
      </c>
      <c r="B88">
        <v>-207.321</v>
      </c>
      <c r="C88">
        <v>-1.350649</v>
      </c>
      <c r="D88">
        <v>-112.920784</v>
      </c>
      <c r="E88">
        <v>-1.350649</v>
      </c>
      <c r="F88">
        <v>-85.592455999999999</v>
      </c>
      <c r="G88">
        <v>-1.350649</v>
      </c>
      <c r="H88">
        <v>-75.859848</v>
      </c>
      <c r="I88">
        <v>-1.350649</v>
      </c>
      <c r="J88">
        <v>-70.533215999999996</v>
      </c>
      <c r="K88">
        <v>-1.350649</v>
      </c>
      <c r="L88">
        <v>-67.123047999999997</v>
      </c>
      <c r="M88">
        <v>-1.350649</v>
      </c>
      <c r="N88">
        <v>-64.821415999999999</v>
      </c>
      <c r="O88">
        <v>-1.350649</v>
      </c>
      <c r="P88">
        <v>-63.064667999999998</v>
      </c>
      <c r="Q88">
        <v>-1.350649</v>
      </c>
      <c r="R88">
        <v>-61.627323999999994</v>
      </c>
      <c r="S88">
        <v>-1.350649</v>
      </c>
      <c r="T88">
        <v>-60.471807999999996</v>
      </c>
    </row>
    <row r="89" spans="1:20" x14ac:dyDescent="0.35">
      <c r="A89">
        <v>-1.360657</v>
      </c>
      <c r="B89">
        <v>-203.245</v>
      </c>
      <c r="C89">
        <v>-1.360657</v>
      </c>
      <c r="D89">
        <v>-113.37172</v>
      </c>
      <c r="E89">
        <v>-1.360657</v>
      </c>
      <c r="F89">
        <v>-86.757368</v>
      </c>
      <c r="G89">
        <v>-1.360657</v>
      </c>
      <c r="H89">
        <v>-77.128095999999999</v>
      </c>
      <c r="I89">
        <v>-1.360657</v>
      </c>
      <c r="J89">
        <v>-71.932991999999999</v>
      </c>
      <c r="K89">
        <v>-1.360657</v>
      </c>
      <c r="L89">
        <v>-68.62615199999999</v>
      </c>
      <c r="M89">
        <v>-1.360657</v>
      </c>
      <c r="N89">
        <v>-66.286947999999995</v>
      </c>
      <c r="O89">
        <v>-1.360657</v>
      </c>
      <c r="P89">
        <v>-64.539591999999999</v>
      </c>
      <c r="Q89">
        <v>-1.360657</v>
      </c>
      <c r="R89">
        <v>-63.158607999999994</v>
      </c>
      <c r="S89">
        <v>-1.360657</v>
      </c>
      <c r="T89">
        <v>-61.956123999999996</v>
      </c>
    </row>
    <row r="90" spans="1:20" x14ac:dyDescent="0.35">
      <c r="A90">
        <v>-1.370665</v>
      </c>
      <c r="B90">
        <v>-199.358</v>
      </c>
      <c r="C90">
        <v>-1.370665</v>
      </c>
      <c r="D90">
        <v>-113.813256</v>
      </c>
      <c r="E90">
        <v>-1.370665</v>
      </c>
      <c r="F90">
        <v>-88.025607999999991</v>
      </c>
      <c r="G90">
        <v>-1.370665</v>
      </c>
      <c r="H90">
        <v>-78.687567999999999</v>
      </c>
      <c r="I90">
        <v>-1.370665</v>
      </c>
      <c r="J90">
        <v>-73.548823999999996</v>
      </c>
      <c r="K90">
        <v>-1.370665</v>
      </c>
      <c r="L90">
        <v>-70.223208</v>
      </c>
      <c r="M90">
        <v>-1.370665</v>
      </c>
      <c r="N90">
        <v>-67.977936</v>
      </c>
      <c r="O90">
        <v>-1.370665</v>
      </c>
      <c r="P90">
        <v>-66.258759999999995</v>
      </c>
      <c r="Q90">
        <v>-1.370665</v>
      </c>
      <c r="R90">
        <v>-64.830811999999995</v>
      </c>
      <c r="S90">
        <v>-1.370665</v>
      </c>
      <c r="T90">
        <v>-63.712879999999998</v>
      </c>
    </row>
    <row r="91" spans="1:20" x14ac:dyDescent="0.35">
      <c r="A91">
        <v>-1.380673</v>
      </c>
      <c r="B91">
        <v>-195.28200000000001</v>
      </c>
      <c r="C91">
        <v>-1.380673</v>
      </c>
      <c r="D91">
        <v>-114.43328799999999</v>
      </c>
      <c r="E91">
        <v>-1.380673</v>
      </c>
      <c r="F91">
        <v>-89.528711999999999</v>
      </c>
      <c r="G91">
        <v>-1.380673</v>
      </c>
      <c r="H91">
        <v>-80.378559999999993</v>
      </c>
      <c r="I91">
        <v>-1.380673</v>
      </c>
      <c r="J91">
        <v>-75.39012799999999</v>
      </c>
      <c r="K91">
        <v>-1.380673</v>
      </c>
      <c r="L91">
        <v>-72.177239999999998</v>
      </c>
      <c r="M91">
        <v>-1.380673</v>
      </c>
      <c r="N91">
        <v>-69.89439999999999</v>
      </c>
      <c r="O91">
        <v>-1.380673</v>
      </c>
      <c r="P91">
        <v>-68.203407999999996</v>
      </c>
      <c r="Q91">
        <v>-1.380673</v>
      </c>
      <c r="R91">
        <v>-66.869404000000003</v>
      </c>
      <c r="S91">
        <v>-1.380673</v>
      </c>
      <c r="T91">
        <v>-65.704492000000002</v>
      </c>
    </row>
    <row r="92" spans="1:20" x14ac:dyDescent="0.35">
      <c r="A92">
        <v>-1.3906809999999998</v>
      </c>
      <c r="B92">
        <v>-191.774</v>
      </c>
      <c r="C92">
        <v>-1.3906809999999998</v>
      </c>
      <c r="D92">
        <v>-115.100296</v>
      </c>
      <c r="E92">
        <v>-1.3906809999999998</v>
      </c>
      <c r="F92">
        <v>-91.219712000000001</v>
      </c>
      <c r="G92">
        <v>-1.3906809999999998</v>
      </c>
      <c r="H92">
        <v>-82.454728000000003</v>
      </c>
      <c r="I92">
        <v>-1.3906809999999998</v>
      </c>
      <c r="J92">
        <v>-77.522663999999992</v>
      </c>
      <c r="K92">
        <v>-1.3906809999999998</v>
      </c>
      <c r="L92">
        <v>-74.366143999999991</v>
      </c>
      <c r="M92">
        <v>-1.3906809999999998</v>
      </c>
      <c r="N92">
        <v>-72.186632000000003</v>
      </c>
      <c r="O92">
        <v>-1.3906809999999998</v>
      </c>
      <c r="P92">
        <v>-70.523823999999991</v>
      </c>
      <c r="Q92">
        <v>-1.3906809999999998</v>
      </c>
      <c r="R92">
        <v>-69.161631999999997</v>
      </c>
      <c r="S92">
        <v>-1.3906809999999998</v>
      </c>
      <c r="T92">
        <v>-68.053095999999996</v>
      </c>
    </row>
    <row r="93" spans="1:20" x14ac:dyDescent="0.35">
      <c r="A93">
        <v>-1.4006879999999999</v>
      </c>
      <c r="B93">
        <v>-188.077</v>
      </c>
      <c r="C93">
        <v>-1.4006879999999999</v>
      </c>
      <c r="D93">
        <v>-116.06791199999999</v>
      </c>
      <c r="E93">
        <v>-1.4006879999999999</v>
      </c>
      <c r="F93">
        <v>-93.314663999999993</v>
      </c>
      <c r="G93">
        <v>-1.4006879999999999</v>
      </c>
      <c r="H93">
        <v>-84.812719999999999</v>
      </c>
      <c r="I93">
        <v>-1.4006879999999999</v>
      </c>
      <c r="J93">
        <v>-80.096727999999999</v>
      </c>
      <c r="K93">
        <v>-1.4006879999999999</v>
      </c>
      <c r="L93">
        <v>-77.043543999999997</v>
      </c>
      <c r="M93">
        <v>-1.4006879999999999</v>
      </c>
      <c r="N93">
        <v>-74.873431999999994</v>
      </c>
      <c r="O93">
        <v>-1.4006879999999999</v>
      </c>
      <c r="P93">
        <v>-73.248207999999991</v>
      </c>
      <c r="Q93">
        <v>-1.4006879999999999</v>
      </c>
      <c r="R93">
        <v>-71.979959999999991</v>
      </c>
      <c r="S93">
        <v>-1.4006879999999999</v>
      </c>
      <c r="T93">
        <v>-70.862023999999991</v>
      </c>
    </row>
    <row r="94" spans="1:20" x14ac:dyDescent="0.35">
      <c r="A94">
        <v>-1.3906809999999998</v>
      </c>
      <c r="B94">
        <v>-190.447</v>
      </c>
      <c r="C94">
        <v>-1.3906809999999998</v>
      </c>
      <c r="D94">
        <v>-114.912408</v>
      </c>
      <c r="E94">
        <v>-1.3906809999999998</v>
      </c>
      <c r="F94">
        <v>-91.266679999999994</v>
      </c>
      <c r="G94">
        <v>-1.3906809999999998</v>
      </c>
      <c r="H94">
        <v>-82.548664000000002</v>
      </c>
      <c r="I94">
        <v>-1.3906809999999998</v>
      </c>
      <c r="J94">
        <v>-77.625991999999997</v>
      </c>
      <c r="K94">
        <v>-1.3906809999999998</v>
      </c>
      <c r="L94">
        <v>-74.450688</v>
      </c>
      <c r="M94">
        <v>-1.3906809999999998</v>
      </c>
      <c r="N94">
        <v>-72.271183999999991</v>
      </c>
      <c r="O94">
        <v>-1.3906809999999998</v>
      </c>
      <c r="P94">
        <v>-70.608367999999999</v>
      </c>
      <c r="Q94">
        <v>-1.3906809999999998</v>
      </c>
      <c r="R94">
        <v>-69.227391999999995</v>
      </c>
      <c r="S94">
        <v>-1.3906809999999998</v>
      </c>
      <c r="T94">
        <v>-68.109455999999994</v>
      </c>
    </row>
    <row r="95" spans="1:20" x14ac:dyDescent="0.35">
      <c r="A95">
        <v>-1.380673</v>
      </c>
      <c r="B95">
        <v>-193.196</v>
      </c>
      <c r="C95">
        <v>-1.380673</v>
      </c>
      <c r="D95">
        <v>-114.160848</v>
      </c>
      <c r="E95">
        <v>-1.380673</v>
      </c>
      <c r="F95">
        <v>-89.725999999999999</v>
      </c>
      <c r="G95">
        <v>-1.380673</v>
      </c>
      <c r="H95">
        <v>-80.716759999999994</v>
      </c>
      <c r="I95">
        <v>-1.380673</v>
      </c>
      <c r="J95">
        <v>-75.747119999999995</v>
      </c>
      <c r="K95">
        <v>-1.380673</v>
      </c>
      <c r="L95">
        <v>-72.562407999999991</v>
      </c>
      <c r="M95">
        <v>-1.380673</v>
      </c>
      <c r="N95">
        <v>-70.279567999999998</v>
      </c>
      <c r="O95">
        <v>-1.380673</v>
      </c>
      <c r="P95">
        <v>-68.569783999999999</v>
      </c>
      <c r="Q95">
        <v>-1.380673</v>
      </c>
      <c r="R95">
        <v>-67.22639199999999</v>
      </c>
      <c r="S95">
        <v>-1.380673</v>
      </c>
      <c r="T95">
        <v>-66.052087999999998</v>
      </c>
    </row>
    <row r="96" spans="1:20" x14ac:dyDescent="0.35">
      <c r="A96">
        <v>-1.370665</v>
      </c>
      <c r="B96">
        <v>-196.13499999999999</v>
      </c>
      <c r="C96">
        <v>-1.370665</v>
      </c>
      <c r="D96">
        <v>-113.446872</v>
      </c>
      <c r="E96">
        <v>-1.370665</v>
      </c>
      <c r="F96">
        <v>-88.363807999999992</v>
      </c>
      <c r="G96">
        <v>-1.370665</v>
      </c>
      <c r="H96">
        <v>-79.260623999999993</v>
      </c>
      <c r="I96">
        <v>-1.370665</v>
      </c>
      <c r="J96">
        <v>-74.187647999999996</v>
      </c>
      <c r="K96">
        <v>-1.370665</v>
      </c>
      <c r="L96">
        <v>-70.918391999999997</v>
      </c>
      <c r="M96">
        <v>-1.370665</v>
      </c>
      <c r="N96">
        <v>-68.691912000000002</v>
      </c>
      <c r="O96">
        <v>-1.370665</v>
      </c>
      <c r="P96">
        <v>-66.963343999999992</v>
      </c>
      <c r="Q96">
        <v>-1.370665</v>
      </c>
      <c r="R96">
        <v>-65.554187999999996</v>
      </c>
      <c r="S96">
        <v>-1.370665</v>
      </c>
      <c r="T96">
        <v>-64.398668000000001</v>
      </c>
    </row>
    <row r="97" spans="1:20" x14ac:dyDescent="0.35">
      <c r="A97">
        <v>-1.360657</v>
      </c>
      <c r="B97">
        <v>-198.97900000000001</v>
      </c>
      <c r="C97">
        <v>-1.360657</v>
      </c>
      <c r="D97">
        <v>-112.77047999999999</v>
      </c>
      <c r="E97">
        <v>-1.360657</v>
      </c>
      <c r="F97">
        <v>-87.180111999999994</v>
      </c>
      <c r="G97">
        <v>-1.360657</v>
      </c>
      <c r="H97">
        <v>-77.889039999999994</v>
      </c>
      <c r="I97">
        <v>-1.360657</v>
      </c>
      <c r="J97">
        <v>-72.806663999999998</v>
      </c>
      <c r="K97">
        <v>-1.360657</v>
      </c>
      <c r="L97">
        <v>-69.584384</v>
      </c>
      <c r="M97">
        <v>-1.360657</v>
      </c>
      <c r="N97">
        <v>-67.292152000000002</v>
      </c>
      <c r="O97">
        <v>-1.360657</v>
      </c>
      <c r="P97">
        <v>-65.582368000000002</v>
      </c>
      <c r="Q97">
        <v>-1.360657</v>
      </c>
      <c r="R97">
        <v>-64.229568</v>
      </c>
      <c r="S97">
        <v>-1.360657</v>
      </c>
      <c r="T97">
        <v>-63.027087999999999</v>
      </c>
    </row>
    <row r="98" spans="1:20" x14ac:dyDescent="0.35">
      <c r="A98">
        <v>-1.350649</v>
      </c>
      <c r="B98">
        <v>-201.15899999999999</v>
      </c>
      <c r="C98">
        <v>-1.350649</v>
      </c>
      <c r="D98">
        <v>-112.02831999999999</v>
      </c>
      <c r="E98">
        <v>-1.350649</v>
      </c>
      <c r="F98">
        <v>-86.015199999999993</v>
      </c>
      <c r="G98">
        <v>-1.350649</v>
      </c>
      <c r="H98">
        <v>-76.724136000000001</v>
      </c>
      <c r="I98">
        <v>-1.350649</v>
      </c>
      <c r="J98">
        <v>-71.585391999999999</v>
      </c>
      <c r="K98">
        <v>-1.350649</v>
      </c>
      <c r="L98">
        <v>-68.316136</v>
      </c>
      <c r="M98">
        <v>-1.350649</v>
      </c>
      <c r="N98">
        <v>-66.108456000000004</v>
      </c>
      <c r="O98">
        <v>-1.350649</v>
      </c>
      <c r="P98">
        <v>-64.398668000000001</v>
      </c>
      <c r="Q98">
        <v>-1.350649</v>
      </c>
      <c r="R98">
        <v>-62.980111999999998</v>
      </c>
      <c r="S98">
        <v>-1.350649</v>
      </c>
      <c r="T98">
        <v>-61.824603999999994</v>
      </c>
    </row>
    <row r="99" spans="1:20" x14ac:dyDescent="0.35">
      <c r="A99">
        <v>-1.3406419999999999</v>
      </c>
      <c r="B99">
        <v>-203.245</v>
      </c>
      <c r="C99">
        <v>-1.3406419999999999</v>
      </c>
      <c r="D99">
        <v>-111.16404</v>
      </c>
      <c r="E99">
        <v>-1.3406419999999999</v>
      </c>
      <c r="F99">
        <v>-84.897272000000001</v>
      </c>
      <c r="G99">
        <v>-1.3406419999999999</v>
      </c>
      <c r="H99">
        <v>-75.512255999999994</v>
      </c>
      <c r="I99">
        <v>-1.3406419999999999</v>
      </c>
      <c r="J99">
        <v>-70.420487999999992</v>
      </c>
      <c r="K99">
        <v>-1.3406419999999999</v>
      </c>
      <c r="L99">
        <v>-67.22639199999999</v>
      </c>
      <c r="M99">
        <v>-1.3406419999999999</v>
      </c>
      <c r="N99">
        <v>-64.971732000000003</v>
      </c>
      <c r="O99">
        <v>-1.3406419999999999</v>
      </c>
      <c r="P99">
        <v>-63.261947999999997</v>
      </c>
      <c r="Q99">
        <v>-1.3406419999999999</v>
      </c>
      <c r="R99">
        <v>-61.937335999999995</v>
      </c>
      <c r="S99">
        <v>-1.3406419999999999</v>
      </c>
      <c r="T99">
        <v>-60.744243999999995</v>
      </c>
    </row>
    <row r="100" spans="1:20" x14ac:dyDescent="0.35">
      <c r="A100">
        <v>-1.3306339999999999</v>
      </c>
      <c r="B100">
        <v>-205.23600000000002</v>
      </c>
      <c r="C100">
        <v>-1.3306339999999999</v>
      </c>
      <c r="D100">
        <v>-110.14944</v>
      </c>
      <c r="E100">
        <v>-1.3306339999999999</v>
      </c>
      <c r="F100">
        <v>-83.73236</v>
      </c>
      <c r="G100">
        <v>-1.3306339999999999</v>
      </c>
      <c r="H100">
        <v>-74.422511999999998</v>
      </c>
      <c r="I100">
        <v>-1.3306339999999999</v>
      </c>
      <c r="J100">
        <v>-69.321343999999996</v>
      </c>
      <c r="K100">
        <v>-1.3306339999999999</v>
      </c>
      <c r="L100">
        <v>-66.108456000000004</v>
      </c>
      <c r="M100">
        <v>-1.3306339999999999</v>
      </c>
      <c r="N100">
        <v>-63.938343999999994</v>
      </c>
      <c r="O100">
        <v>-1.3306339999999999</v>
      </c>
      <c r="P100">
        <v>-62.256743999999998</v>
      </c>
      <c r="Q100">
        <v>-1.3306339999999999</v>
      </c>
      <c r="R100">
        <v>-60.875768000000001</v>
      </c>
      <c r="S100">
        <v>-1.3306339999999999</v>
      </c>
      <c r="T100">
        <v>-59.729647999999997</v>
      </c>
    </row>
    <row r="101" spans="1:20" x14ac:dyDescent="0.35">
      <c r="A101">
        <v>-1.3206259999999999</v>
      </c>
      <c r="B101">
        <v>-206.46800000000002</v>
      </c>
      <c r="C101">
        <v>-1.3206259999999999</v>
      </c>
      <c r="D101">
        <v>-108.993928</v>
      </c>
      <c r="E101">
        <v>-1.3206259999999999</v>
      </c>
      <c r="F101">
        <v>-82.567455999999993</v>
      </c>
      <c r="G101">
        <v>-1.3206259999999999</v>
      </c>
      <c r="H101">
        <v>-73.248207999999991</v>
      </c>
      <c r="I101">
        <v>-1.3206259999999999</v>
      </c>
      <c r="J101">
        <v>-68.231591999999992</v>
      </c>
      <c r="K101">
        <v>-1.3206259999999999</v>
      </c>
      <c r="L101">
        <v>-65.103251999999998</v>
      </c>
      <c r="M101">
        <v>-1.3206259999999999</v>
      </c>
      <c r="N101">
        <v>-62.923747999999996</v>
      </c>
      <c r="O101">
        <v>-1.3206259999999999</v>
      </c>
      <c r="P101">
        <v>-61.251543999999996</v>
      </c>
      <c r="Q101">
        <v>-1.3206259999999999</v>
      </c>
      <c r="R101">
        <v>-59.955115999999997</v>
      </c>
      <c r="S101">
        <v>-1.3206259999999999</v>
      </c>
      <c r="T101">
        <v>-58.790208</v>
      </c>
    </row>
    <row r="102" spans="1:20" x14ac:dyDescent="0.35">
      <c r="A102">
        <v>-1.3106179999999998</v>
      </c>
      <c r="B102">
        <v>-207.13200000000001</v>
      </c>
      <c r="C102">
        <v>-1.3106179999999998</v>
      </c>
      <c r="D102">
        <v>-107.64113599999999</v>
      </c>
      <c r="E102">
        <v>-1.3106179999999998</v>
      </c>
      <c r="F102">
        <v>-81.308607999999992</v>
      </c>
      <c r="G102">
        <v>-1.3106179999999998</v>
      </c>
      <c r="H102">
        <v>-72.149056000000002</v>
      </c>
      <c r="I102">
        <v>-1.3106179999999998</v>
      </c>
      <c r="J102">
        <v>-67.170023999999998</v>
      </c>
      <c r="K102">
        <v>-1.3106179999999998</v>
      </c>
      <c r="L102">
        <v>-64.060468</v>
      </c>
      <c r="M102">
        <v>-1.3106179999999998</v>
      </c>
      <c r="N102">
        <v>-61.946731999999997</v>
      </c>
      <c r="O102">
        <v>-1.3106179999999998</v>
      </c>
      <c r="P102">
        <v>-60.321495999999996</v>
      </c>
      <c r="Q102">
        <v>-1.3106179999999998</v>
      </c>
      <c r="R102">
        <v>-58.978096000000001</v>
      </c>
      <c r="S102">
        <v>-1.3106179999999998</v>
      </c>
      <c r="T102">
        <v>-57.860163999999997</v>
      </c>
    </row>
    <row r="103" spans="1:20" x14ac:dyDescent="0.35">
      <c r="A103">
        <v>-1.300611</v>
      </c>
      <c r="B103">
        <v>-207.13200000000001</v>
      </c>
      <c r="C103">
        <v>-1.300611</v>
      </c>
      <c r="D103">
        <v>-106.138032</v>
      </c>
      <c r="E103">
        <v>-1.300611</v>
      </c>
      <c r="F103">
        <v>-80.049751999999998</v>
      </c>
      <c r="G103">
        <v>-1.300611</v>
      </c>
      <c r="H103">
        <v>-70.974760000000003</v>
      </c>
      <c r="I103">
        <v>-1.300611</v>
      </c>
      <c r="J103">
        <v>-66.108456000000004</v>
      </c>
      <c r="K103">
        <v>-1.300611</v>
      </c>
      <c r="L103">
        <v>-63.102239999999995</v>
      </c>
      <c r="M103">
        <v>-1.300611</v>
      </c>
      <c r="N103">
        <v>-60.997895999999997</v>
      </c>
      <c r="O103">
        <v>-1.300611</v>
      </c>
      <c r="P103">
        <v>-59.363267999999998</v>
      </c>
      <c r="Q103">
        <v>-1.300611</v>
      </c>
      <c r="R103">
        <v>-58.113811999999996</v>
      </c>
      <c r="S103">
        <v>-1.300611</v>
      </c>
      <c r="T103">
        <v>-56.98648</v>
      </c>
    </row>
    <row r="104" spans="1:20" x14ac:dyDescent="0.35">
      <c r="A104">
        <v>-1.2906029999999999</v>
      </c>
      <c r="B104">
        <v>-206.65800000000002</v>
      </c>
      <c r="C104">
        <v>-1.2906029999999999</v>
      </c>
      <c r="D104">
        <v>-104.465824</v>
      </c>
      <c r="E104">
        <v>-1.2906029999999999</v>
      </c>
      <c r="F104">
        <v>-78.678167999999999</v>
      </c>
      <c r="G104">
        <v>-1.2906029999999999</v>
      </c>
      <c r="H104">
        <v>-69.856824000000003</v>
      </c>
      <c r="I104">
        <v>-1.2906029999999999</v>
      </c>
      <c r="J104">
        <v>-65.075063999999998</v>
      </c>
      <c r="K104">
        <v>-1.2906029999999999</v>
      </c>
      <c r="L104">
        <v>-62.078251999999999</v>
      </c>
      <c r="M104">
        <v>-1.2906029999999999</v>
      </c>
      <c r="N104">
        <v>-60.049059999999997</v>
      </c>
      <c r="O104">
        <v>-1.2906029999999999</v>
      </c>
      <c r="P104">
        <v>-58.480191999999995</v>
      </c>
      <c r="Q104">
        <v>-1.2906029999999999</v>
      </c>
      <c r="R104">
        <v>-57.174367999999994</v>
      </c>
      <c r="S104">
        <v>-1.2906029999999999</v>
      </c>
      <c r="T104">
        <v>-56.112803999999997</v>
      </c>
    </row>
    <row r="105" spans="1:20" x14ac:dyDescent="0.35">
      <c r="A105">
        <v>-1.2805949999999999</v>
      </c>
      <c r="B105">
        <v>-205.23600000000002</v>
      </c>
      <c r="C105">
        <v>-1.2805949999999999</v>
      </c>
      <c r="D105">
        <v>-102.63391999999999</v>
      </c>
      <c r="E105">
        <v>-1.2805949999999999</v>
      </c>
      <c r="F105">
        <v>-77.325375999999991</v>
      </c>
      <c r="G105">
        <v>-1.2805949999999999</v>
      </c>
      <c r="H105">
        <v>-68.654343999999995</v>
      </c>
      <c r="I105">
        <v>-1.2805949999999999</v>
      </c>
      <c r="J105">
        <v>-64.022896000000003</v>
      </c>
      <c r="K105">
        <v>-1.2805949999999999</v>
      </c>
      <c r="L105">
        <v>-61.157603999999999</v>
      </c>
      <c r="M105">
        <v>-1.2805949999999999</v>
      </c>
      <c r="N105">
        <v>-59.128408</v>
      </c>
      <c r="O105">
        <v>-1.2805949999999999</v>
      </c>
      <c r="P105">
        <v>-57.559539999999998</v>
      </c>
      <c r="Q105">
        <v>-1.2805949999999999</v>
      </c>
      <c r="R105">
        <v>-56.357056</v>
      </c>
      <c r="S105">
        <v>-1.2805949999999999</v>
      </c>
      <c r="T105">
        <v>-55.257911999999997</v>
      </c>
    </row>
    <row r="106" spans="1:20" x14ac:dyDescent="0.35">
      <c r="A106">
        <v>-1.2705869999999999</v>
      </c>
      <c r="B106">
        <v>-203.529</v>
      </c>
      <c r="C106">
        <v>-1.2705869999999999</v>
      </c>
      <c r="D106">
        <v>-100.67988</v>
      </c>
      <c r="E106">
        <v>-1.2705869999999999</v>
      </c>
      <c r="F106">
        <v>-75.897424000000001</v>
      </c>
      <c r="G106">
        <v>-1.2705869999999999</v>
      </c>
      <c r="H106">
        <v>-67.517616000000004</v>
      </c>
      <c r="I106">
        <v>-1.2705869999999999</v>
      </c>
      <c r="J106">
        <v>-62.980111999999998</v>
      </c>
      <c r="K106">
        <v>-1.2705869999999999</v>
      </c>
      <c r="L106">
        <v>-60.143003999999998</v>
      </c>
      <c r="M106">
        <v>-1.2705869999999999</v>
      </c>
      <c r="N106">
        <v>-58.207755999999996</v>
      </c>
      <c r="O106">
        <v>-1.2705869999999999</v>
      </c>
      <c r="P106">
        <v>-56.714043999999994</v>
      </c>
      <c r="Q106">
        <v>-1.2705869999999999</v>
      </c>
      <c r="R106">
        <v>-55.445799999999998</v>
      </c>
      <c r="S106">
        <v>-1.2705869999999999</v>
      </c>
      <c r="T106">
        <v>-54.393623999999996</v>
      </c>
    </row>
    <row r="107" spans="1:20" x14ac:dyDescent="0.35">
      <c r="A107">
        <v>-1.2605789999999999</v>
      </c>
      <c r="B107">
        <v>-201.25399999999999</v>
      </c>
      <c r="C107">
        <v>-1.2605789999999999</v>
      </c>
      <c r="D107">
        <v>-98.613103999999993</v>
      </c>
      <c r="E107">
        <v>-1.2605789999999999</v>
      </c>
      <c r="F107">
        <v>-74.488271999999995</v>
      </c>
      <c r="G107">
        <v>-1.2605789999999999</v>
      </c>
      <c r="H107">
        <v>-66.305735999999996</v>
      </c>
      <c r="I107">
        <v>-1.2605789999999999</v>
      </c>
      <c r="J107">
        <v>-61.927943999999997</v>
      </c>
      <c r="K107">
        <v>-1.2605789999999999</v>
      </c>
      <c r="L107">
        <v>-59.231747999999996</v>
      </c>
      <c r="M107">
        <v>-1.2605789999999999</v>
      </c>
      <c r="N107">
        <v>-57.296499999999995</v>
      </c>
      <c r="O107">
        <v>-1.2605789999999999</v>
      </c>
      <c r="P107">
        <v>-55.793391999999997</v>
      </c>
      <c r="Q107">
        <v>-1.2605789999999999</v>
      </c>
      <c r="R107">
        <v>-54.628487999999997</v>
      </c>
      <c r="S107">
        <v>-1.2605789999999999</v>
      </c>
      <c r="T107">
        <v>-53.566915999999999</v>
      </c>
    </row>
    <row r="108" spans="1:20" x14ac:dyDescent="0.35">
      <c r="A108">
        <v>-1.250572</v>
      </c>
      <c r="B108">
        <v>-198.505</v>
      </c>
      <c r="C108">
        <v>-1.250572</v>
      </c>
      <c r="D108">
        <v>-96.442999999999998</v>
      </c>
      <c r="E108">
        <v>-1.250572</v>
      </c>
      <c r="F108">
        <v>-72.985159999999993</v>
      </c>
      <c r="G108">
        <v>-1.250572</v>
      </c>
      <c r="H108">
        <v>-65.159620000000004</v>
      </c>
      <c r="I108">
        <v>-1.250572</v>
      </c>
      <c r="J108">
        <v>-60.913343999999995</v>
      </c>
      <c r="K108">
        <v>-1.250572</v>
      </c>
      <c r="L108">
        <v>-58.217151999999999</v>
      </c>
      <c r="M108">
        <v>-1.250572</v>
      </c>
      <c r="N108">
        <v>-56.394631999999994</v>
      </c>
      <c r="O108">
        <v>-1.250572</v>
      </c>
      <c r="P108">
        <v>-54.938499999999998</v>
      </c>
      <c r="Q108">
        <v>-1.250572</v>
      </c>
      <c r="R108">
        <v>-53.726624000000001</v>
      </c>
      <c r="S108">
        <v>-1.250572</v>
      </c>
      <c r="T108">
        <v>-52.712027999999997</v>
      </c>
    </row>
    <row r="109" spans="1:20" x14ac:dyDescent="0.35">
      <c r="A109">
        <v>-1.240564</v>
      </c>
      <c r="B109">
        <v>-194.99799999999999</v>
      </c>
      <c r="C109">
        <v>-1.240564</v>
      </c>
      <c r="D109">
        <v>-94.216520000000003</v>
      </c>
      <c r="E109">
        <v>-1.240564</v>
      </c>
      <c r="F109">
        <v>-71.547815999999997</v>
      </c>
      <c r="G109">
        <v>-1.240564</v>
      </c>
      <c r="H109">
        <v>-63.947744</v>
      </c>
      <c r="I109">
        <v>-1.240564</v>
      </c>
      <c r="J109">
        <v>-59.861171999999996</v>
      </c>
      <c r="K109">
        <v>-1.240564</v>
      </c>
      <c r="L109">
        <v>-57.324683999999998</v>
      </c>
      <c r="M109">
        <v>-1.240564</v>
      </c>
      <c r="N109">
        <v>-55.502164</v>
      </c>
      <c r="O109">
        <v>-1.240564</v>
      </c>
      <c r="P109">
        <v>-54.055427999999999</v>
      </c>
      <c r="Q109">
        <v>-1.240564</v>
      </c>
      <c r="R109">
        <v>-52.918699999999994</v>
      </c>
      <c r="S109">
        <v>-1.240564</v>
      </c>
      <c r="T109">
        <v>-51.894711999999998</v>
      </c>
    </row>
    <row r="110" spans="1:20" x14ac:dyDescent="0.35">
      <c r="A110">
        <v>-1.230556</v>
      </c>
      <c r="B110">
        <v>-191.20600000000002</v>
      </c>
      <c r="C110">
        <v>-1.230556</v>
      </c>
      <c r="D110">
        <v>-91.933679999999995</v>
      </c>
      <c r="E110">
        <v>-1.230556</v>
      </c>
      <c r="F110">
        <v>-70.035319999999999</v>
      </c>
      <c r="G110">
        <v>-1.230556</v>
      </c>
      <c r="H110">
        <v>-62.811011999999998</v>
      </c>
      <c r="I110">
        <v>-1.230556</v>
      </c>
      <c r="J110">
        <v>-58.865364</v>
      </c>
      <c r="K110">
        <v>-1.230556</v>
      </c>
      <c r="L110">
        <v>-56.357056</v>
      </c>
      <c r="M110">
        <v>-1.230556</v>
      </c>
      <c r="N110">
        <v>-54.600303999999994</v>
      </c>
      <c r="O110">
        <v>-1.230556</v>
      </c>
      <c r="P110">
        <v>-53.219327999999997</v>
      </c>
      <c r="Q110">
        <v>-1.230556</v>
      </c>
      <c r="R110">
        <v>-52.045023999999998</v>
      </c>
      <c r="S110">
        <v>-1.230556</v>
      </c>
      <c r="T110">
        <v>-51.068003999999995</v>
      </c>
    </row>
    <row r="111" spans="1:20" x14ac:dyDescent="0.35">
      <c r="A111">
        <v>-1.220548</v>
      </c>
      <c r="B111">
        <v>-187.12899999999999</v>
      </c>
      <c r="C111">
        <v>-1.220548</v>
      </c>
      <c r="D111">
        <v>-89.613264000000001</v>
      </c>
      <c r="E111">
        <v>-1.220548</v>
      </c>
      <c r="F111">
        <v>-68.597976000000003</v>
      </c>
      <c r="G111">
        <v>-1.220548</v>
      </c>
      <c r="H111">
        <v>-61.627323999999994</v>
      </c>
      <c r="I111">
        <v>-1.220548</v>
      </c>
      <c r="J111">
        <v>-57.831979999999994</v>
      </c>
      <c r="K111">
        <v>-1.220548</v>
      </c>
      <c r="L111">
        <v>-55.464587999999999</v>
      </c>
      <c r="M111">
        <v>-1.220548</v>
      </c>
      <c r="N111">
        <v>-53.726624000000001</v>
      </c>
      <c r="O111">
        <v>-1.220548</v>
      </c>
      <c r="P111">
        <v>-52.345644</v>
      </c>
      <c r="Q111">
        <v>-1.220548</v>
      </c>
      <c r="R111">
        <v>-51.265287999999998</v>
      </c>
      <c r="S111">
        <v>-1.220548</v>
      </c>
      <c r="T111">
        <v>-50.269479999999994</v>
      </c>
    </row>
    <row r="112" spans="1:20" x14ac:dyDescent="0.35">
      <c r="A112">
        <v>-1.2105399999999999</v>
      </c>
      <c r="B112">
        <v>-182.67400000000001</v>
      </c>
      <c r="C112">
        <v>-1.2105399999999999</v>
      </c>
      <c r="D112">
        <v>-87.311632000000003</v>
      </c>
      <c r="E112">
        <v>-1.2105399999999999</v>
      </c>
      <c r="F112">
        <v>-67.104264000000001</v>
      </c>
      <c r="G112">
        <v>-1.2105399999999999</v>
      </c>
      <c r="H112">
        <v>-60.509387999999994</v>
      </c>
      <c r="I112">
        <v>-1.2105399999999999</v>
      </c>
      <c r="J112">
        <v>-56.864356000000001</v>
      </c>
      <c r="K112">
        <v>-1.2105399999999999</v>
      </c>
      <c r="L112">
        <v>-54.496963999999998</v>
      </c>
      <c r="M112">
        <v>-1.2105399999999999</v>
      </c>
      <c r="N112">
        <v>-52.843547999999998</v>
      </c>
      <c r="O112">
        <v>-1.2105399999999999</v>
      </c>
      <c r="P112">
        <v>-51.537723999999997</v>
      </c>
      <c r="Q112">
        <v>-1.2105399999999999</v>
      </c>
      <c r="R112">
        <v>-50.401004</v>
      </c>
      <c r="S112">
        <v>-1.2105399999999999</v>
      </c>
      <c r="T112">
        <v>-49.452168</v>
      </c>
    </row>
    <row r="113" spans="1:20" x14ac:dyDescent="0.35">
      <c r="A113">
        <v>-1.2005329999999999</v>
      </c>
      <c r="B113">
        <v>-177.839</v>
      </c>
      <c r="C113">
        <v>-1.2005329999999999</v>
      </c>
      <c r="D113">
        <v>-85.009999999999991</v>
      </c>
      <c r="E113">
        <v>-1.2005329999999999</v>
      </c>
      <c r="F113">
        <v>-65.723280000000003</v>
      </c>
      <c r="G113">
        <v>-1.2005329999999999</v>
      </c>
      <c r="H113">
        <v>-59.344476</v>
      </c>
      <c r="I113">
        <v>-1.2005329999999999</v>
      </c>
      <c r="J113">
        <v>-55.868547999999997</v>
      </c>
      <c r="K113">
        <v>-1.2005329999999999</v>
      </c>
      <c r="L113">
        <v>-53.642071999999999</v>
      </c>
      <c r="M113">
        <v>-1.2005329999999999</v>
      </c>
      <c r="N113">
        <v>-51.988655999999999</v>
      </c>
      <c r="O113">
        <v>-1.2005329999999999</v>
      </c>
      <c r="P113">
        <v>-50.673439999999999</v>
      </c>
      <c r="Q113">
        <v>-1.2005329999999999</v>
      </c>
      <c r="R113">
        <v>-49.630659999999999</v>
      </c>
      <c r="S113">
        <v>-1.2005329999999999</v>
      </c>
      <c r="T113">
        <v>-48.681823999999999</v>
      </c>
    </row>
    <row r="114" spans="1:20" x14ac:dyDescent="0.35">
      <c r="A114">
        <v>-1.1905250000000001</v>
      </c>
      <c r="B114">
        <v>-173.09899999999999</v>
      </c>
      <c r="C114">
        <v>-1.1905250000000001</v>
      </c>
      <c r="D114">
        <v>-82.745943999999994</v>
      </c>
      <c r="E114">
        <v>-1.1905250000000001</v>
      </c>
      <c r="F114">
        <v>-64.276544000000001</v>
      </c>
      <c r="G114">
        <v>-1.1905250000000001</v>
      </c>
      <c r="H114">
        <v>-58.254728</v>
      </c>
      <c r="I114">
        <v>-1.1905250000000001</v>
      </c>
      <c r="J114">
        <v>-54.910315999999995</v>
      </c>
      <c r="K114">
        <v>-1.1905250000000001</v>
      </c>
      <c r="L114">
        <v>-52.693239999999996</v>
      </c>
      <c r="M114">
        <v>-1.1905250000000001</v>
      </c>
      <c r="N114">
        <v>-51.143159999999995</v>
      </c>
      <c r="O114">
        <v>-1.1905250000000001</v>
      </c>
      <c r="P114">
        <v>-49.865519999999997</v>
      </c>
      <c r="Q114">
        <v>-1.1905250000000001</v>
      </c>
      <c r="R114">
        <v>-48.785163999999995</v>
      </c>
      <c r="S114">
        <v>-1.1905250000000001</v>
      </c>
      <c r="T114">
        <v>-47.873908</v>
      </c>
    </row>
    <row r="115" spans="1:20" x14ac:dyDescent="0.35">
      <c r="A115">
        <v>-1.180517</v>
      </c>
      <c r="B115">
        <v>-168.17000000000002</v>
      </c>
      <c r="C115">
        <v>-1.180517</v>
      </c>
      <c r="D115">
        <v>-80.519471999999993</v>
      </c>
      <c r="E115">
        <v>-1.180517</v>
      </c>
      <c r="F115">
        <v>-62.933147999999996</v>
      </c>
      <c r="G115">
        <v>-1.180517</v>
      </c>
      <c r="H115">
        <v>-57.127399999999994</v>
      </c>
      <c r="I115">
        <v>-1.180517</v>
      </c>
      <c r="J115">
        <v>-53.933299999999996</v>
      </c>
      <c r="K115">
        <v>-1.180517</v>
      </c>
      <c r="L115">
        <v>-51.857135999999997</v>
      </c>
      <c r="M115">
        <v>-1.180517</v>
      </c>
      <c r="N115">
        <v>-50.288267999999995</v>
      </c>
      <c r="O115">
        <v>-1.180517</v>
      </c>
      <c r="P115">
        <v>-49.029419999999995</v>
      </c>
      <c r="Q115">
        <v>-1.180517</v>
      </c>
      <c r="R115">
        <v>-48.024215999999996</v>
      </c>
      <c r="S115">
        <v>-1.180517</v>
      </c>
      <c r="T115">
        <v>-47.103563999999999</v>
      </c>
    </row>
    <row r="116" spans="1:20" x14ac:dyDescent="0.35">
      <c r="A116">
        <v>-1.170509</v>
      </c>
      <c r="B116">
        <v>-163.14600000000002</v>
      </c>
      <c r="C116">
        <v>-1.170509</v>
      </c>
      <c r="D116">
        <v>-78.330575999999994</v>
      </c>
      <c r="E116">
        <v>-1.170509</v>
      </c>
      <c r="F116">
        <v>-61.552163999999998</v>
      </c>
      <c r="G116">
        <v>-1.170509</v>
      </c>
      <c r="H116">
        <v>-56.094011999999999</v>
      </c>
      <c r="I116">
        <v>-1.170509</v>
      </c>
      <c r="J116">
        <v>-52.993859999999998</v>
      </c>
      <c r="K116">
        <v>-1.170509</v>
      </c>
      <c r="L116">
        <v>-50.927091999999995</v>
      </c>
      <c r="M116">
        <v>-1.170509</v>
      </c>
      <c r="N116">
        <v>-49.433375999999996</v>
      </c>
      <c r="O116">
        <v>-1.170509</v>
      </c>
      <c r="P116">
        <v>-48.230896000000001</v>
      </c>
      <c r="Q116">
        <v>-1.170509</v>
      </c>
      <c r="R116">
        <v>-47.188116000000001</v>
      </c>
      <c r="S116">
        <v>-1.170509</v>
      </c>
      <c r="T116">
        <v>-46.314436000000001</v>
      </c>
    </row>
    <row r="117" spans="1:20" x14ac:dyDescent="0.35">
      <c r="A117">
        <v>-1.1605019999999999</v>
      </c>
      <c r="B117">
        <v>-158.02700000000002</v>
      </c>
      <c r="C117">
        <v>-1.1605019999999999</v>
      </c>
      <c r="D117">
        <v>-76.207447999999999</v>
      </c>
      <c r="E117">
        <v>-1.1605019999999999</v>
      </c>
      <c r="F117">
        <v>-60.255735999999999</v>
      </c>
      <c r="G117">
        <v>-1.1605019999999999</v>
      </c>
      <c r="H117">
        <v>-54.985471999999994</v>
      </c>
      <c r="I117">
        <v>-1.1605019999999999</v>
      </c>
      <c r="J117">
        <v>-52.026232</v>
      </c>
      <c r="K117">
        <v>-1.1605019999999999</v>
      </c>
      <c r="L117">
        <v>-50.090983999999999</v>
      </c>
      <c r="M117">
        <v>-1.1605019999999999</v>
      </c>
      <c r="N117">
        <v>-48.597276000000001</v>
      </c>
      <c r="O117">
        <v>-1.1605019999999999</v>
      </c>
      <c r="P117">
        <v>-47.385396</v>
      </c>
      <c r="Q117">
        <v>-1.1605019999999999</v>
      </c>
      <c r="R117">
        <v>-46.427167999999995</v>
      </c>
      <c r="S117">
        <v>-1.1605019999999999</v>
      </c>
      <c r="T117">
        <v>-45.544095999999996</v>
      </c>
    </row>
    <row r="118" spans="1:20" x14ac:dyDescent="0.35">
      <c r="A118">
        <v>-1.1504939999999999</v>
      </c>
      <c r="B118">
        <v>-152.90800000000002</v>
      </c>
      <c r="C118">
        <v>-1.1504939999999999</v>
      </c>
      <c r="D118">
        <v>-74.150064</v>
      </c>
      <c r="E118">
        <v>-1.1504939999999999</v>
      </c>
      <c r="F118">
        <v>-58.921727999999995</v>
      </c>
      <c r="G118">
        <v>-1.1504939999999999</v>
      </c>
      <c r="H118">
        <v>-53.961483999999999</v>
      </c>
      <c r="I118">
        <v>-1.1504939999999999</v>
      </c>
      <c r="J118">
        <v>-51.114975999999999</v>
      </c>
      <c r="K118">
        <v>-1.1504939999999999</v>
      </c>
      <c r="L118">
        <v>-49.160939999999997</v>
      </c>
      <c r="M118">
        <v>-1.1504939999999999</v>
      </c>
      <c r="N118">
        <v>-47.742384000000001</v>
      </c>
      <c r="O118">
        <v>-1.1504939999999999</v>
      </c>
      <c r="P118">
        <v>-46.60566</v>
      </c>
      <c r="Q118">
        <v>-1.1504939999999999</v>
      </c>
      <c r="R118">
        <v>-45.581671999999998</v>
      </c>
      <c r="S118">
        <v>-1.1504939999999999</v>
      </c>
      <c r="T118">
        <v>-44.736171999999996</v>
      </c>
    </row>
    <row r="119" spans="1:20" x14ac:dyDescent="0.35">
      <c r="A119">
        <v>-1.1404859999999999</v>
      </c>
      <c r="B119">
        <v>-147.97800000000001</v>
      </c>
      <c r="C119">
        <v>-1.1404859999999999</v>
      </c>
      <c r="D119">
        <v>-72.120871999999991</v>
      </c>
      <c r="E119">
        <v>-1.1404859999999999</v>
      </c>
      <c r="F119">
        <v>-57.672272</v>
      </c>
      <c r="G119">
        <v>-1.1404859999999999</v>
      </c>
      <c r="H119">
        <v>-52.881124</v>
      </c>
      <c r="I119">
        <v>-1.1404859999999999</v>
      </c>
      <c r="J119">
        <v>-50.13796</v>
      </c>
      <c r="K119">
        <v>-1.1404859999999999</v>
      </c>
      <c r="L119">
        <v>-48.315443999999999</v>
      </c>
      <c r="M119">
        <v>-1.1404859999999999</v>
      </c>
      <c r="N119">
        <v>-46.896887999999997</v>
      </c>
      <c r="O119">
        <v>-1.1404859999999999</v>
      </c>
      <c r="P119">
        <v>-45.73198</v>
      </c>
      <c r="Q119">
        <v>-1.1404859999999999</v>
      </c>
      <c r="R119">
        <v>-44.801935999999998</v>
      </c>
      <c r="S119">
        <v>-1.1404859999999999</v>
      </c>
      <c r="T119">
        <v>-43.956435999999997</v>
      </c>
    </row>
    <row r="120" spans="1:20" x14ac:dyDescent="0.35">
      <c r="A120">
        <v>-1.1304779999999999</v>
      </c>
      <c r="B120">
        <v>-143.04900000000001</v>
      </c>
      <c r="C120">
        <v>-1.1304779999999999</v>
      </c>
      <c r="D120">
        <v>-70.166839999999993</v>
      </c>
      <c r="E120">
        <v>-1.1304779999999999</v>
      </c>
      <c r="F120">
        <v>-56.385239999999996</v>
      </c>
      <c r="G120">
        <v>-1.1304779999999999</v>
      </c>
      <c r="H120">
        <v>-51.857135999999997</v>
      </c>
      <c r="I120">
        <v>-1.1304779999999999</v>
      </c>
      <c r="J120">
        <v>-49.207912</v>
      </c>
      <c r="K120">
        <v>-1.1304779999999999</v>
      </c>
      <c r="L120">
        <v>-47.375999999999998</v>
      </c>
      <c r="M120">
        <v>-1.1304779999999999</v>
      </c>
      <c r="N120">
        <v>-46.023207999999997</v>
      </c>
      <c r="O120">
        <v>-1.1304779999999999</v>
      </c>
      <c r="P120">
        <v>-44.914663999999995</v>
      </c>
      <c r="Q120">
        <v>-1.1304779999999999</v>
      </c>
      <c r="R120">
        <v>-43.937652</v>
      </c>
      <c r="S120">
        <v>-1.1304779999999999</v>
      </c>
      <c r="T120">
        <v>-43.120335999999995</v>
      </c>
    </row>
    <row r="121" spans="1:20" x14ac:dyDescent="0.35">
      <c r="A121">
        <v>-1.1204699999999999</v>
      </c>
      <c r="B121">
        <v>-138.024</v>
      </c>
      <c r="C121">
        <v>-1.1204699999999999</v>
      </c>
      <c r="D121">
        <v>-68.231591999999992</v>
      </c>
      <c r="E121">
        <v>-1.1204699999999999</v>
      </c>
      <c r="F121">
        <v>-55.163967999999997</v>
      </c>
      <c r="G121">
        <v>-1.1204699999999999</v>
      </c>
      <c r="H121">
        <v>-50.767384</v>
      </c>
      <c r="I121">
        <v>-1.1204699999999999</v>
      </c>
      <c r="J121">
        <v>-48.221499999999999</v>
      </c>
      <c r="K121">
        <v>-1.1204699999999999</v>
      </c>
      <c r="L121">
        <v>-46.511716</v>
      </c>
      <c r="M121">
        <v>-1.1204699999999999</v>
      </c>
      <c r="N121">
        <v>-45.140132000000001</v>
      </c>
      <c r="O121">
        <v>-1.1204699999999999</v>
      </c>
      <c r="P121">
        <v>-44.022196000000001</v>
      </c>
      <c r="Q121">
        <v>-1.1204699999999999</v>
      </c>
      <c r="R121">
        <v>-43.120335999999995</v>
      </c>
      <c r="S121">
        <v>-1.1204699999999999</v>
      </c>
      <c r="T121">
        <v>-42.303024000000001</v>
      </c>
    </row>
    <row r="122" spans="1:20" x14ac:dyDescent="0.35">
      <c r="A122">
        <v>-1.110463</v>
      </c>
      <c r="B122">
        <v>-133.09535199999999</v>
      </c>
      <c r="C122">
        <v>-1.110463</v>
      </c>
      <c r="D122">
        <v>-66.362099999999998</v>
      </c>
      <c r="E122">
        <v>-1.110463</v>
      </c>
      <c r="F122">
        <v>-53.876936000000001</v>
      </c>
      <c r="G122">
        <v>-1.110463</v>
      </c>
      <c r="H122">
        <v>-49.715212000000001</v>
      </c>
      <c r="I122">
        <v>-1.110463</v>
      </c>
      <c r="J122">
        <v>-47.253875999999998</v>
      </c>
      <c r="K122">
        <v>-1.110463</v>
      </c>
      <c r="L122">
        <v>-45.525303999999998</v>
      </c>
      <c r="M122">
        <v>-1.110463</v>
      </c>
      <c r="N122">
        <v>-44.219479999999997</v>
      </c>
      <c r="O122">
        <v>-1.110463</v>
      </c>
      <c r="P122">
        <v>-43.167307999999998</v>
      </c>
      <c r="Q122">
        <v>-1.110463</v>
      </c>
      <c r="R122">
        <v>-42.218471999999998</v>
      </c>
      <c r="S122">
        <v>-1.110463</v>
      </c>
      <c r="T122">
        <v>-41.438735999999999</v>
      </c>
    </row>
    <row r="123" spans="1:20" x14ac:dyDescent="0.35">
      <c r="A123">
        <v>-1.100455</v>
      </c>
      <c r="B123">
        <v>-128.260696</v>
      </c>
      <c r="C123">
        <v>-1.100455</v>
      </c>
      <c r="D123">
        <v>-64.492615999999998</v>
      </c>
      <c r="E123">
        <v>-1.100455</v>
      </c>
      <c r="F123">
        <v>-52.665056</v>
      </c>
      <c r="G123">
        <v>-1.100455</v>
      </c>
      <c r="H123">
        <v>-48.606671999999996</v>
      </c>
      <c r="I123">
        <v>-1.100455</v>
      </c>
      <c r="J123">
        <v>-46.239280000000001</v>
      </c>
      <c r="K123">
        <v>-1.100455</v>
      </c>
      <c r="L123">
        <v>-44.595259999999996</v>
      </c>
      <c r="M123">
        <v>-1.100455</v>
      </c>
      <c r="N123">
        <v>-43.298828</v>
      </c>
      <c r="O123">
        <v>-1.100455</v>
      </c>
      <c r="P123">
        <v>-42.218471999999998</v>
      </c>
      <c r="Q123">
        <v>-1.100455</v>
      </c>
      <c r="R123">
        <v>-41.354188000000001</v>
      </c>
      <c r="S123">
        <v>-1.100455</v>
      </c>
      <c r="T123">
        <v>-40.555664</v>
      </c>
    </row>
    <row r="124" spans="1:20" x14ac:dyDescent="0.35">
      <c r="A124">
        <v>-1.0904469999999999</v>
      </c>
      <c r="B124">
        <v>-123.994816</v>
      </c>
      <c r="C124">
        <v>-1.0904469999999999</v>
      </c>
      <c r="D124">
        <v>-62.670099999999998</v>
      </c>
      <c r="E124">
        <v>-1.0904469999999999</v>
      </c>
      <c r="F124">
        <v>-51.359231999999999</v>
      </c>
      <c r="G124">
        <v>-1.0904469999999999</v>
      </c>
      <c r="H124">
        <v>-47.516919999999999</v>
      </c>
      <c r="I124">
        <v>-1.0904469999999999</v>
      </c>
      <c r="J124">
        <v>-45.215291999999998</v>
      </c>
      <c r="K124">
        <v>-1.0904469999999999</v>
      </c>
      <c r="L124">
        <v>-43.561872000000001</v>
      </c>
      <c r="M124">
        <v>-1.0904469999999999</v>
      </c>
      <c r="N124">
        <v>-42.321807999999997</v>
      </c>
      <c r="O124">
        <v>-1.0904469999999999</v>
      </c>
      <c r="P124">
        <v>-41.307212</v>
      </c>
      <c r="Q124">
        <v>-1.0904469999999999</v>
      </c>
      <c r="R124">
        <v>-40.386559999999996</v>
      </c>
      <c r="S124">
        <v>-1.0904469999999999</v>
      </c>
      <c r="T124">
        <v>-39.606828</v>
      </c>
    </row>
    <row r="125" spans="1:20" x14ac:dyDescent="0.35">
      <c r="A125">
        <v>-1.0804389999999999</v>
      </c>
      <c r="B125">
        <v>-119.349752</v>
      </c>
      <c r="C125">
        <v>-1.0804389999999999</v>
      </c>
      <c r="D125">
        <v>-60.85698</v>
      </c>
      <c r="E125">
        <v>-1.0804389999999999</v>
      </c>
      <c r="F125">
        <v>-50.100380000000001</v>
      </c>
      <c r="G125">
        <v>-1.0804389999999999</v>
      </c>
      <c r="H125">
        <v>-46.361407999999997</v>
      </c>
      <c r="I125">
        <v>-1.0804389999999999</v>
      </c>
      <c r="J125">
        <v>-44.125535999999997</v>
      </c>
      <c r="K125">
        <v>-1.0804389999999999</v>
      </c>
      <c r="L125">
        <v>-42.566068000000001</v>
      </c>
      <c r="M125">
        <v>-1.0804389999999999</v>
      </c>
      <c r="N125">
        <v>-41.316611999999999</v>
      </c>
      <c r="O125">
        <v>-1.0804389999999999</v>
      </c>
      <c r="P125">
        <v>-40.264435999999996</v>
      </c>
      <c r="Q125">
        <v>-1.0804389999999999</v>
      </c>
      <c r="R125">
        <v>-39.428331999999997</v>
      </c>
      <c r="S125">
        <v>-1.0804389999999999</v>
      </c>
      <c r="T125">
        <v>-38.667387999999995</v>
      </c>
    </row>
    <row r="126" spans="1:20" x14ac:dyDescent="0.35">
      <c r="A126">
        <v>-1.0704320000000001</v>
      </c>
      <c r="B126">
        <v>-114.98908</v>
      </c>
      <c r="C126">
        <v>-1.0704320000000001</v>
      </c>
      <c r="D126">
        <v>-59.062647999999996</v>
      </c>
      <c r="E126">
        <v>-1.0704320000000001</v>
      </c>
      <c r="F126">
        <v>-48.756983999999996</v>
      </c>
      <c r="G126">
        <v>-1.0704320000000001</v>
      </c>
      <c r="H126">
        <v>-45.205891999999999</v>
      </c>
      <c r="I126">
        <v>-1.0704320000000001</v>
      </c>
      <c r="J126">
        <v>-43.026392000000001</v>
      </c>
      <c r="K126">
        <v>-1.0704320000000001</v>
      </c>
      <c r="L126">
        <v>-41.457523999999999</v>
      </c>
      <c r="M126">
        <v>-1.0704320000000001</v>
      </c>
      <c r="N126">
        <v>-40.255040000000001</v>
      </c>
      <c r="O126">
        <v>-1.0704320000000001</v>
      </c>
      <c r="P126">
        <v>-39.268628</v>
      </c>
      <c r="Q126">
        <v>-1.0704320000000001</v>
      </c>
      <c r="R126">
        <v>-38.385551999999997</v>
      </c>
      <c r="S126">
        <v>-1.0704320000000001</v>
      </c>
      <c r="T126">
        <v>-37.652788000000001</v>
      </c>
    </row>
    <row r="127" spans="1:20" x14ac:dyDescent="0.35">
      <c r="A127">
        <v>-1.060424</v>
      </c>
      <c r="B127">
        <v>-109.14424</v>
      </c>
      <c r="C127">
        <v>-1.060424</v>
      </c>
      <c r="D127">
        <v>-57.249523999999994</v>
      </c>
      <c r="E127">
        <v>-1.060424</v>
      </c>
      <c r="F127">
        <v>-47.451159999999994</v>
      </c>
      <c r="G127">
        <v>-1.060424</v>
      </c>
      <c r="H127">
        <v>-43.965831999999999</v>
      </c>
      <c r="I127">
        <v>-1.060424</v>
      </c>
      <c r="J127">
        <v>-41.852091999999999</v>
      </c>
      <c r="K127">
        <v>-1.060424</v>
      </c>
      <c r="L127">
        <v>-40.367775999999999</v>
      </c>
      <c r="M127">
        <v>-1.060424</v>
      </c>
      <c r="N127">
        <v>-39.155895999999998</v>
      </c>
      <c r="O127">
        <v>-1.060424</v>
      </c>
      <c r="P127">
        <v>-38.169483999999997</v>
      </c>
      <c r="Q127">
        <v>-1.060424</v>
      </c>
      <c r="R127">
        <v>-37.361564000000001</v>
      </c>
      <c r="S127">
        <v>-1.060424</v>
      </c>
      <c r="T127">
        <v>-36.610008000000001</v>
      </c>
    </row>
    <row r="128" spans="1:20" x14ac:dyDescent="0.35">
      <c r="A128">
        <v>-1.050416</v>
      </c>
      <c r="B128">
        <v>-104.90736</v>
      </c>
      <c r="C128">
        <v>-1.050416</v>
      </c>
      <c r="D128">
        <v>-55.464587999999999</v>
      </c>
      <c r="E128">
        <v>-1.050416</v>
      </c>
      <c r="F128">
        <v>-46.051392</v>
      </c>
      <c r="G128">
        <v>-1.050416</v>
      </c>
      <c r="H128">
        <v>-42.716375999999997</v>
      </c>
      <c r="I128">
        <v>-1.050416</v>
      </c>
      <c r="J128">
        <v>-40.668396000000001</v>
      </c>
      <c r="K128">
        <v>-1.050416</v>
      </c>
      <c r="L128">
        <v>-39.155895999999998</v>
      </c>
      <c r="M128">
        <v>-1.050416</v>
      </c>
      <c r="N128">
        <v>-38.009775999999995</v>
      </c>
      <c r="O128">
        <v>-1.050416</v>
      </c>
      <c r="P128">
        <v>-37.070335999999998</v>
      </c>
      <c r="Q128">
        <v>-1.050416</v>
      </c>
      <c r="R128">
        <v>-36.215443999999998</v>
      </c>
      <c r="S128">
        <v>-1.050416</v>
      </c>
      <c r="T128">
        <v>-35.492075999999997</v>
      </c>
    </row>
    <row r="129" spans="1:20" x14ac:dyDescent="0.35">
      <c r="A129">
        <v>-1.040408</v>
      </c>
      <c r="B129">
        <v>-100.68927199999999</v>
      </c>
      <c r="C129">
        <v>-1.040408</v>
      </c>
      <c r="D129">
        <v>-53.651467999999994</v>
      </c>
      <c r="E129">
        <v>-1.040408</v>
      </c>
      <c r="F129">
        <v>-44.670411999999999</v>
      </c>
      <c r="G129">
        <v>-1.040408</v>
      </c>
      <c r="H129">
        <v>-41.410556</v>
      </c>
      <c r="I129">
        <v>-1.040408</v>
      </c>
      <c r="J129">
        <v>-39.390755999999996</v>
      </c>
      <c r="K129">
        <v>-1.040408</v>
      </c>
      <c r="L129">
        <v>-37.981591999999999</v>
      </c>
      <c r="M129">
        <v>-1.040408</v>
      </c>
      <c r="N129">
        <v>-36.816687999999999</v>
      </c>
      <c r="O129">
        <v>-1.040408</v>
      </c>
      <c r="P129">
        <v>-35.858455999999997</v>
      </c>
      <c r="Q129">
        <v>-1.040408</v>
      </c>
      <c r="R129">
        <v>-35.069327999999999</v>
      </c>
      <c r="S129">
        <v>-1.040408</v>
      </c>
      <c r="T129">
        <v>-34.336563999999996</v>
      </c>
    </row>
    <row r="130" spans="1:20" x14ac:dyDescent="0.35">
      <c r="A130">
        <v>-1.0304</v>
      </c>
      <c r="B130">
        <v>-96.64027999999999</v>
      </c>
      <c r="C130">
        <v>-1.0304</v>
      </c>
      <c r="D130">
        <v>-51.847739999999995</v>
      </c>
      <c r="E130">
        <v>-1.0304</v>
      </c>
      <c r="F130">
        <v>-43.195492000000002</v>
      </c>
      <c r="G130">
        <v>-1.0304</v>
      </c>
      <c r="H130">
        <v>-40.067155999999997</v>
      </c>
      <c r="I130">
        <v>-1.0304</v>
      </c>
      <c r="J130">
        <v>-38.122507999999996</v>
      </c>
      <c r="K130">
        <v>-1.0304</v>
      </c>
      <c r="L130">
        <v>-36.666376</v>
      </c>
      <c r="M130">
        <v>-1.0304</v>
      </c>
      <c r="N130">
        <v>-35.557836000000002</v>
      </c>
      <c r="O130">
        <v>-1.0304</v>
      </c>
      <c r="P130">
        <v>-34.646575999999996</v>
      </c>
      <c r="Q130">
        <v>-1.0304</v>
      </c>
      <c r="R130">
        <v>-33.829264000000002</v>
      </c>
      <c r="S130">
        <v>-1.0304</v>
      </c>
      <c r="T130">
        <v>-33.115290000000002</v>
      </c>
    </row>
    <row r="131" spans="1:20" x14ac:dyDescent="0.35">
      <c r="A131">
        <v>-1.0203929999999999</v>
      </c>
      <c r="B131">
        <v>-92.610079999999996</v>
      </c>
      <c r="C131">
        <v>-1.0203929999999999</v>
      </c>
      <c r="D131">
        <v>-50.015831999999996</v>
      </c>
      <c r="E131">
        <v>-1.0203929999999999</v>
      </c>
      <c r="F131">
        <v>-41.758144000000001</v>
      </c>
      <c r="G131">
        <v>-1.0203929999999999</v>
      </c>
      <c r="H131">
        <v>-38.657992</v>
      </c>
      <c r="I131">
        <v>-1.0203929999999999</v>
      </c>
      <c r="J131">
        <v>-36.750928000000002</v>
      </c>
      <c r="K131">
        <v>-1.0203929999999999</v>
      </c>
      <c r="L131">
        <v>-35.379343999999996</v>
      </c>
      <c r="M131">
        <v>-1.0203929999999999</v>
      </c>
      <c r="N131">
        <v>-34.252012000000001</v>
      </c>
      <c r="O131">
        <v>-1.0203929999999999</v>
      </c>
      <c r="P131">
        <v>-33.321967999999998</v>
      </c>
      <c r="Q131">
        <v>-1.0203929999999999</v>
      </c>
      <c r="R131">
        <v>-32.570416000000002</v>
      </c>
      <c r="S131">
        <v>-1.0203929999999999</v>
      </c>
      <c r="T131">
        <v>-31.865834</v>
      </c>
    </row>
    <row r="132" spans="1:20" x14ac:dyDescent="0.35">
      <c r="A132">
        <v>-1.0103849999999999</v>
      </c>
      <c r="B132">
        <v>-88.76776799999999</v>
      </c>
      <c r="C132">
        <v>-1.0103849999999999</v>
      </c>
      <c r="D132">
        <v>-48.230896000000001</v>
      </c>
      <c r="E132">
        <v>-1.0103849999999999</v>
      </c>
      <c r="F132">
        <v>-40.226855999999998</v>
      </c>
      <c r="G132">
        <v>-1.0103849999999999</v>
      </c>
      <c r="H132">
        <v>-37.258223999999998</v>
      </c>
      <c r="I132">
        <v>-1.0103849999999999</v>
      </c>
      <c r="J132">
        <v>-35.388736000000002</v>
      </c>
      <c r="K132">
        <v>-1.0103849999999999</v>
      </c>
      <c r="L132">
        <v>-33.979576000000002</v>
      </c>
      <c r="M132">
        <v>-1.0103849999999999</v>
      </c>
      <c r="N132">
        <v>-32.89922</v>
      </c>
      <c r="O132">
        <v>-1.0103849999999999</v>
      </c>
      <c r="P132">
        <v>-32.025537999999997</v>
      </c>
      <c r="Q132">
        <v>-1.0103849999999999</v>
      </c>
      <c r="R132">
        <v>-31.236409999999999</v>
      </c>
      <c r="S132">
        <v>-1.0103849999999999</v>
      </c>
      <c r="T132">
        <v>-30.541219999999999</v>
      </c>
    </row>
    <row r="133" spans="1:20" x14ac:dyDescent="0.35">
      <c r="A133">
        <v>-1.0003769999999998</v>
      </c>
      <c r="B133">
        <v>-84.925455999999997</v>
      </c>
      <c r="C133">
        <v>-1.0003769999999998</v>
      </c>
      <c r="D133">
        <v>-46.427167999999995</v>
      </c>
      <c r="E133">
        <v>-1.0003769999999998</v>
      </c>
      <c r="F133">
        <v>-38.751936000000001</v>
      </c>
      <c r="G133">
        <v>-1.0003769999999998</v>
      </c>
      <c r="H133">
        <v>-35.792695999999999</v>
      </c>
      <c r="I133">
        <v>-1.0003769999999998</v>
      </c>
      <c r="J133">
        <v>-33.923207999999995</v>
      </c>
      <c r="K133">
        <v>-1.0003769999999998</v>
      </c>
      <c r="L133">
        <v>-32.607991999999996</v>
      </c>
      <c r="M133">
        <v>-1.0003769999999998</v>
      </c>
      <c r="N133">
        <v>-31.527635999999998</v>
      </c>
      <c r="O133">
        <v>-1.0003769999999998</v>
      </c>
      <c r="P133">
        <v>-30.616377999999997</v>
      </c>
      <c r="Q133">
        <v>-1.0003769999999998</v>
      </c>
      <c r="R133">
        <v>-29.883613999999998</v>
      </c>
      <c r="S133">
        <v>-1.0003769999999998</v>
      </c>
      <c r="T133">
        <v>-29.207215999999999</v>
      </c>
    </row>
    <row r="134" spans="1:20" x14ac:dyDescent="0.35">
      <c r="A134">
        <v>-0.99036899999999994</v>
      </c>
      <c r="B134">
        <v>-81.271031999999991</v>
      </c>
      <c r="C134">
        <v>-0.99036899999999994</v>
      </c>
      <c r="D134">
        <v>-44.642227999999996</v>
      </c>
      <c r="E134">
        <v>-0.99036899999999994</v>
      </c>
      <c r="F134">
        <v>-37.192464000000001</v>
      </c>
      <c r="G134">
        <v>-0.99036899999999994</v>
      </c>
      <c r="H134">
        <v>-34.30838</v>
      </c>
      <c r="I134">
        <v>-0.99036899999999994</v>
      </c>
      <c r="J134">
        <v>-32.495260000000002</v>
      </c>
      <c r="K134">
        <v>-0.99036899999999994</v>
      </c>
      <c r="L134">
        <v>-31.133067999999998</v>
      </c>
      <c r="M134">
        <v>-0.99036899999999994</v>
      </c>
      <c r="N134">
        <v>-30.080895999999999</v>
      </c>
      <c r="O134">
        <v>-0.99036899999999994</v>
      </c>
      <c r="P134">
        <v>-29.235399999999998</v>
      </c>
      <c r="Q134">
        <v>-0.99036899999999994</v>
      </c>
      <c r="R134">
        <v>-28.474451999999999</v>
      </c>
      <c r="S134">
        <v>-0.99036899999999994</v>
      </c>
      <c r="T134">
        <v>-27.816844</v>
      </c>
    </row>
    <row r="135" spans="1:20" x14ac:dyDescent="0.35">
      <c r="A135">
        <v>-0.98036199999999996</v>
      </c>
      <c r="B135">
        <v>-77.607208</v>
      </c>
      <c r="C135">
        <v>-0.98036199999999996</v>
      </c>
      <c r="D135">
        <v>-42.857292000000001</v>
      </c>
      <c r="E135">
        <v>-0.98036199999999996</v>
      </c>
      <c r="F135">
        <v>-35.670572</v>
      </c>
      <c r="G135">
        <v>-0.98036199999999996</v>
      </c>
      <c r="H135">
        <v>-32.786485999999996</v>
      </c>
      <c r="I135">
        <v>-0.98036199999999996</v>
      </c>
      <c r="J135">
        <v>-30.973365999999999</v>
      </c>
      <c r="K135">
        <v>-0.98036199999999996</v>
      </c>
      <c r="L135">
        <v>-29.676938</v>
      </c>
      <c r="M135">
        <v>-0.98036199999999996</v>
      </c>
      <c r="N135">
        <v>-28.634157999999999</v>
      </c>
      <c r="O135">
        <v>-0.98036199999999996</v>
      </c>
      <c r="P135">
        <v>-27.760477999999999</v>
      </c>
      <c r="Q135">
        <v>-0.98036199999999996</v>
      </c>
      <c r="R135">
        <v>-27.046502</v>
      </c>
      <c r="S135">
        <v>-0.98036199999999996</v>
      </c>
      <c r="T135">
        <v>-26.417078</v>
      </c>
    </row>
    <row r="136" spans="1:20" x14ac:dyDescent="0.35">
      <c r="A136">
        <v>-0.97035399999999994</v>
      </c>
      <c r="B136">
        <v>-74.140671999999995</v>
      </c>
      <c r="C136">
        <v>-0.97035399999999994</v>
      </c>
      <c r="D136">
        <v>-41.091144</v>
      </c>
      <c r="E136">
        <v>-0.97035399999999994</v>
      </c>
      <c r="F136">
        <v>-34.064127999999997</v>
      </c>
      <c r="G136">
        <v>-0.97035399999999994</v>
      </c>
      <c r="H136">
        <v>-31.264591999999997</v>
      </c>
      <c r="I136">
        <v>-0.97035399999999994</v>
      </c>
      <c r="J136">
        <v>-29.47026</v>
      </c>
      <c r="K136">
        <v>-0.97035399999999994</v>
      </c>
      <c r="L136">
        <v>-28.145647999999998</v>
      </c>
      <c r="M136">
        <v>-0.97035399999999994</v>
      </c>
      <c r="N136">
        <v>-27.121658</v>
      </c>
      <c r="O136">
        <v>-0.97035399999999994</v>
      </c>
      <c r="P136">
        <v>-26.323131999999998</v>
      </c>
      <c r="Q136">
        <v>-0.97035399999999994</v>
      </c>
      <c r="R136">
        <v>-25.571579999999997</v>
      </c>
      <c r="S136">
        <v>-0.97035399999999994</v>
      </c>
      <c r="T136">
        <v>-24.932759999999998</v>
      </c>
    </row>
    <row r="137" spans="1:20" x14ac:dyDescent="0.35">
      <c r="A137">
        <v>-0.96034599999999992</v>
      </c>
      <c r="B137">
        <v>-70.645951999999994</v>
      </c>
      <c r="C137">
        <v>-0.96034599999999992</v>
      </c>
      <c r="D137">
        <v>-39.287416</v>
      </c>
      <c r="E137">
        <v>-0.96034599999999992</v>
      </c>
      <c r="F137">
        <v>-32.504652</v>
      </c>
      <c r="G137">
        <v>-0.96034599999999992</v>
      </c>
      <c r="H137">
        <v>-29.676938</v>
      </c>
      <c r="I137">
        <v>-0.96034599999999992</v>
      </c>
      <c r="J137">
        <v>-27.891999999999999</v>
      </c>
      <c r="K137">
        <v>-0.96034599999999992</v>
      </c>
      <c r="L137">
        <v>-26.623753999999998</v>
      </c>
      <c r="M137">
        <v>-0.96034599999999992</v>
      </c>
      <c r="N137">
        <v>-25.609157999999997</v>
      </c>
      <c r="O137">
        <v>-0.96034599999999992</v>
      </c>
      <c r="P137">
        <v>-24.763659999999998</v>
      </c>
      <c r="Q137">
        <v>-0.96034599999999992</v>
      </c>
      <c r="R137">
        <v>-24.087263999999998</v>
      </c>
      <c r="S137">
        <v>-0.96034599999999992</v>
      </c>
      <c r="T137">
        <v>-23.476627999999998</v>
      </c>
    </row>
    <row r="138" spans="1:20" x14ac:dyDescent="0.35">
      <c r="A138">
        <v>-0.95033799999999991</v>
      </c>
      <c r="B138">
        <v>-67.292152000000002</v>
      </c>
      <c r="C138">
        <v>-0.95033799999999991</v>
      </c>
      <c r="D138">
        <v>-37.530659999999997</v>
      </c>
      <c r="E138">
        <v>-0.95033799999999991</v>
      </c>
      <c r="F138">
        <v>-30.851237999999999</v>
      </c>
      <c r="G138">
        <v>-0.95033799999999991</v>
      </c>
      <c r="H138">
        <v>-28.089281999999997</v>
      </c>
      <c r="I138">
        <v>-0.95033799999999991</v>
      </c>
      <c r="J138">
        <v>-26.332528</v>
      </c>
      <c r="K138">
        <v>-0.95033799999999991</v>
      </c>
      <c r="L138">
        <v>-25.017309999999998</v>
      </c>
      <c r="M138">
        <v>-0.95033799999999991</v>
      </c>
      <c r="N138">
        <v>-24.021504</v>
      </c>
      <c r="O138">
        <v>-0.95033799999999991</v>
      </c>
      <c r="P138">
        <v>-23.260553999999999</v>
      </c>
      <c r="Q138">
        <v>-0.95033799999999991</v>
      </c>
      <c r="R138">
        <v>-22.546579999999999</v>
      </c>
      <c r="S138">
        <v>-0.95033799999999991</v>
      </c>
      <c r="T138">
        <v>-21.935943999999999</v>
      </c>
    </row>
    <row r="139" spans="1:20" x14ac:dyDescent="0.35">
      <c r="A139">
        <v>-0.94033</v>
      </c>
      <c r="B139">
        <v>-63.919556</v>
      </c>
      <c r="C139">
        <v>-0.94033</v>
      </c>
      <c r="D139">
        <v>-35.71754</v>
      </c>
      <c r="E139">
        <v>-0.94033</v>
      </c>
      <c r="F139">
        <v>-29.216611999999998</v>
      </c>
      <c r="G139">
        <v>-0.94033</v>
      </c>
      <c r="H139">
        <v>-26.435865999999997</v>
      </c>
      <c r="I139">
        <v>-0.94033</v>
      </c>
      <c r="J139">
        <v>-24.660323999999999</v>
      </c>
      <c r="K139">
        <v>-0.94033</v>
      </c>
      <c r="L139">
        <v>-23.439048</v>
      </c>
      <c r="M139">
        <v>-0.94033</v>
      </c>
      <c r="N139">
        <v>-22.452635999999998</v>
      </c>
      <c r="O139">
        <v>-0.94033</v>
      </c>
      <c r="P139">
        <v>-21.635321999999999</v>
      </c>
      <c r="Q139">
        <v>-0.94033</v>
      </c>
      <c r="R139">
        <v>-20.996502</v>
      </c>
      <c r="S139">
        <v>-0.94033</v>
      </c>
      <c r="T139">
        <v>-20.404654000000001</v>
      </c>
    </row>
    <row r="140" spans="1:20" x14ac:dyDescent="0.35">
      <c r="A140">
        <v>-0.93032300000000001</v>
      </c>
      <c r="B140">
        <v>-60.650299999999994</v>
      </c>
      <c r="C140">
        <v>-0.93032300000000001</v>
      </c>
      <c r="D140">
        <v>-33.895023999999999</v>
      </c>
      <c r="E140">
        <v>-0.93032300000000001</v>
      </c>
      <c r="F140">
        <v>-27.497433999999998</v>
      </c>
      <c r="G140">
        <v>-0.93032300000000001</v>
      </c>
      <c r="H140">
        <v>-24.754265999999998</v>
      </c>
      <c r="I140">
        <v>-0.93032300000000001</v>
      </c>
      <c r="J140">
        <v>-23.03509</v>
      </c>
      <c r="K140">
        <v>-0.93032300000000001</v>
      </c>
      <c r="L140">
        <v>-21.748055999999998</v>
      </c>
      <c r="M140">
        <v>-0.93032300000000001</v>
      </c>
      <c r="N140">
        <v>-20.799219999999998</v>
      </c>
      <c r="O140">
        <v>-0.93032300000000001</v>
      </c>
      <c r="P140">
        <v>-20.047667999999998</v>
      </c>
      <c r="Q140">
        <v>-0.93032300000000001</v>
      </c>
      <c r="R140">
        <v>-19.371269999999999</v>
      </c>
      <c r="S140">
        <v>-0.93032300000000001</v>
      </c>
      <c r="T140">
        <v>-18.807606</v>
      </c>
    </row>
    <row r="141" spans="1:20" x14ac:dyDescent="0.35">
      <c r="A141">
        <v>-0.92031499999999999</v>
      </c>
      <c r="B141">
        <v>-57.334075999999996</v>
      </c>
      <c r="C141">
        <v>-0.92031499999999999</v>
      </c>
      <c r="D141">
        <v>-32.034934</v>
      </c>
      <c r="E141">
        <v>-0.92031499999999999</v>
      </c>
      <c r="F141">
        <v>-25.806442000000001</v>
      </c>
      <c r="G141">
        <v>-0.92031499999999999</v>
      </c>
      <c r="H141">
        <v>-23.053879999999999</v>
      </c>
      <c r="I141">
        <v>-0.92031499999999999</v>
      </c>
      <c r="J141">
        <v>-21.297124</v>
      </c>
      <c r="K141">
        <v>-0.92031499999999999</v>
      </c>
      <c r="L141">
        <v>-20.085245999999998</v>
      </c>
      <c r="M141">
        <v>-0.92031499999999999</v>
      </c>
      <c r="N141">
        <v>-19.136409999999998</v>
      </c>
      <c r="O141">
        <v>-0.92031499999999999</v>
      </c>
      <c r="P141">
        <v>-18.384857999999998</v>
      </c>
      <c r="Q141">
        <v>-0.92031499999999999</v>
      </c>
      <c r="R141">
        <v>-17.764825999999999</v>
      </c>
      <c r="S141">
        <v>-0.92031499999999999</v>
      </c>
      <c r="T141">
        <v>-17.210556</v>
      </c>
    </row>
    <row r="142" spans="1:20" x14ac:dyDescent="0.35">
      <c r="A142">
        <v>-0.91030699999999998</v>
      </c>
      <c r="B142">
        <v>-54.139979999999994</v>
      </c>
      <c r="C142">
        <v>-0.91030699999999998</v>
      </c>
      <c r="D142">
        <v>-30.231206</v>
      </c>
      <c r="E142">
        <v>-0.91030699999999998</v>
      </c>
      <c r="F142">
        <v>-24.030895999999998</v>
      </c>
      <c r="G142">
        <v>-0.91030699999999998</v>
      </c>
      <c r="H142">
        <v>-21.334702</v>
      </c>
      <c r="I142">
        <v>-0.91030699999999998</v>
      </c>
      <c r="J142">
        <v>-19.624919999999999</v>
      </c>
      <c r="K142">
        <v>-0.91030699999999998</v>
      </c>
      <c r="L142">
        <v>-18.384857999999998</v>
      </c>
      <c r="M142">
        <v>-0.91030699999999998</v>
      </c>
      <c r="N142">
        <v>-17.464206000000001</v>
      </c>
      <c r="O142">
        <v>-0.91030699999999998</v>
      </c>
      <c r="P142">
        <v>-16.759623999999999</v>
      </c>
      <c r="Q142">
        <v>-0.91030699999999998</v>
      </c>
      <c r="R142">
        <v>-16.111411</v>
      </c>
      <c r="S142">
        <v>-0.91030699999999998</v>
      </c>
      <c r="T142">
        <v>-15.566533999999999</v>
      </c>
    </row>
    <row r="143" spans="1:20" x14ac:dyDescent="0.35">
      <c r="A143">
        <v>-0.90029899999999996</v>
      </c>
      <c r="B143">
        <v>-50.823751999999999</v>
      </c>
      <c r="C143">
        <v>-0.90029899999999996</v>
      </c>
      <c r="D143">
        <v>-28.427479999999999</v>
      </c>
      <c r="E143">
        <v>-0.90029899999999996</v>
      </c>
      <c r="F143">
        <v>-22.386875999999997</v>
      </c>
      <c r="G143">
        <v>-0.90029899999999996</v>
      </c>
      <c r="H143">
        <v>-19.634314</v>
      </c>
      <c r="I143">
        <v>-0.90029899999999996</v>
      </c>
      <c r="J143">
        <v>-17.924531999999999</v>
      </c>
      <c r="K143">
        <v>-0.90029899999999996</v>
      </c>
      <c r="L143">
        <v>-16.740835999999998</v>
      </c>
      <c r="M143">
        <v>-0.90029899999999996</v>
      </c>
      <c r="N143">
        <v>-15.829578999999999</v>
      </c>
      <c r="O143">
        <v>-0.90029899999999996</v>
      </c>
      <c r="P143">
        <v>-15.08742</v>
      </c>
      <c r="Q143">
        <v>-0.90029899999999996</v>
      </c>
      <c r="R143">
        <v>-14.495572999999998</v>
      </c>
      <c r="S143">
        <v>-0.90029899999999996</v>
      </c>
      <c r="T143">
        <v>-13.988273999999999</v>
      </c>
    </row>
    <row r="144" spans="1:20" x14ac:dyDescent="0.35">
      <c r="A144">
        <v>-0.89029199999999997</v>
      </c>
      <c r="B144">
        <v>-47.488735999999996</v>
      </c>
      <c r="C144">
        <v>-0.89029199999999997</v>
      </c>
      <c r="D144">
        <v>-26.642543999999997</v>
      </c>
      <c r="E144">
        <v>-0.89029199999999997</v>
      </c>
      <c r="F144">
        <v>-20.695881999999997</v>
      </c>
      <c r="G144">
        <v>-0.89029199999999997</v>
      </c>
      <c r="H144">
        <v>-18.018476</v>
      </c>
      <c r="I144">
        <v>-0.89029199999999997</v>
      </c>
      <c r="J144">
        <v>-16.336876</v>
      </c>
      <c r="K144">
        <v>-0.89029199999999997</v>
      </c>
      <c r="L144">
        <v>-15.115603</v>
      </c>
      <c r="M144">
        <v>-0.89029199999999997</v>
      </c>
      <c r="N144">
        <v>-14.223134999999999</v>
      </c>
      <c r="O144">
        <v>-0.89029199999999997</v>
      </c>
      <c r="P144">
        <v>-13.556130999999999</v>
      </c>
      <c r="Q144">
        <v>-0.89029199999999997</v>
      </c>
      <c r="R144">
        <v>-12.945494999999999</v>
      </c>
      <c r="S144">
        <v>-0.89029199999999997</v>
      </c>
      <c r="T144">
        <v>-12.428803</v>
      </c>
    </row>
    <row r="145" spans="1:20" x14ac:dyDescent="0.35">
      <c r="A145">
        <v>-0.88028399999999996</v>
      </c>
      <c r="B145">
        <v>-43.834308</v>
      </c>
      <c r="C145">
        <v>-0.88028399999999996</v>
      </c>
      <c r="D145">
        <v>-24.744871999999997</v>
      </c>
      <c r="E145">
        <v>-0.88028399999999996</v>
      </c>
      <c r="F145">
        <v>-19.070650000000001</v>
      </c>
      <c r="G145">
        <v>-0.88028399999999996</v>
      </c>
      <c r="H145">
        <v>-16.393242999999998</v>
      </c>
      <c r="I145">
        <v>-0.88028399999999996</v>
      </c>
      <c r="J145">
        <v>-14.683460999999999</v>
      </c>
      <c r="K145">
        <v>-0.88028399999999996</v>
      </c>
      <c r="L145">
        <v>-13.556130999999999</v>
      </c>
      <c r="M145">
        <v>-0.88028399999999996</v>
      </c>
      <c r="N145">
        <v>-12.682452</v>
      </c>
      <c r="O145">
        <v>-0.88028399999999996</v>
      </c>
      <c r="P145">
        <v>-11.977870999999999</v>
      </c>
      <c r="Q145">
        <v>-0.88028399999999996</v>
      </c>
      <c r="R145">
        <v>-11.423601</v>
      </c>
      <c r="S145">
        <v>-0.88028399999999996</v>
      </c>
      <c r="T145">
        <v>-10.953880999999999</v>
      </c>
    </row>
    <row r="146" spans="1:20" x14ac:dyDescent="0.35">
      <c r="A146">
        <v>-0.87027599999999994</v>
      </c>
      <c r="B146">
        <v>-39.869872000000001</v>
      </c>
      <c r="C146">
        <v>-0.87027599999999994</v>
      </c>
      <c r="D146">
        <v>-22.715679999999999</v>
      </c>
      <c r="E146">
        <v>-0.87027599999999994</v>
      </c>
      <c r="F146">
        <v>-17.266923999999999</v>
      </c>
      <c r="G146">
        <v>-0.87027599999999994</v>
      </c>
      <c r="H146">
        <v>-14.674066999999999</v>
      </c>
      <c r="I146">
        <v>-0.87027599999999994</v>
      </c>
      <c r="J146">
        <v>-13.077017</v>
      </c>
      <c r="K146">
        <v>-0.87027599999999994</v>
      </c>
      <c r="L146">
        <v>-11.893321</v>
      </c>
      <c r="M146">
        <v>-0.87027599999999994</v>
      </c>
      <c r="N146">
        <v>-11.047824</v>
      </c>
      <c r="O146">
        <v>-0.87027599999999994</v>
      </c>
      <c r="P146">
        <v>-10.409003999999999</v>
      </c>
      <c r="Q146">
        <v>-0.87027599999999994</v>
      </c>
      <c r="R146">
        <v>-9.8359459999999999</v>
      </c>
      <c r="S146">
        <v>-0.87027599999999994</v>
      </c>
      <c r="T146">
        <v>-9.366225</v>
      </c>
    </row>
    <row r="147" spans="1:20" x14ac:dyDescent="0.35">
      <c r="A147">
        <v>-0.86026799999999992</v>
      </c>
      <c r="B147">
        <v>-35.116299999999995</v>
      </c>
      <c r="C147">
        <v>-0.86026799999999992</v>
      </c>
      <c r="D147">
        <v>-20.376472</v>
      </c>
      <c r="E147">
        <v>-0.86026799999999992</v>
      </c>
      <c r="F147">
        <v>-15.341068999999999</v>
      </c>
      <c r="G147">
        <v>-0.86026799999999992</v>
      </c>
      <c r="H147">
        <v>-12.823367999999999</v>
      </c>
      <c r="I147">
        <v>-0.86026799999999992</v>
      </c>
      <c r="J147">
        <v>-11.216923999999999</v>
      </c>
      <c r="K147">
        <v>-0.86026799999999992</v>
      </c>
      <c r="L147">
        <v>-10.136566999999999</v>
      </c>
      <c r="M147">
        <v>-0.86026799999999992</v>
      </c>
      <c r="N147">
        <v>-9.3098589999999994</v>
      </c>
      <c r="O147">
        <v>-0.86026799999999992</v>
      </c>
      <c r="P147">
        <v>-8.6710390000000004</v>
      </c>
      <c r="Q147">
        <v>-0.86026799999999992</v>
      </c>
      <c r="R147">
        <v>-8.1637399999999989</v>
      </c>
      <c r="S147">
        <v>-0.86026799999999992</v>
      </c>
      <c r="T147">
        <v>-7.731598</v>
      </c>
    </row>
    <row r="148" spans="1:20" x14ac:dyDescent="0.35">
      <c r="A148">
        <v>-0.85026000000000002</v>
      </c>
      <c r="B148">
        <v>-28.305353999999998</v>
      </c>
      <c r="C148">
        <v>-0.85026000000000002</v>
      </c>
      <c r="D148">
        <v>-17.661487999999999</v>
      </c>
      <c r="E148">
        <v>-0.85026000000000002</v>
      </c>
      <c r="F148">
        <v>-13.048833</v>
      </c>
      <c r="G148">
        <v>-0.85026000000000002</v>
      </c>
      <c r="H148">
        <v>-10.709626</v>
      </c>
      <c r="I148">
        <v>-0.85026000000000002</v>
      </c>
      <c r="J148">
        <v>-9.2065210000000004</v>
      </c>
      <c r="K148">
        <v>-0.85026000000000002</v>
      </c>
      <c r="L148">
        <v>-8.1355579999999996</v>
      </c>
      <c r="M148">
        <v>-0.85026000000000002</v>
      </c>
      <c r="N148">
        <v>-7.3464269999999994</v>
      </c>
      <c r="O148">
        <v>-0.85026000000000002</v>
      </c>
      <c r="P148">
        <v>-6.7724289999999998</v>
      </c>
      <c r="Q148">
        <v>-0.85026000000000002</v>
      </c>
      <c r="R148">
        <v>-6.2594940000000001</v>
      </c>
      <c r="S148">
        <v>-0.85026000000000002</v>
      </c>
      <c r="T148">
        <v>-5.8301699999999999</v>
      </c>
    </row>
    <row r="149" spans="1:20" x14ac:dyDescent="0.35">
      <c r="A149">
        <v>-0.84025299999999992</v>
      </c>
      <c r="B149">
        <v>-19.52158</v>
      </c>
      <c r="C149">
        <v>-0.84025299999999992</v>
      </c>
      <c r="D149">
        <v>-13.931908</v>
      </c>
      <c r="E149">
        <v>-0.84025299999999992</v>
      </c>
      <c r="F149">
        <v>-10.371426999999999</v>
      </c>
      <c r="G149">
        <v>-0.84025299999999992</v>
      </c>
      <c r="H149">
        <v>-8.2295009999999991</v>
      </c>
      <c r="I149">
        <v>-0.84025299999999992</v>
      </c>
      <c r="J149">
        <v>-6.801552</v>
      </c>
      <c r="K149">
        <v>-0.84025299999999992</v>
      </c>
      <c r="L149">
        <v>-5.8386249999999995</v>
      </c>
      <c r="M149">
        <v>-0.84025299999999992</v>
      </c>
      <c r="N149">
        <v>-5.1161949999999994</v>
      </c>
      <c r="O149">
        <v>-0.84025299999999992</v>
      </c>
      <c r="P149">
        <v>-4.534681</v>
      </c>
      <c r="Q149">
        <v>-0.84025299999999992</v>
      </c>
      <c r="R149">
        <v>-4.0959620000000001</v>
      </c>
      <c r="S149">
        <v>-0.84025299999999992</v>
      </c>
      <c r="T149">
        <v>-3.7211249999999998</v>
      </c>
    </row>
    <row r="150" spans="1:20" x14ac:dyDescent="0.35">
      <c r="A150">
        <v>-0.83024500000000001</v>
      </c>
      <c r="B150">
        <v>-12.391224999999999</v>
      </c>
      <c r="C150">
        <v>-0.83024500000000001</v>
      </c>
      <c r="D150">
        <v>-8.7649829999999991</v>
      </c>
      <c r="E150">
        <v>-0.83024500000000001</v>
      </c>
      <c r="F150">
        <v>-6.3600139999999996</v>
      </c>
      <c r="G150">
        <v>-0.83024500000000001</v>
      </c>
      <c r="H150">
        <v>-4.7159930000000001</v>
      </c>
      <c r="I150">
        <v>-0.83024500000000001</v>
      </c>
      <c r="J150">
        <v>-3.5595409999999998</v>
      </c>
      <c r="K150">
        <v>-0.83024500000000001</v>
      </c>
      <c r="L150">
        <v>-2.6839819999999999</v>
      </c>
      <c r="M150">
        <v>-0.83024500000000001</v>
      </c>
      <c r="N150">
        <v>-2.0554959999999998</v>
      </c>
      <c r="O150">
        <v>-0.83024500000000001</v>
      </c>
      <c r="P150">
        <v>-1.5914119999999998</v>
      </c>
      <c r="Q150">
        <v>-0.83024500000000001</v>
      </c>
      <c r="R150">
        <v>-1.164906</v>
      </c>
      <c r="S150">
        <v>-0.83024500000000001</v>
      </c>
      <c r="T150">
        <v>-0.81355499999999992</v>
      </c>
    </row>
    <row r="151" spans="1:20" x14ac:dyDescent="0.35">
      <c r="A151">
        <v>-0.82023699999999999</v>
      </c>
      <c r="B151">
        <v>-6.8579179999999997</v>
      </c>
      <c r="C151">
        <v>-0.82023699999999999</v>
      </c>
      <c r="D151">
        <v>-3.9738339999999996</v>
      </c>
      <c r="E151">
        <v>-0.82023699999999999</v>
      </c>
      <c r="F151">
        <v>-2.1137419999999998</v>
      </c>
      <c r="G151">
        <v>-0.82023699999999999</v>
      </c>
      <c r="H151">
        <v>-0.69800399999999996</v>
      </c>
      <c r="I151">
        <v>-0.82023699999999999</v>
      </c>
      <c r="J151">
        <v>0.28371099999999999</v>
      </c>
      <c r="K151">
        <v>-0.82023699999999999</v>
      </c>
      <c r="L151">
        <v>0.94601599999999997</v>
      </c>
      <c r="M151">
        <v>-0.82023699999999999</v>
      </c>
      <c r="N151">
        <v>1.4392229999999999</v>
      </c>
      <c r="O151">
        <v>-0.82023699999999999</v>
      </c>
      <c r="P151">
        <v>1.850698</v>
      </c>
      <c r="Q151">
        <v>-0.82023699999999999</v>
      </c>
      <c r="R151">
        <v>2.1372279999999999</v>
      </c>
      <c r="S151">
        <v>-0.82023699999999999</v>
      </c>
      <c r="T151">
        <v>2.3814820000000001</v>
      </c>
    </row>
    <row r="152" spans="1:20" x14ac:dyDescent="0.35">
      <c r="A152">
        <v>-0.81022899999999998</v>
      </c>
      <c r="B152">
        <v>-1.5970489999999999</v>
      </c>
      <c r="C152">
        <v>-0.81022899999999998</v>
      </c>
      <c r="D152">
        <v>0.25364900000000001</v>
      </c>
      <c r="E152">
        <v>-0.81022899999999998</v>
      </c>
      <c r="F152">
        <v>1.5641689999999999</v>
      </c>
      <c r="G152">
        <v>-0.81022899999999998</v>
      </c>
      <c r="H152">
        <v>2.5966139999999998</v>
      </c>
      <c r="I152">
        <v>-0.81022899999999998</v>
      </c>
      <c r="J152">
        <v>3.3434699999999999</v>
      </c>
      <c r="K152">
        <v>-0.81022899999999998</v>
      </c>
      <c r="L152">
        <v>3.9249839999999998</v>
      </c>
      <c r="M152">
        <v>-0.81022899999999998</v>
      </c>
      <c r="N152">
        <v>4.3167309999999999</v>
      </c>
      <c r="O152">
        <v>-0.81022899999999998</v>
      </c>
      <c r="P152">
        <v>4.582592</v>
      </c>
      <c r="Q152">
        <v>-0.81022899999999998</v>
      </c>
      <c r="R152">
        <v>4.8512719999999998</v>
      </c>
      <c r="S152">
        <v>-0.81022899999999998</v>
      </c>
      <c r="T152">
        <v>5.0588889999999997</v>
      </c>
    </row>
    <row r="153" spans="1:20" x14ac:dyDescent="0.35">
      <c r="A153">
        <v>-0.80022199999999999</v>
      </c>
      <c r="B153">
        <v>3.4289589999999999</v>
      </c>
      <c r="C153">
        <v>-0.80022199999999999</v>
      </c>
      <c r="D153">
        <v>4.5365599999999997</v>
      </c>
      <c r="E153">
        <v>-0.80022199999999999</v>
      </c>
      <c r="F153">
        <v>5.3782990000000002</v>
      </c>
      <c r="G153">
        <v>-0.80022199999999999</v>
      </c>
      <c r="H153">
        <v>6.1655499999999996</v>
      </c>
      <c r="I153">
        <v>-0.80022199999999999</v>
      </c>
      <c r="J153">
        <v>6.7216990000000001</v>
      </c>
      <c r="K153">
        <v>-0.80022199999999999</v>
      </c>
      <c r="L153">
        <v>7.0899599999999996</v>
      </c>
      <c r="M153">
        <v>-0.80022199999999999</v>
      </c>
      <c r="N153">
        <v>7.3764889999999994</v>
      </c>
      <c r="O153">
        <v>-0.80022199999999999</v>
      </c>
      <c r="P153">
        <v>7.6132279999999994</v>
      </c>
      <c r="Q153">
        <v>-0.80022199999999999</v>
      </c>
      <c r="R153">
        <v>7.7635389999999997</v>
      </c>
      <c r="S153">
        <v>-0.80022199999999999</v>
      </c>
      <c r="T153">
        <v>7.8809689999999994</v>
      </c>
    </row>
    <row r="154" spans="1:20" x14ac:dyDescent="0.35">
      <c r="A154">
        <v>-0.79021399999999997</v>
      </c>
      <c r="B154">
        <v>7.2609379999999994</v>
      </c>
      <c r="C154">
        <v>-0.79021399999999997</v>
      </c>
      <c r="D154">
        <v>8.5460929999999991</v>
      </c>
      <c r="E154">
        <v>-0.79021399999999997</v>
      </c>
      <c r="F154">
        <v>9.197125999999999</v>
      </c>
      <c r="G154">
        <v>-0.79021399999999997</v>
      </c>
      <c r="H154">
        <v>9.6640280000000001</v>
      </c>
      <c r="I154">
        <v>-0.79021399999999997</v>
      </c>
      <c r="J154">
        <v>9.9918929999999992</v>
      </c>
      <c r="K154">
        <v>-0.79021399999999997</v>
      </c>
      <c r="L154">
        <v>10.271846</v>
      </c>
      <c r="M154">
        <v>-0.79021399999999997</v>
      </c>
      <c r="N154">
        <v>10.43343</v>
      </c>
      <c r="O154">
        <v>-0.79021399999999997</v>
      </c>
      <c r="P154">
        <v>10.525494999999999</v>
      </c>
      <c r="Q154">
        <v>-0.79021399999999997</v>
      </c>
      <c r="R154">
        <v>10.643865</v>
      </c>
      <c r="S154">
        <v>-0.79021399999999997</v>
      </c>
      <c r="T154">
        <v>10.71996</v>
      </c>
    </row>
    <row r="155" spans="1:20" x14ac:dyDescent="0.35">
      <c r="A155">
        <v>-0.78020599999999996</v>
      </c>
      <c r="B155">
        <v>10.905028999999999</v>
      </c>
      <c r="C155">
        <v>-0.78020599999999996</v>
      </c>
      <c r="D155">
        <v>11.876410999999999</v>
      </c>
      <c r="E155">
        <v>-0.78020599999999996</v>
      </c>
      <c r="F155">
        <v>12.382769999999999</v>
      </c>
      <c r="G155">
        <v>-0.78020599999999996</v>
      </c>
      <c r="H155">
        <v>12.714392</v>
      </c>
      <c r="I155">
        <v>-0.78020599999999996</v>
      </c>
      <c r="J155">
        <v>12.900402</v>
      </c>
      <c r="K155">
        <v>-0.78020599999999996</v>
      </c>
      <c r="L155">
        <v>12.984012</v>
      </c>
      <c r="M155">
        <v>-0.78020599999999996</v>
      </c>
      <c r="N155">
        <v>13.051651999999999</v>
      </c>
      <c r="O155">
        <v>-0.78020599999999996</v>
      </c>
      <c r="P155">
        <v>13.108018999999999</v>
      </c>
      <c r="Q155">
        <v>-0.78020599999999996</v>
      </c>
      <c r="R155">
        <v>13.103320999999999</v>
      </c>
      <c r="S155">
        <v>-0.78020599999999996</v>
      </c>
      <c r="T155">
        <v>13.094866999999999</v>
      </c>
    </row>
    <row r="156" spans="1:20" x14ac:dyDescent="0.35">
      <c r="A156">
        <v>-0.77019799999999994</v>
      </c>
      <c r="B156">
        <v>14.268227</v>
      </c>
      <c r="C156">
        <v>-0.77019799999999994</v>
      </c>
      <c r="D156">
        <v>14.721978</v>
      </c>
      <c r="E156">
        <v>-0.77019799999999994</v>
      </c>
      <c r="F156">
        <v>15.170090999999999</v>
      </c>
      <c r="G156">
        <v>-0.77019799999999994</v>
      </c>
      <c r="H156">
        <v>15.281884999999999</v>
      </c>
      <c r="I156">
        <v>-0.77019799999999994</v>
      </c>
      <c r="J156">
        <v>15.305370999999999</v>
      </c>
      <c r="K156">
        <v>-0.77019799999999994</v>
      </c>
      <c r="L156">
        <v>15.326039</v>
      </c>
      <c r="M156">
        <v>-0.77019799999999994</v>
      </c>
      <c r="N156">
        <v>15.295976</v>
      </c>
      <c r="O156">
        <v>-0.77019799999999994</v>
      </c>
      <c r="P156">
        <v>15.22364</v>
      </c>
      <c r="Q156">
        <v>-0.77019799999999994</v>
      </c>
      <c r="R156">
        <v>15.204849999999999</v>
      </c>
      <c r="S156">
        <v>-0.77019799999999994</v>
      </c>
      <c r="T156">
        <v>15.163514999999999</v>
      </c>
    </row>
    <row r="157" spans="1:20" x14ac:dyDescent="0.35">
      <c r="A157">
        <v>-0.76018999999999992</v>
      </c>
      <c r="B157">
        <v>17.159828000000001</v>
      </c>
      <c r="C157">
        <v>-0.76018999999999992</v>
      </c>
      <c r="D157">
        <v>17.141037999999998</v>
      </c>
      <c r="E157">
        <v>-0.76018999999999992</v>
      </c>
      <c r="F157">
        <v>17.431325999999999</v>
      </c>
      <c r="G157">
        <v>-0.76018999999999992</v>
      </c>
      <c r="H157">
        <v>17.439779999999999</v>
      </c>
      <c r="I157">
        <v>-0.76018999999999992</v>
      </c>
      <c r="J157">
        <v>17.358988</v>
      </c>
      <c r="K157">
        <v>-0.76018999999999992</v>
      </c>
      <c r="L157">
        <v>17.223707999999998</v>
      </c>
      <c r="M157">
        <v>-0.76018999999999992</v>
      </c>
      <c r="N157">
        <v>17.108155999999997</v>
      </c>
      <c r="O157">
        <v>-0.76018999999999992</v>
      </c>
      <c r="P157">
        <v>17.021729999999998</v>
      </c>
      <c r="Q157">
        <v>-0.76018999999999992</v>
      </c>
      <c r="R157">
        <v>16.891145999999999</v>
      </c>
      <c r="S157">
        <v>-0.76018999999999992</v>
      </c>
      <c r="T157">
        <v>16.769959999999998</v>
      </c>
    </row>
    <row r="158" spans="1:20" x14ac:dyDescent="0.35">
      <c r="A158">
        <v>-0.75018299999999993</v>
      </c>
      <c r="B158">
        <v>19.682223999999998</v>
      </c>
      <c r="C158">
        <v>-0.75018299999999993</v>
      </c>
      <c r="D158">
        <v>19.140167999999999</v>
      </c>
      <c r="E158">
        <v>-0.75018299999999993</v>
      </c>
      <c r="F158">
        <v>19.331813999999998</v>
      </c>
      <c r="G158">
        <v>-0.75018299999999993</v>
      </c>
      <c r="H158">
        <v>19.139229999999998</v>
      </c>
      <c r="I158">
        <v>-0.75018299999999993</v>
      </c>
      <c r="J158">
        <v>18.905307999999998</v>
      </c>
      <c r="K158">
        <v>-0.75018299999999993</v>
      </c>
      <c r="L158">
        <v>18.715541999999999</v>
      </c>
      <c r="M158">
        <v>-0.75018299999999993</v>
      </c>
      <c r="N158">
        <v>18.519197999999999</v>
      </c>
      <c r="O158">
        <v>-0.75018299999999993</v>
      </c>
      <c r="P158">
        <v>18.315338000000001</v>
      </c>
      <c r="Q158">
        <v>-0.75018299999999993</v>
      </c>
      <c r="R158">
        <v>18.169726000000001</v>
      </c>
      <c r="S158">
        <v>-0.75018299999999993</v>
      </c>
      <c r="T158">
        <v>18.025051999999999</v>
      </c>
    </row>
    <row r="159" spans="1:20" x14ac:dyDescent="0.35">
      <c r="A159">
        <v>-0.74017499999999992</v>
      </c>
      <c r="B159">
        <v>22.028948</v>
      </c>
      <c r="C159">
        <v>-0.74017499999999992</v>
      </c>
      <c r="D159">
        <v>20.7654</v>
      </c>
      <c r="E159">
        <v>-0.74017499999999992</v>
      </c>
      <c r="F159">
        <v>20.716549999999998</v>
      </c>
      <c r="G159">
        <v>-0.74017499999999992</v>
      </c>
      <c r="H159">
        <v>20.422504</v>
      </c>
      <c r="I159">
        <v>-0.74017499999999992</v>
      </c>
      <c r="J159">
        <v>20.105912</v>
      </c>
      <c r="K159">
        <v>-0.74017499999999992</v>
      </c>
      <c r="L159">
        <v>19.777107999999998</v>
      </c>
      <c r="M159">
        <v>-0.74017499999999992</v>
      </c>
      <c r="N159">
        <v>19.506550000000001</v>
      </c>
      <c r="O159">
        <v>-0.74017499999999992</v>
      </c>
      <c r="P159">
        <v>19.301752</v>
      </c>
      <c r="Q159">
        <v>-0.74017499999999992</v>
      </c>
      <c r="R159">
        <v>19.073467999999998</v>
      </c>
      <c r="S159">
        <v>-0.74017499999999992</v>
      </c>
      <c r="T159">
        <v>18.863032</v>
      </c>
    </row>
    <row r="160" spans="1:20" x14ac:dyDescent="0.35">
      <c r="A160">
        <v>-0.73016700000000001</v>
      </c>
      <c r="B160">
        <v>24.841633999999999</v>
      </c>
      <c r="C160">
        <v>-0.73016700000000001</v>
      </c>
      <c r="D160">
        <v>22.295749999999998</v>
      </c>
      <c r="E160">
        <v>-0.73016700000000001</v>
      </c>
      <c r="F160">
        <v>22.052436</v>
      </c>
      <c r="G160">
        <v>-0.73016700000000001</v>
      </c>
      <c r="H160">
        <v>21.568621999999998</v>
      </c>
      <c r="I160">
        <v>-0.73016700000000001</v>
      </c>
      <c r="J160">
        <v>21.097961999999999</v>
      </c>
      <c r="K160">
        <v>-0.73016700000000001</v>
      </c>
      <c r="L160">
        <v>20.721247999999999</v>
      </c>
      <c r="M160">
        <v>-0.73016700000000001</v>
      </c>
      <c r="N160">
        <v>20.393381999999999</v>
      </c>
      <c r="O160">
        <v>-0.73016700000000001</v>
      </c>
      <c r="P160">
        <v>20.078669999999999</v>
      </c>
      <c r="Q160">
        <v>-0.73016700000000001</v>
      </c>
      <c r="R160">
        <v>19.843809999999998</v>
      </c>
      <c r="S160">
        <v>-0.73016700000000001</v>
      </c>
      <c r="T160">
        <v>19.619281999999998</v>
      </c>
    </row>
    <row r="161" spans="1:20" x14ac:dyDescent="0.35">
      <c r="A161">
        <v>-0.72015899999999999</v>
      </c>
      <c r="B161">
        <v>28.192619999999998</v>
      </c>
      <c r="C161">
        <v>-0.72015899999999999</v>
      </c>
      <c r="D161">
        <v>23.997077999999998</v>
      </c>
      <c r="E161">
        <v>-0.72015899999999999</v>
      </c>
      <c r="F161">
        <v>23.346045999999998</v>
      </c>
      <c r="G161">
        <v>-0.72015899999999999</v>
      </c>
      <c r="H161">
        <v>22.710984</v>
      </c>
      <c r="I161">
        <v>-0.72015899999999999</v>
      </c>
      <c r="J161">
        <v>22.141681999999999</v>
      </c>
      <c r="K161">
        <v>-0.72015899999999999</v>
      </c>
      <c r="L161">
        <v>21.616533999999998</v>
      </c>
      <c r="M161">
        <v>-0.72015899999999999</v>
      </c>
      <c r="N161">
        <v>21.190967999999998</v>
      </c>
      <c r="O161">
        <v>-0.72015899999999999</v>
      </c>
      <c r="P161">
        <v>20.877193999999999</v>
      </c>
      <c r="Q161">
        <v>-0.72015899999999999</v>
      </c>
      <c r="R161">
        <v>20.562480000000001</v>
      </c>
      <c r="S161">
        <v>-0.72015899999999999</v>
      </c>
      <c r="T161">
        <v>20.267498</v>
      </c>
    </row>
    <row r="162" spans="1:20" x14ac:dyDescent="0.35">
      <c r="A162">
        <v>-0.71015200000000001</v>
      </c>
      <c r="B162">
        <v>31.621579999999998</v>
      </c>
      <c r="C162">
        <v>-0.71015200000000001</v>
      </c>
      <c r="D162">
        <v>25.743497999999999</v>
      </c>
      <c r="E162">
        <v>-0.71015200000000001</v>
      </c>
      <c r="F162">
        <v>24.769297999999999</v>
      </c>
      <c r="G162">
        <v>-0.71015200000000001</v>
      </c>
      <c r="H162">
        <v>23.873069999999998</v>
      </c>
      <c r="I162">
        <v>-0.71015200000000001</v>
      </c>
      <c r="J162">
        <v>23.106486</v>
      </c>
      <c r="K162">
        <v>-0.71015200000000001</v>
      </c>
      <c r="L162">
        <v>22.51182</v>
      </c>
      <c r="M162">
        <v>-0.71015200000000001</v>
      </c>
      <c r="N162">
        <v>22.025189999999998</v>
      </c>
      <c r="O162">
        <v>-0.71015200000000001</v>
      </c>
      <c r="P162">
        <v>21.585533999999999</v>
      </c>
      <c r="Q162">
        <v>-0.71015200000000001</v>
      </c>
      <c r="R162">
        <v>21.246393999999999</v>
      </c>
      <c r="S162">
        <v>-0.71015200000000001</v>
      </c>
      <c r="T162">
        <v>20.944834</v>
      </c>
    </row>
    <row r="163" spans="1:20" x14ac:dyDescent="0.35">
      <c r="A163">
        <v>-0.70014399999999999</v>
      </c>
      <c r="B163">
        <v>34.806283999999998</v>
      </c>
      <c r="C163">
        <v>-0.70014399999999999</v>
      </c>
      <c r="D163">
        <v>27.544405999999999</v>
      </c>
      <c r="E163">
        <v>-0.70014399999999999</v>
      </c>
      <c r="F163">
        <v>26.135245999999999</v>
      </c>
      <c r="G163">
        <v>-0.70014399999999999</v>
      </c>
      <c r="H163">
        <v>25.024825999999997</v>
      </c>
      <c r="I163">
        <v>-0.70014399999999999</v>
      </c>
      <c r="J163">
        <v>24.125779999999999</v>
      </c>
      <c r="K163">
        <v>-0.70014399999999999</v>
      </c>
      <c r="L163">
        <v>23.360137999999999</v>
      </c>
      <c r="M163">
        <v>-0.70014399999999999</v>
      </c>
      <c r="N163">
        <v>22.763590000000001</v>
      </c>
      <c r="O163">
        <v>-0.70014399999999999</v>
      </c>
      <c r="P163">
        <v>22.320176</v>
      </c>
      <c r="Q163">
        <v>-0.70014399999999999</v>
      </c>
      <c r="R163">
        <v>21.897425999999999</v>
      </c>
      <c r="S163">
        <v>-0.70014399999999999</v>
      </c>
      <c r="T163">
        <v>21.519772</v>
      </c>
    </row>
    <row r="164" spans="1:20" x14ac:dyDescent="0.35">
      <c r="A164">
        <v>-0.69013599999999997</v>
      </c>
      <c r="B164">
        <v>37.2958</v>
      </c>
      <c r="C164">
        <v>-0.69013599999999997</v>
      </c>
      <c r="D164">
        <v>29.244793999999999</v>
      </c>
      <c r="E164">
        <v>-0.69013599999999997</v>
      </c>
      <c r="F164">
        <v>27.535011999999998</v>
      </c>
      <c r="G164">
        <v>-0.69013599999999997</v>
      </c>
      <c r="H164">
        <v>26.12585</v>
      </c>
      <c r="I164">
        <v>-0.69013599999999997</v>
      </c>
      <c r="J164">
        <v>25.008853999999999</v>
      </c>
      <c r="K164">
        <v>-0.69013599999999997</v>
      </c>
      <c r="L164">
        <v>24.158659999999998</v>
      </c>
      <c r="M164">
        <v>-0.69013599999999997</v>
      </c>
      <c r="N164">
        <v>23.495415999999999</v>
      </c>
      <c r="O164">
        <v>-0.69013599999999997</v>
      </c>
      <c r="P164">
        <v>22.930812</v>
      </c>
      <c r="Q164">
        <v>-0.69013599999999997</v>
      </c>
      <c r="R164">
        <v>22.491153999999998</v>
      </c>
      <c r="S164">
        <v>-0.69013599999999997</v>
      </c>
      <c r="T164">
        <v>22.102224</v>
      </c>
    </row>
    <row r="165" spans="1:20" x14ac:dyDescent="0.35">
      <c r="A165">
        <v>-0.68012799999999995</v>
      </c>
      <c r="B165">
        <v>39.240443999999997</v>
      </c>
      <c r="C165">
        <v>-0.68012799999999995</v>
      </c>
      <c r="D165">
        <v>30.954575999999999</v>
      </c>
      <c r="E165">
        <v>-0.68012799999999995</v>
      </c>
      <c r="F165">
        <v>28.831439999999997</v>
      </c>
      <c r="G165">
        <v>-0.68012799999999995</v>
      </c>
      <c r="H165">
        <v>27.149842</v>
      </c>
      <c r="I165">
        <v>-0.68012799999999995</v>
      </c>
      <c r="J165">
        <v>25.881595999999998</v>
      </c>
      <c r="K165">
        <v>-0.68012799999999995</v>
      </c>
      <c r="L165">
        <v>24.873576</v>
      </c>
      <c r="M165">
        <v>-0.68012799999999995</v>
      </c>
      <c r="N165">
        <v>24.10981</v>
      </c>
      <c r="O165">
        <v>-0.68012799999999995</v>
      </c>
      <c r="P165">
        <v>23.543327999999999</v>
      </c>
      <c r="Q165">
        <v>-0.68012799999999995</v>
      </c>
      <c r="R165">
        <v>23.030391999999999</v>
      </c>
      <c r="S165">
        <v>-0.68012799999999995</v>
      </c>
      <c r="T165">
        <v>22.572883999999998</v>
      </c>
    </row>
    <row r="166" spans="1:20" x14ac:dyDescent="0.35">
      <c r="A166">
        <v>-0.67011999999999994</v>
      </c>
      <c r="B166">
        <v>40.856283999999995</v>
      </c>
      <c r="C166">
        <v>-0.67011999999999994</v>
      </c>
      <c r="D166">
        <v>32.561019999999999</v>
      </c>
      <c r="E166">
        <v>-0.67011999999999994</v>
      </c>
      <c r="F166">
        <v>30.071501999999999</v>
      </c>
      <c r="G166">
        <v>-0.67011999999999994</v>
      </c>
      <c r="H166">
        <v>28.070494</v>
      </c>
      <c r="I166">
        <v>-0.67011999999999994</v>
      </c>
      <c r="J166">
        <v>26.567387999999998</v>
      </c>
      <c r="K166">
        <v>-0.67011999999999994</v>
      </c>
      <c r="L166">
        <v>25.487029999999997</v>
      </c>
      <c r="M166">
        <v>-0.67011999999999994</v>
      </c>
      <c r="N166">
        <v>24.689446</v>
      </c>
      <c r="O166">
        <v>-0.67011999999999994</v>
      </c>
      <c r="P166">
        <v>24.017745999999999</v>
      </c>
      <c r="Q166">
        <v>-0.67011999999999994</v>
      </c>
      <c r="R166">
        <v>23.487901999999998</v>
      </c>
      <c r="S166">
        <v>-0.67011999999999994</v>
      </c>
      <c r="T166">
        <v>23.03321</v>
      </c>
    </row>
    <row r="167" spans="1:20" x14ac:dyDescent="0.35">
      <c r="A167">
        <v>-0.66011299999999995</v>
      </c>
      <c r="B167">
        <v>42.669404</v>
      </c>
      <c r="C167">
        <v>-0.66011299999999995</v>
      </c>
      <c r="D167">
        <v>34.214435999999999</v>
      </c>
      <c r="E167">
        <v>-0.66011299999999995</v>
      </c>
      <c r="F167">
        <v>31.095492</v>
      </c>
      <c r="G167">
        <v>-0.66011299999999995</v>
      </c>
      <c r="H167">
        <v>28.784468</v>
      </c>
      <c r="I167">
        <v>-0.66011299999999995</v>
      </c>
      <c r="J167">
        <v>27.178023999999997</v>
      </c>
      <c r="K167">
        <v>-0.66011299999999995</v>
      </c>
      <c r="L167">
        <v>25.975539999999999</v>
      </c>
      <c r="M167">
        <v>-0.66011299999999995</v>
      </c>
      <c r="N167">
        <v>25.073675999999999</v>
      </c>
      <c r="O167">
        <v>-0.66011299999999995</v>
      </c>
      <c r="P167">
        <v>24.435796</v>
      </c>
      <c r="Q167">
        <v>-0.66011299999999995</v>
      </c>
      <c r="R167">
        <v>23.861798</v>
      </c>
      <c r="S167">
        <v>-0.66011299999999995</v>
      </c>
      <c r="T167">
        <v>23.343225999999998</v>
      </c>
    </row>
    <row r="168" spans="1:20" x14ac:dyDescent="0.35">
      <c r="A168">
        <v>-0.65010499999999993</v>
      </c>
      <c r="B168">
        <v>45.036795999999995</v>
      </c>
      <c r="C168">
        <v>-0.65010499999999993</v>
      </c>
      <c r="D168">
        <v>35.867851999999999</v>
      </c>
      <c r="E168">
        <v>-0.65010499999999993</v>
      </c>
      <c r="F168">
        <v>31.903409999999997</v>
      </c>
      <c r="G168">
        <v>-0.65010499999999993</v>
      </c>
      <c r="H168">
        <v>29.235399999999998</v>
      </c>
      <c r="I168">
        <v>-0.65010499999999993</v>
      </c>
      <c r="J168">
        <v>27.478645999999998</v>
      </c>
      <c r="K168">
        <v>-0.65010499999999993</v>
      </c>
      <c r="L168">
        <v>26.266767999999999</v>
      </c>
      <c r="M168">
        <v>-0.65010499999999993</v>
      </c>
      <c r="N168">
        <v>25.374298</v>
      </c>
      <c r="O168">
        <v>-0.65010499999999993</v>
      </c>
      <c r="P168">
        <v>24.657503999999999</v>
      </c>
      <c r="Q168">
        <v>-0.65010499999999993</v>
      </c>
      <c r="R168">
        <v>24.085383999999998</v>
      </c>
      <c r="S168">
        <v>-0.65010499999999993</v>
      </c>
      <c r="T168">
        <v>23.602511999999997</v>
      </c>
    </row>
    <row r="169" spans="1:20" x14ac:dyDescent="0.35">
      <c r="A169">
        <v>-0.64009699999999992</v>
      </c>
      <c r="B169">
        <v>48.221499999999999</v>
      </c>
      <c r="C169">
        <v>-0.64009699999999992</v>
      </c>
      <c r="D169">
        <v>37.530659999999997</v>
      </c>
      <c r="E169">
        <v>-0.64009699999999992</v>
      </c>
      <c r="F169">
        <v>32.241611999999996</v>
      </c>
      <c r="G169">
        <v>-0.64009699999999992</v>
      </c>
      <c r="H169">
        <v>29.301159999999999</v>
      </c>
      <c r="I169">
        <v>-0.64009699999999992</v>
      </c>
      <c r="J169">
        <v>27.544405999999999</v>
      </c>
      <c r="K169">
        <v>-0.64009699999999992</v>
      </c>
      <c r="L169">
        <v>26.294947999999998</v>
      </c>
      <c r="M169">
        <v>-0.64009699999999992</v>
      </c>
      <c r="N169">
        <v>25.393086</v>
      </c>
      <c r="O169">
        <v>-0.64009699999999992</v>
      </c>
      <c r="P169">
        <v>24.735478000000001</v>
      </c>
      <c r="Q169">
        <v>-0.64009699999999992</v>
      </c>
      <c r="R169">
        <v>24.164297999999999</v>
      </c>
      <c r="S169">
        <v>-0.64009699999999992</v>
      </c>
      <c r="T169">
        <v>23.65606</v>
      </c>
    </row>
    <row r="170" spans="1:20" x14ac:dyDescent="0.35">
      <c r="A170">
        <v>-0.63008900000000001</v>
      </c>
      <c r="B170">
        <v>52.054415999999996</v>
      </c>
      <c r="C170">
        <v>-0.63008900000000001</v>
      </c>
      <c r="D170">
        <v>38.977399999999996</v>
      </c>
      <c r="E170">
        <v>-0.63008900000000001</v>
      </c>
      <c r="F170">
        <v>32.110087999999998</v>
      </c>
      <c r="G170">
        <v>-0.63008900000000001</v>
      </c>
      <c r="H170">
        <v>28.934777999999998</v>
      </c>
      <c r="I170">
        <v>-0.63008900000000001</v>
      </c>
      <c r="J170">
        <v>27.149842</v>
      </c>
      <c r="K170">
        <v>-0.63008900000000001</v>
      </c>
      <c r="L170">
        <v>26.013116</v>
      </c>
      <c r="M170">
        <v>-0.63008900000000001</v>
      </c>
      <c r="N170">
        <v>25.195803999999999</v>
      </c>
      <c r="O170">
        <v>-0.63008900000000001</v>
      </c>
      <c r="P170">
        <v>24.528801999999999</v>
      </c>
      <c r="Q170">
        <v>-0.63008900000000001</v>
      </c>
      <c r="R170">
        <v>24.032775999999998</v>
      </c>
      <c r="S170">
        <v>-0.63008900000000001</v>
      </c>
      <c r="T170">
        <v>23.592178000000001</v>
      </c>
    </row>
    <row r="171" spans="1:20" x14ac:dyDescent="0.35">
      <c r="A171">
        <v>-0.62008200000000002</v>
      </c>
      <c r="B171">
        <v>56.366451999999995</v>
      </c>
      <c r="C171">
        <v>-0.62008200000000002</v>
      </c>
      <c r="D171">
        <v>40.179884000000001</v>
      </c>
      <c r="E171">
        <v>-0.62008200000000002</v>
      </c>
      <c r="F171">
        <v>31.443085999999997</v>
      </c>
      <c r="G171">
        <v>-0.62008200000000002</v>
      </c>
      <c r="H171">
        <v>28.070494</v>
      </c>
      <c r="I171">
        <v>-0.62008200000000002</v>
      </c>
      <c r="J171">
        <v>26.454653999999998</v>
      </c>
      <c r="K171">
        <v>-0.62008200000000002</v>
      </c>
      <c r="L171">
        <v>25.411875999999999</v>
      </c>
      <c r="M171">
        <v>-0.62008200000000002</v>
      </c>
      <c r="N171">
        <v>24.669715999999998</v>
      </c>
      <c r="O171">
        <v>-0.62008200000000002</v>
      </c>
      <c r="P171">
        <v>24.143629999999998</v>
      </c>
      <c r="Q171">
        <v>-0.62008200000000002</v>
      </c>
      <c r="R171">
        <v>23.700213999999999</v>
      </c>
      <c r="S171">
        <v>-0.62008200000000002</v>
      </c>
      <c r="T171">
        <v>23.284041999999999</v>
      </c>
    </row>
    <row r="172" spans="1:20" x14ac:dyDescent="0.35">
      <c r="A172">
        <v>-0.61007400000000001</v>
      </c>
      <c r="B172">
        <v>60.866375999999995</v>
      </c>
      <c r="C172">
        <v>-0.61007400000000001</v>
      </c>
      <c r="D172">
        <v>41.025383999999995</v>
      </c>
      <c r="E172">
        <v>-0.61007400000000001</v>
      </c>
      <c r="F172">
        <v>30.466068</v>
      </c>
      <c r="G172">
        <v>-0.61007400000000001</v>
      </c>
      <c r="H172">
        <v>26.924375999999999</v>
      </c>
      <c r="I172">
        <v>-0.61007400000000001</v>
      </c>
      <c r="J172">
        <v>25.383692</v>
      </c>
      <c r="K172">
        <v>-0.61007400000000001</v>
      </c>
      <c r="L172">
        <v>24.528801999999999</v>
      </c>
      <c r="M172">
        <v>-0.61007400000000001</v>
      </c>
      <c r="N172">
        <v>23.974529999999998</v>
      </c>
      <c r="O172">
        <v>-0.61007400000000001</v>
      </c>
      <c r="P172">
        <v>23.514203999999999</v>
      </c>
      <c r="Q172">
        <v>-0.61007400000000001</v>
      </c>
      <c r="R172">
        <v>23.159095999999998</v>
      </c>
      <c r="S172">
        <v>-0.61007400000000001</v>
      </c>
      <c r="T172">
        <v>22.86505</v>
      </c>
    </row>
    <row r="173" spans="1:20" x14ac:dyDescent="0.35">
      <c r="A173">
        <v>-0.60006599999999999</v>
      </c>
      <c r="B173">
        <v>66.192999999999998</v>
      </c>
      <c r="C173">
        <v>-0.60006599999999999</v>
      </c>
      <c r="D173">
        <v>41.636015999999998</v>
      </c>
      <c r="E173">
        <v>-0.60006599999999999</v>
      </c>
      <c r="F173">
        <v>29.366921999999999</v>
      </c>
      <c r="G173">
        <v>-0.60006599999999999</v>
      </c>
      <c r="H173">
        <v>25.665523999999998</v>
      </c>
      <c r="I173">
        <v>-0.60006599999999999</v>
      </c>
      <c r="J173">
        <v>24.256361999999999</v>
      </c>
      <c r="K173">
        <v>-0.60006599999999999</v>
      </c>
      <c r="L173">
        <v>23.523598</v>
      </c>
      <c r="M173">
        <v>-0.60006599999999999</v>
      </c>
      <c r="N173">
        <v>23.053879999999999</v>
      </c>
      <c r="O173">
        <v>-0.60006599999999999</v>
      </c>
      <c r="P173">
        <v>22.753256</v>
      </c>
      <c r="Q173">
        <v>-0.60006599999999999</v>
      </c>
      <c r="R173">
        <v>22.495849999999997</v>
      </c>
      <c r="S173">
        <v>-0.60006599999999999</v>
      </c>
      <c r="T173">
        <v>22.247837999999998</v>
      </c>
    </row>
    <row r="174" spans="1:20" x14ac:dyDescent="0.35">
      <c r="A174">
        <v>-0.59005799999999997</v>
      </c>
      <c r="B174">
        <v>73.417304000000001</v>
      </c>
      <c r="C174">
        <v>-0.59005799999999997</v>
      </c>
      <c r="D174">
        <v>41.889668</v>
      </c>
      <c r="E174">
        <v>-0.59005799999999997</v>
      </c>
      <c r="F174">
        <v>28.427479999999999</v>
      </c>
      <c r="G174">
        <v>-0.59005799999999997</v>
      </c>
      <c r="H174">
        <v>24.556984</v>
      </c>
      <c r="I174">
        <v>-0.59005799999999997</v>
      </c>
      <c r="J174">
        <v>23.138427999999998</v>
      </c>
      <c r="K174">
        <v>-0.59005799999999997</v>
      </c>
      <c r="L174">
        <v>22.499607999999998</v>
      </c>
      <c r="M174">
        <v>-0.59005799999999997</v>
      </c>
      <c r="N174">
        <v>22.170804</v>
      </c>
      <c r="O174">
        <v>-0.59005799999999997</v>
      </c>
      <c r="P174">
        <v>21.907761999999998</v>
      </c>
      <c r="Q174">
        <v>-0.59005799999999997</v>
      </c>
      <c r="R174">
        <v>21.752751999999997</v>
      </c>
      <c r="S174">
        <v>-0.59005799999999997</v>
      </c>
      <c r="T174">
        <v>21.62405</v>
      </c>
    </row>
    <row r="175" spans="1:20" x14ac:dyDescent="0.35">
      <c r="A175">
        <v>-0.58004999999999995</v>
      </c>
      <c r="B175">
        <v>83.309615999999991</v>
      </c>
      <c r="C175">
        <v>-0.58004999999999995</v>
      </c>
      <c r="D175">
        <v>41.993003999999999</v>
      </c>
      <c r="E175">
        <v>-0.58004999999999995</v>
      </c>
      <c r="F175">
        <v>27.647743999999999</v>
      </c>
      <c r="G175">
        <v>-0.58004999999999995</v>
      </c>
      <c r="H175">
        <v>23.683304</v>
      </c>
      <c r="I175">
        <v>-0.58004999999999995</v>
      </c>
      <c r="J175">
        <v>22.274141999999998</v>
      </c>
      <c r="K175">
        <v>-0.58004999999999995</v>
      </c>
      <c r="L175">
        <v>21.635321999999999</v>
      </c>
      <c r="M175">
        <v>-0.58004999999999995</v>
      </c>
      <c r="N175">
        <v>21.325305999999998</v>
      </c>
      <c r="O175">
        <v>-0.58004999999999995</v>
      </c>
      <c r="P175">
        <v>21.174996</v>
      </c>
      <c r="Q175">
        <v>-0.58004999999999995</v>
      </c>
      <c r="R175">
        <v>21.066022</v>
      </c>
      <c r="S175">
        <v>-0.58004999999999995</v>
      </c>
      <c r="T175">
        <v>20.957048</v>
      </c>
    </row>
    <row r="176" spans="1:20" x14ac:dyDescent="0.35">
      <c r="A176">
        <v>-0.57004299999999997</v>
      </c>
      <c r="B176">
        <v>95.249911999999995</v>
      </c>
      <c r="C176">
        <v>-0.57004299999999997</v>
      </c>
      <c r="D176">
        <v>41.861483999999997</v>
      </c>
      <c r="E176">
        <v>-0.57004299999999997</v>
      </c>
      <c r="F176">
        <v>27.131052</v>
      </c>
      <c r="G176">
        <v>-0.57004299999999997</v>
      </c>
      <c r="H176">
        <v>23.091455999999997</v>
      </c>
      <c r="I176">
        <v>-0.57004299999999997</v>
      </c>
      <c r="J176">
        <v>21.578955999999998</v>
      </c>
      <c r="K176">
        <v>-0.57004299999999997</v>
      </c>
      <c r="L176">
        <v>20.977713999999999</v>
      </c>
      <c r="M176">
        <v>-0.57004299999999997</v>
      </c>
      <c r="N176">
        <v>20.724066000000001</v>
      </c>
      <c r="O176">
        <v>-0.57004299999999997</v>
      </c>
      <c r="P176">
        <v>20.545572</v>
      </c>
      <c r="Q176">
        <v>-0.57004299999999997</v>
      </c>
      <c r="R176">
        <v>20.476053999999998</v>
      </c>
      <c r="S176">
        <v>-0.57004299999999997</v>
      </c>
      <c r="T176">
        <v>20.445049999999998</v>
      </c>
    </row>
    <row r="177" spans="1:20" x14ac:dyDescent="0.35">
      <c r="A177">
        <v>-0.56003499999999995</v>
      </c>
      <c r="B177">
        <v>108.514808</v>
      </c>
      <c r="C177">
        <v>-0.56003499999999995</v>
      </c>
      <c r="D177">
        <v>41.654807999999996</v>
      </c>
      <c r="E177">
        <v>-0.56003499999999995</v>
      </c>
      <c r="F177">
        <v>26.764669999999999</v>
      </c>
      <c r="G177">
        <v>-0.56003499999999995</v>
      </c>
      <c r="H177">
        <v>22.678101999999999</v>
      </c>
      <c r="I177">
        <v>-0.56003499999999995</v>
      </c>
      <c r="J177">
        <v>21.20318</v>
      </c>
      <c r="K177">
        <v>-0.56003499999999995</v>
      </c>
      <c r="L177">
        <v>20.545572</v>
      </c>
      <c r="M177">
        <v>-0.56003499999999995</v>
      </c>
      <c r="N177">
        <v>20.244949999999999</v>
      </c>
      <c r="O177">
        <v>-0.56003499999999995</v>
      </c>
      <c r="P177">
        <v>20.132217999999998</v>
      </c>
      <c r="Q177">
        <v>-0.56003499999999995</v>
      </c>
      <c r="R177">
        <v>20.069274</v>
      </c>
      <c r="S177">
        <v>-0.56003499999999995</v>
      </c>
      <c r="T177">
        <v>20.011969999999998</v>
      </c>
    </row>
    <row r="178" spans="1:20" x14ac:dyDescent="0.35">
      <c r="A178">
        <v>-0.55002699999999993</v>
      </c>
      <c r="B178">
        <v>122.81309599999999</v>
      </c>
      <c r="C178">
        <v>-0.55002699999999993</v>
      </c>
      <c r="D178">
        <v>41.279032000000001</v>
      </c>
      <c r="E178">
        <v>-0.55002699999999993</v>
      </c>
      <c r="F178">
        <v>26.557991999999999</v>
      </c>
      <c r="G178">
        <v>-0.55002699999999993</v>
      </c>
      <c r="H178">
        <v>22.480819999999998</v>
      </c>
      <c r="I178">
        <v>-0.55002699999999993</v>
      </c>
      <c r="J178">
        <v>20.930741999999999</v>
      </c>
      <c r="K178">
        <v>-0.55002699999999993</v>
      </c>
      <c r="L178">
        <v>20.291922</v>
      </c>
      <c r="M178">
        <v>-0.55002699999999993</v>
      </c>
      <c r="N178">
        <v>20.019486000000001</v>
      </c>
      <c r="O178">
        <v>-0.55002699999999993</v>
      </c>
      <c r="P178">
        <v>19.850383999999998</v>
      </c>
      <c r="Q178">
        <v>-0.55002699999999993</v>
      </c>
      <c r="R178">
        <v>19.798715999999999</v>
      </c>
      <c r="S178">
        <v>-0.55002699999999993</v>
      </c>
      <c r="T178">
        <v>19.789321999999999</v>
      </c>
    </row>
    <row r="179" spans="1:20" x14ac:dyDescent="0.35">
      <c r="A179">
        <v>-0.54001900000000003</v>
      </c>
      <c r="B179">
        <v>134.64000000000001</v>
      </c>
      <c r="C179">
        <v>-0.54001900000000003</v>
      </c>
      <c r="D179">
        <v>40.875071999999996</v>
      </c>
      <c r="E179">
        <v>-0.54001900000000003</v>
      </c>
      <c r="F179">
        <v>26.454653999999998</v>
      </c>
      <c r="G179">
        <v>-0.54001900000000003</v>
      </c>
      <c r="H179">
        <v>22.386875999999997</v>
      </c>
      <c r="I179">
        <v>-0.54001900000000003</v>
      </c>
      <c r="J179">
        <v>20.864979999999999</v>
      </c>
      <c r="K179">
        <v>-0.54001900000000003</v>
      </c>
      <c r="L179">
        <v>20.188583999999999</v>
      </c>
      <c r="M179">
        <v>-0.54001900000000003</v>
      </c>
      <c r="N179">
        <v>19.869176</v>
      </c>
      <c r="O179">
        <v>-0.54001900000000003</v>
      </c>
      <c r="P179">
        <v>19.747045999999997</v>
      </c>
      <c r="Q179">
        <v>-0.54001900000000003</v>
      </c>
      <c r="R179">
        <v>19.693497999999998</v>
      </c>
      <c r="S179">
        <v>-0.54001900000000003</v>
      </c>
      <c r="T179">
        <v>19.639011999999997</v>
      </c>
    </row>
    <row r="180" spans="1:20" x14ac:dyDescent="0.35">
      <c r="A180">
        <v>-0.53001199999999993</v>
      </c>
      <c r="B180">
        <v>140.68100000000001</v>
      </c>
      <c r="C180">
        <v>-0.53001199999999993</v>
      </c>
      <c r="D180">
        <v>40.348984000000002</v>
      </c>
      <c r="E180">
        <v>-0.53001199999999993</v>
      </c>
      <c r="F180">
        <v>26.454653999999998</v>
      </c>
      <c r="G180">
        <v>-0.53001199999999993</v>
      </c>
      <c r="H180">
        <v>22.433847999999998</v>
      </c>
      <c r="I180">
        <v>-0.53001199999999993</v>
      </c>
      <c r="J180">
        <v>20.855587999999997</v>
      </c>
      <c r="K180">
        <v>-0.53001199999999993</v>
      </c>
      <c r="L180">
        <v>20.179189999999998</v>
      </c>
      <c r="M180">
        <v>-0.53001199999999993</v>
      </c>
      <c r="N180">
        <v>19.897355999999998</v>
      </c>
      <c r="O180">
        <v>-0.53001199999999993</v>
      </c>
      <c r="P180">
        <v>19.728258</v>
      </c>
      <c r="Q180">
        <v>-0.53001199999999993</v>
      </c>
      <c r="R180">
        <v>19.674709999999997</v>
      </c>
      <c r="S180">
        <v>-0.53001199999999993</v>
      </c>
      <c r="T180">
        <v>19.661557999999999</v>
      </c>
    </row>
    <row r="181" spans="1:20" x14ac:dyDescent="0.35">
      <c r="A181">
        <v>-0.52000400000000002</v>
      </c>
      <c r="B181">
        <v>131.47474399999999</v>
      </c>
      <c r="C181">
        <v>-0.52000400000000002</v>
      </c>
      <c r="D181">
        <v>39.841687999999998</v>
      </c>
      <c r="E181">
        <v>-0.52000400000000002</v>
      </c>
      <c r="F181">
        <v>26.492231999999998</v>
      </c>
      <c r="G181">
        <v>-0.52000400000000002</v>
      </c>
      <c r="H181">
        <v>22.527791999999998</v>
      </c>
      <c r="I181">
        <v>-0.52000400000000002</v>
      </c>
      <c r="J181">
        <v>20.977713999999999</v>
      </c>
      <c r="K181">
        <v>-0.52000400000000002</v>
      </c>
      <c r="L181">
        <v>20.282527999999999</v>
      </c>
      <c r="M181">
        <v>-0.52000400000000002</v>
      </c>
      <c r="N181">
        <v>19.953723999999998</v>
      </c>
      <c r="O181">
        <v>-0.52000400000000002</v>
      </c>
      <c r="P181">
        <v>19.822202000000001</v>
      </c>
      <c r="Q181">
        <v>-0.52000400000000002</v>
      </c>
      <c r="R181">
        <v>19.766776</v>
      </c>
      <c r="S181">
        <v>-0.52000400000000002</v>
      </c>
      <c r="T181">
        <v>19.714165999999999</v>
      </c>
    </row>
    <row r="182" spans="1:20" x14ac:dyDescent="0.35">
      <c r="A182">
        <v>-0.509996</v>
      </c>
      <c r="B182">
        <v>111.86861599999999</v>
      </c>
      <c r="C182">
        <v>-0.509996</v>
      </c>
      <c r="D182">
        <v>39.296811999999996</v>
      </c>
      <c r="E182">
        <v>-0.509996</v>
      </c>
      <c r="F182">
        <v>26.614359999999998</v>
      </c>
      <c r="G182">
        <v>-0.509996</v>
      </c>
      <c r="H182">
        <v>22.725073999999999</v>
      </c>
      <c r="I182">
        <v>-0.509996</v>
      </c>
      <c r="J182">
        <v>21.137419999999999</v>
      </c>
      <c r="K182">
        <v>-0.509996</v>
      </c>
      <c r="L182">
        <v>20.442233999999999</v>
      </c>
      <c r="M182">
        <v>-0.509996</v>
      </c>
      <c r="N182">
        <v>20.141611999999999</v>
      </c>
      <c r="O182">
        <v>-0.509996</v>
      </c>
      <c r="P182">
        <v>19.972511999999998</v>
      </c>
      <c r="Q182">
        <v>-0.509996</v>
      </c>
      <c r="R182">
        <v>19.914268</v>
      </c>
      <c r="S182">
        <v>-0.509996</v>
      </c>
      <c r="T182">
        <v>19.900175999999998</v>
      </c>
    </row>
    <row r="183" spans="1:20" x14ac:dyDescent="0.35">
      <c r="S183">
        <v>-0.49998799999999999</v>
      </c>
      <c r="T183">
        <v>20.083365999999998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2026-03-09T18:39:53Z</dcterms:created>
  <dcterms:modified xsi:type="dcterms:W3CDTF">2026-03-09T18:40:07Z</dcterms:modified>
</cp:coreProperties>
</file>